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ESD Raw data" sheetId="1" state="visible" r:id="rId1"/>
    <sheet xmlns:r="http://schemas.openxmlformats.org/officeDocument/2006/relationships" name="Carrier power raw data" sheetId="2" state="visible" r:id="rId2"/>
    <sheet xmlns:r="http://schemas.openxmlformats.org/officeDocument/2006/relationships" name="JESD Summary" sheetId="3" state="visible" r:id="rId3"/>
    <sheet xmlns:r="http://schemas.openxmlformats.org/officeDocument/2006/relationships" name="Main Summary" sheetId="4" state="visible" r:id="rId4"/>
    <sheet xmlns:r="http://schemas.openxmlformats.org/officeDocument/2006/relationships" name="Carrier 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000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192.168.101.2 fail rate</a:t>
            </a:r>
          </a:p>
        </rich>
      </tx>
    </title>
    <plotArea>
      <pieChart>
        <varyColors val="1"/>
        <ser>
          <idx val="0"/>
          <order val="0"/>
          <tx>
            <strRef>
              <f>'JESD Summary'!B6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Summary'!$A$7:$A$8</f>
            </numRef>
          </cat>
          <val>
            <numRef>
              <f>'JESD Summary'!$B$7:$B$8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192.168.101.2 fail rate</a:t>
            </a:r>
          </a:p>
        </rich>
      </tx>
    </title>
    <plotArea>
      <pieChart>
        <varyColors val="1"/>
        <ser>
          <idx val="0"/>
          <order val="0"/>
          <tx>
            <strRef>
              <f>'Carrier Summary'!B3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'Carrier Summary'!$A$4:$A$7</f>
            </numRef>
          </cat>
          <val>
            <numRef>
              <f>'Carrier Summary'!$B$4:$B$7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192.168.101.3 fail rate</a:t>
            </a:r>
          </a:p>
        </rich>
      </tx>
    </title>
    <plotArea>
      <pieChart>
        <varyColors val="1"/>
        <ser>
          <idx val="0"/>
          <order val="0"/>
          <tx>
            <strRef>
              <f>'Carrier Summary'!B9</f>
            </strRef>
          </tx>
          <spPr>
            <a:ln xmlns:a="http://schemas.openxmlformats.org/drawingml/2006/main">
              <a:prstDash val="solid"/>
            </a:ln>
          </spPr>
          <cat>
            <numRef>
              <f>'Carrier Summary'!$A$10:$A$13</f>
            </numRef>
          </cat>
          <val>
            <numRef>
              <f>'Carrier Summary'!$B$10:$B$13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192.168.101.4 fail rate</a:t>
            </a:r>
          </a:p>
        </rich>
      </tx>
    </title>
    <plotArea>
      <pieChart>
        <varyColors val="1"/>
        <ser>
          <idx val="0"/>
          <order val="0"/>
          <tx>
            <strRef>
              <f>'Carrier Summary'!B15</f>
            </strRef>
          </tx>
          <spPr>
            <a:ln xmlns:a="http://schemas.openxmlformats.org/drawingml/2006/main">
              <a:prstDash val="solid"/>
            </a:ln>
          </spPr>
          <cat>
            <numRef>
              <f>'Carrier Summary'!$A$16:$A$19</f>
            </numRef>
          </cat>
          <val>
            <numRef>
              <f>'Carrier Summary'!$B$16:$B$19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192.168.101.5 fail rate</a:t>
            </a:r>
          </a:p>
        </rich>
      </tx>
    </title>
    <plotArea>
      <pieChart>
        <varyColors val="1"/>
        <ser>
          <idx val="0"/>
          <order val="0"/>
          <tx>
            <strRef>
              <f>'Carrier Summary'!B21</f>
            </strRef>
          </tx>
          <spPr>
            <a:ln xmlns:a="http://schemas.openxmlformats.org/drawingml/2006/main">
              <a:prstDash val="solid"/>
            </a:ln>
          </spPr>
          <cat>
            <numRef>
              <f>'Carrier Summary'!$A$22:$A$25</f>
            </numRef>
          </cat>
          <val>
            <numRef>
              <f>'Carrier Summary'!$B$22:$B$25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192.168.101.2 failed register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'JESD Summary'!B8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Summary'!$A$9:$A$16</f>
            </numRef>
          </cat>
          <val>
            <numRef>
              <f>'JESD Summary'!$B$9:$B$16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case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times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192.168.101.3 fail rate</a:t>
            </a:r>
          </a:p>
        </rich>
      </tx>
    </title>
    <plotArea>
      <pieChart>
        <varyColors val="1"/>
        <ser>
          <idx val="0"/>
          <order val="0"/>
          <tx>
            <strRef>
              <f>'JESD Summary'!B17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Summary'!$A$18:$A$19</f>
            </numRef>
          </cat>
          <val>
            <numRef>
              <f>'JESD Summary'!$B$18:$B$19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192.168.101.3 failed register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'JESD Summary'!B19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Summary'!$A$20:$A$28</f>
            </numRef>
          </cat>
          <val>
            <numRef>
              <f>'JESD Summary'!$B$20:$B$28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case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times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192.168.101.4 fail rate</a:t>
            </a:r>
          </a:p>
        </rich>
      </tx>
    </title>
    <plotArea>
      <pieChart>
        <varyColors val="1"/>
        <ser>
          <idx val="0"/>
          <order val="0"/>
          <tx>
            <strRef>
              <f>'JESD Summary'!B29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Summary'!$A$30:$A$31</f>
            </numRef>
          </cat>
          <val>
            <numRef>
              <f>'JESD Summary'!$B$30:$B$31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192.168.101.4 failed register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'JESD Summary'!B31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Summary'!$A$32:$A$43</f>
            </numRef>
          </cat>
          <val>
            <numRef>
              <f>'JESD Summary'!$B$32:$B$43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case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times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192.168.101.5 fail rate</a:t>
            </a:r>
          </a:p>
        </rich>
      </tx>
    </title>
    <plotArea>
      <pieChart>
        <varyColors val="1"/>
        <ser>
          <idx val="0"/>
          <order val="0"/>
          <tx>
            <strRef>
              <f>'JESD Summary'!B44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Summary'!$A$45:$A$46</f>
            </numRef>
          </cat>
          <val>
            <numRef>
              <f>'JESD Summary'!$B$45:$B$46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192.168.101.5 failed register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'JESD Summary'!B46</f>
            </strRef>
          </tx>
          <spPr>
            <a:ln xmlns:a="http://schemas.openxmlformats.org/drawingml/2006/main">
              <a:prstDash val="solid"/>
            </a:ln>
          </spPr>
          <cat>
            <numRef>
              <f>'JESD Summary'!$A$47:$A$57</f>
            </numRef>
          </cat>
          <val>
            <numRef>
              <f>'JESD Summary'!$B$47:$B$57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case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fail times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main cycle fail rate</a:t>
            </a:r>
          </a:p>
        </rich>
      </tx>
    </title>
    <plotArea>
      <pieChart>
        <varyColors val="1"/>
        <ser>
          <idx val="0"/>
          <order val="0"/>
          <tx>
            <strRef>
              <f>'Main 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'Main Summary'!$A$2:$A$9</f>
            </numRef>
          </cat>
          <val>
            <numRef>
              <f>'Main Summary'!$B$2:$B$9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/Relationships>
</file>

<file path=xl/drawings/_rels/drawing2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24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13</col>
      <colOff>0</colOff>
      <row>24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3</col>
      <colOff>0</colOff>
      <row>42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42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3</col>
      <colOff>0</colOff>
      <row>60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60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54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XM1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1110181216</t>
        </is>
      </c>
      <c r="C1" t="inlineStr">
        <is>
          <t>1110181224</t>
        </is>
      </c>
      <c r="D1" t="inlineStr">
        <is>
          <t>1110181232</t>
        </is>
      </c>
      <c r="E1" t="inlineStr">
        <is>
          <t>1110183103</t>
        </is>
      </c>
      <c r="F1" t="inlineStr">
        <is>
          <t>1110183111</t>
        </is>
      </c>
      <c r="G1" t="inlineStr">
        <is>
          <t>1110183119</t>
        </is>
      </c>
      <c r="H1" t="inlineStr">
        <is>
          <t>1110185020</t>
        </is>
      </c>
      <c r="I1" t="inlineStr">
        <is>
          <t>1110185027</t>
        </is>
      </c>
      <c r="J1" t="inlineStr">
        <is>
          <t>1110185036</t>
        </is>
      </c>
      <c r="K1" t="inlineStr">
        <is>
          <t>1110190901</t>
        </is>
      </c>
      <c r="L1" t="inlineStr">
        <is>
          <t>1110190909</t>
        </is>
      </c>
      <c r="M1" t="inlineStr">
        <is>
          <t>1110190917</t>
        </is>
      </c>
      <c r="N1" t="inlineStr">
        <is>
          <t>1110192757</t>
        </is>
      </c>
      <c r="O1" t="inlineStr">
        <is>
          <t>1110192805</t>
        </is>
      </c>
      <c r="P1" t="inlineStr">
        <is>
          <t>1110192813</t>
        </is>
      </c>
      <c r="Q1" t="inlineStr">
        <is>
          <t>1110194657</t>
        </is>
      </c>
      <c r="R1" t="inlineStr">
        <is>
          <t>1110194705</t>
        </is>
      </c>
      <c r="S1" t="inlineStr">
        <is>
          <t>1110194713</t>
        </is>
      </c>
      <c r="T1" t="inlineStr">
        <is>
          <t>1110200644</t>
        </is>
      </c>
      <c r="U1" t="inlineStr">
        <is>
          <t>1110200651</t>
        </is>
      </c>
      <c r="V1" t="inlineStr">
        <is>
          <t>1110200659</t>
        </is>
      </c>
      <c r="W1" t="inlineStr">
        <is>
          <t>1110202607</t>
        </is>
      </c>
      <c r="X1" t="inlineStr">
        <is>
          <t>1110202615</t>
        </is>
      </c>
      <c r="Y1" t="inlineStr">
        <is>
          <t>1110202623</t>
        </is>
      </c>
      <c r="Z1" t="inlineStr">
        <is>
          <t>1110204449</t>
        </is>
      </c>
      <c r="AA1" t="inlineStr">
        <is>
          <t>1110204457</t>
        </is>
      </c>
      <c r="AB1" t="inlineStr">
        <is>
          <t>1110204505</t>
        </is>
      </c>
      <c r="AC1" t="inlineStr">
        <is>
          <t>1110210335</t>
        </is>
      </c>
      <c r="AD1" t="inlineStr">
        <is>
          <t>1110210343</t>
        </is>
      </c>
      <c r="AE1" t="inlineStr">
        <is>
          <t>1110210351</t>
        </is>
      </c>
      <c r="AF1" t="inlineStr">
        <is>
          <t>1110212222</t>
        </is>
      </c>
      <c r="AG1" t="inlineStr">
        <is>
          <t>1110212230</t>
        </is>
      </c>
      <c r="AH1" t="inlineStr">
        <is>
          <t>1110212237</t>
        </is>
      </c>
      <c r="AI1" t="inlineStr">
        <is>
          <t>1110214213</t>
        </is>
      </c>
      <c r="AJ1" t="inlineStr">
        <is>
          <t>1110214221</t>
        </is>
      </c>
      <c r="AK1" t="inlineStr">
        <is>
          <t>1110214229</t>
        </is>
      </c>
      <c r="AL1" t="inlineStr">
        <is>
          <t>1110220056</t>
        </is>
      </c>
      <c r="AM1" t="inlineStr">
        <is>
          <t>1110220104</t>
        </is>
      </c>
      <c r="AN1" t="inlineStr">
        <is>
          <t>1110220112</t>
        </is>
      </c>
      <c r="AO1" t="inlineStr">
        <is>
          <t>1110222010</t>
        </is>
      </c>
      <c r="AP1" t="inlineStr">
        <is>
          <t>1110222018</t>
        </is>
      </c>
      <c r="AQ1" t="inlineStr">
        <is>
          <t>1110222026</t>
        </is>
      </c>
      <c r="AR1" t="inlineStr">
        <is>
          <t>1110223921</t>
        </is>
      </c>
      <c r="AS1" t="inlineStr">
        <is>
          <t>1110223928</t>
        </is>
      </c>
      <c r="AT1" t="inlineStr">
        <is>
          <t>1110223936</t>
        </is>
      </c>
      <c r="AU1" t="inlineStr">
        <is>
          <t>1110225817</t>
        </is>
      </c>
      <c r="AV1" t="inlineStr">
        <is>
          <t>1110225825</t>
        </is>
      </c>
      <c r="AW1" t="inlineStr">
        <is>
          <t>1110225833</t>
        </is>
      </c>
      <c r="AX1" t="inlineStr">
        <is>
          <t>1110231822</t>
        </is>
      </c>
      <c r="AY1" t="inlineStr">
        <is>
          <t>1110231830</t>
        </is>
      </c>
      <c r="AZ1" t="inlineStr">
        <is>
          <t>1110231838</t>
        </is>
      </c>
      <c r="BA1" t="inlineStr">
        <is>
          <t>1110233733</t>
        </is>
      </c>
      <c r="BB1" t="inlineStr">
        <is>
          <t>1110233741</t>
        </is>
      </c>
      <c r="BC1" t="inlineStr">
        <is>
          <t>1110233749</t>
        </is>
      </c>
      <c r="BD1" t="inlineStr">
        <is>
          <t>1110235719</t>
        </is>
      </c>
      <c r="BE1" t="inlineStr">
        <is>
          <t>1110235727</t>
        </is>
      </c>
      <c r="BF1" t="inlineStr">
        <is>
          <t>1110235735</t>
        </is>
      </c>
      <c r="BG1" t="inlineStr">
        <is>
          <t>1111001711</t>
        </is>
      </c>
      <c r="BH1" t="inlineStr">
        <is>
          <t>1111001719</t>
        </is>
      </c>
      <c r="BI1" t="inlineStr">
        <is>
          <t>1111001727</t>
        </is>
      </c>
      <c r="BJ1" t="inlineStr">
        <is>
          <t>1111003641</t>
        </is>
      </c>
      <c r="BK1" t="inlineStr">
        <is>
          <t>1111003649</t>
        </is>
      </c>
      <c r="BL1" t="inlineStr">
        <is>
          <t>1111003657</t>
        </is>
      </c>
      <c r="BM1" t="inlineStr">
        <is>
          <t>1111005618</t>
        </is>
      </c>
      <c r="BN1" t="inlineStr">
        <is>
          <t>1111005626</t>
        </is>
      </c>
      <c r="BO1" t="inlineStr">
        <is>
          <t>1111005634</t>
        </is>
      </c>
      <c r="BP1" t="inlineStr">
        <is>
          <t>1111011638</t>
        </is>
      </c>
      <c r="BQ1" t="inlineStr">
        <is>
          <t>1111011646</t>
        </is>
      </c>
      <c r="BR1" t="inlineStr">
        <is>
          <t>1111011654</t>
        </is>
      </c>
      <c r="BS1" t="inlineStr">
        <is>
          <t>1111013528</t>
        </is>
      </c>
      <c r="BT1" t="inlineStr">
        <is>
          <t>1111013536</t>
        </is>
      </c>
      <c r="BU1" t="inlineStr">
        <is>
          <t>1111013544</t>
        </is>
      </c>
      <c r="BV1" t="inlineStr">
        <is>
          <t>1111015411</t>
        </is>
      </c>
      <c r="BW1" t="inlineStr">
        <is>
          <t>1111015418</t>
        </is>
      </c>
      <c r="BX1" t="inlineStr">
        <is>
          <t>1111015426</t>
        </is>
      </c>
      <c r="BY1" t="inlineStr">
        <is>
          <t>1111021348</t>
        </is>
      </c>
      <c r="BZ1" t="inlineStr">
        <is>
          <t>1111021356</t>
        </is>
      </c>
      <c r="CA1" t="inlineStr">
        <is>
          <t>1111021404</t>
        </is>
      </c>
      <c r="CB1" t="inlineStr">
        <is>
          <t>1111023259</t>
        </is>
      </c>
      <c r="CC1" t="inlineStr">
        <is>
          <t>1111023307</t>
        </is>
      </c>
      <c r="CD1" t="inlineStr">
        <is>
          <t>1111023315</t>
        </is>
      </c>
      <c r="CE1" t="inlineStr">
        <is>
          <t>1111025233</t>
        </is>
      </c>
      <c r="CF1" t="inlineStr">
        <is>
          <t>1111025241</t>
        </is>
      </c>
      <c r="CG1" t="inlineStr">
        <is>
          <t>1111025249</t>
        </is>
      </c>
      <c r="CH1" t="inlineStr">
        <is>
          <t>1111031154</t>
        </is>
      </c>
      <c r="CI1" t="inlineStr">
        <is>
          <t>1111031202</t>
        </is>
      </c>
      <c r="CJ1" t="inlineStr">
        <is>
          <t>1111031210</t>
        </is>
      </c>
      <c r="CK1" t="inlineStr">
        <is>
          <t>1111033126</t>
        </is>
      </c>
      <c r="CL1" t="inlineStr">
        <is>
          <t>1111033134</t>
        </is>
      </c>
      <c r="CM1" t="inlineStr">
        <is>
          <t>1111033142</t>
        </is>
      </c>
      <c r="CN1" t="inlineStr">
        <is>
          <t>1111040322</t>
        </is>
      </c>
      <c r="CO1" t="inlineStr">
        <is>
          <t>1111040330</t>
        </is>
      </c>
      <c r="CP1" t="inlineStr">
        <is>
          <t>1111040338</t>
        </is>
      </c>
      <c r="CQ1" t="inlineStr">
        <is>
          <t>1111042211</t>
        </is>
      </c>
      <c r="CR1" t="inlineStr">
        <is>
          <t>1111042219</t>
        </is>
      </c>
      <c r="CS1" t="inlineStr">
        <is>
          <t>1111042227</t>
        </is>
      </c>
      <c r="CT1" t="inlineStr">
        <is>
          <t>1111043948</t>
        </is>
      </c>
      <c r="CU1" t="inlineStr">
        <is>
          <t>1111043956</t>
        </is>
      </c>
      <c r="CV1" t="inlineStr">
        <is>
          <t>1111044004</t>
        </is>
      </c>
      <c r="CW1" t="inlineStr">
        <is>
          <t>1111045912</t>
        </is>
      </c>
      <c r="CX1" t="inlineStr">
        <is>
          <t>1111045920</t>
        </is>
      </c>
      <c r="CY1" t="inlineStr">
        <is>
          <t>1111045928</t>
        </is>
      </c>
      <c r="CZ1" t="inlineStr">
        <is>
          <t>1111051838</t>
        </is>
      </c>
      <c r="DA1" t="inlineStr">
        <is>
          <t>1111051846</t>
        </is>
      </c>
      <c r="DB1" t="inlineStr">
        <is>
          <t>1111051854</t>
        </is>
      </c>
      <c r="DC1" t="inlineStr">
        <is>
          <t>1111053601</t>
        </is>
      </c>
      <c r="DD1" t="inlineStr">
        <is>
          <t>1111053609</t>
        </is>
      </c>
      <c r="DE1" t="inlineStr">
        <is>
          <t>1111053617</t>
        </is>
      </c>
      <c r="DF1" t="inlineStr">
        <is>
          <t>1111055546</t>
        </is>
      </c>
      <c r="DG1" t="inlineStr">
        <is>
          <t>1111055554</t>
        </is>
      </c>
      <c r="DH1" t="inlineStr">
        <is>
          <t>1111055602</t>
        </is>
      </c>
      <c r="DI1" t="inlineStr">
        <is>
          <t>1111061559</t>
        </is>
      </c>
      <c r="DJ1" t="inlineStr">
        <is>
          <t>1111061607</t>
        </is>
      </c>
      <c r="DK1" t="inlineStr">
        <is>
          <t>1111061615</t>
        </is>
      </c>
      <c r="DL1" t="inlineStr">
        <is>
          <t>1111063509</t>
        </is>
      </c>
      <c r="DM1" t="inlineStr">
        <is>
          <t>1111063517</t>
        </is>
      </c>
      <c r="DN1" t="inlineStr">
        <is>
          <t>1111063525</t>
        </is>
      </c>
      <c r="DO1" t="inlineStr">
        <is>
          <t>1111065502</t>
        </is>
      </c>
      <c r="DP1" t="inlineStr">
        <is>
          <t>1111065510</t>
        </is>
      </c>
      <c r="DQ1" t="inlineStr">
        <is>
          <t>1111065517</t>
        </is>
      </c>
      <c r="DR1" t="inlineStr">
        <is>
          <t>1111071338</t>
        </is>
      </c>
      <c r="DS1" t="inlineStr">
        <is>
          <t>1111071346</t>
        </is>
      </c>
      <c r="DT1" t="inlineStr">
        <is>
          <t>1111071354</t>
        </is>
      </c>
      <c r="DU1" t="inlineStr">
        <is>
          <t>1111073221</t>
        </is>
      </c>
      <c r="DV1" t="inlineStr">
        <is>
          <t>1111073229</t>
        </is>
      </c>
      <c r="DW1" t="inlineStr">
        <is>
          <t>1111073237</t>
        </is>
      </c>
      <c r="DX1" t="inlineStr">
        <is>
          <t>1111075148</t>
        </is>
      </c>
      <c r="DY1" t="inlineStr">
        <is>
          <t>1111075156</t>
        </is>
      </c>
      <c r="DZ1" t="inlineStr">
        <is>
          <t>1111075204</t>
        </is>
      </c>
      <c r="EA1" t="inlineStr">
        <is>
          <t>1111081046</t>
        </is>
      </c>
      <c r="EB1" t="inlineStr">
        <is>
          <t>1111081054</t>
        </is>
      </c>
      <c r="EC1" t="inlineStr">
        <is>
          <t>1111081102</t>
        </is>
      </c>
      <c r="ED1" t="inlineStr">
        <is>
          <t>1111082943</t>
        </is>
      </c>
      <c r="EE1" t="inlineStr">
        <is>
          <t>1111082951</t>
        </is>
      </c>
      <c r="EF1" t="inlineStr">
        <is>
          <t>1111082959</t>
        </is>
      </c>
      <c r="EG1" t="inlineStr">
        <is>
          <t>1111084821</t>
        </is>
      </c>
      <c r="EH1" t="inlineStr">
        <is>
          <t>1111084829</t>
        </is>
      </c>
      <c r="EI1" t="inlineStr">
        <is>
          <t>1111084837</t>
        </is>
      </c>
      <c r="EJ1" t="inlineStr">
        <is>
          <t>1111090717</t>
        </is>
      </c>
      <c r="EK1" t="inlineStr">
        <is>
          <t>1111090725</t>
        </is>
      </c>
      <c r="EL1" t="inlineStr">
        <is>
          <t>1111090733</t>
        </is>
      </c>
      <c r="EM1" t="inlineStr">
        <is>
          <t>1111092720</t>
        </is>
      </c>
      <c r="EN1" t="inlineStr">
        <is>
          <t>1111092728</t>
        </is>
      </c>
      <c r="EO1" t="inlineStr">
        <is>
          <t>1111092736</t>
        </is>
      </c>
      <c r="EP1" t="inlineStr">
        <is>
          <t>1111094605</t>
        </is>
      </c>
      <c r="EQ1" t="inlineStr">
        <is>
          <t>1111094613</t>
        </is>
      </c>
      <c r="ER1" t="inlineStr">
        <is>
          <t>1111094621</t>
        </is>
      </c>
      <c r="ES1" t="inlineStr">
        <is>
          <t>1111100536</t>
        </is>
      </c>
      <c r="ET1" t="inlineStr">
        <is>
          <t>1111100544</t>
        </is>
      </c>
      <c r="EU1" t="inlineStr">
        <is>
          <t>1111100551</t>
        </is>
      </c>
      <c r="EV1" t="inlineStr">
        <is>
          <t>1111102554</t>
        </is>
      </c>
      <c r="EW1" t="inlineStr">
        <is>
          <t>1111102602</t>
        </is>
      </c>
      <c r="EX1" t="inlineStr">
        <is>
          <t>1111102610</t>
        </is>
      </c>
      <c r="EY1" t="inlineStr">
        <is>
          <t>1111110500</t>
        </is>
      </c>
      <c r="EZ1" t="inlineStr">
        <is>
          <t>1111110508</t>
        </is>
      </c>
      <c r="FA1" t="inlineStr">
        <is>
          <t>1111110516</t>
        </is>
      </c>
      <c r="FB1" t="inlineStr">
        <is>
          <t>1111112327</t>
        </is>
      </c>
      <c r="FC1" t="inlineStr">
        <is>
          <t>1111112335</t>
        </is>
      </c>
      <c r="FD1" t="inlineStr">
        <is>
          <t>1111112343</t>
        </is>
      </c>
      <c r="FE1" t="inlineStr">
        <is>
          <t>1111114238</t>
        </is>
      </c>
      <c r="FF1" t="inlineStr">
        <is>
          <t>1111114246</t>
        </is>
      </c>
      <c r="FG1" t="inlineStr">
        <is>
          <t>1111114254</t>
        </is>
      </c>
      <c r="FH1" t="inlineStr">
        <is>
          <t>1111120157</t>
        </is>
      </c>
      <c r="FI1" t="inlineStr">
        <is>
          <t>1111120205</t>
        </is>
      </c>
      <c r="FJ1" t="inlineStr">
        <is>
          <t>1111120213</t>
        </is>
      </c>
      <c r="FK1" t="inlineStr">
        <is>
          <t>1111122250</t>
        </is>
      </c>
      <c r="FL1" t="inlineStr">
        <is>
          <t>1111122258</t>
        </is>
      </c>
      <c r="FM1" t="inlineStr">
        <is>
          <t>1111122306</t>
        </is>
      </c>
      <c r="FN1" t="inlineStr">
        <is>
          <t>1111124155</t>
        </is>
      </c>
      <c r="FO1" t="inlineStr">
        <is>
          <t>1111124203</t>
        </is>
      </c>
      <c r="FP1" t="inlineStr">
        <is>
          <t>1111124211</t>
        </is>
      </c>
      <c r="FQ1" t="inlineStr">
        <is>
          <t>1111130119</t>
        </is>
      </c>
      <c r="FR1" t="inlineStr">
        <is>
          <t>1111130127</t>
        </is>
      </c>
      <c r="FS1" t="inlineStr">
        <is>
          <t>1111130135</t>
        </is>
      </c>
      <c r="FT1" t="inlineStr">
        <is>
          <t>1111132003</t>
        </is>
      </c>
      <c r="FU1" t="inlineStr">
        <is>
          <t>1111132011</t>
        </is>
      </c>
      <c r="FV1" t="inlineStr">
        <is>
          <t>1111132019</t>
        </is>
      </c>
      <c r="FW1" t="inlineStr">
        <is>
          <t>1111133934</t>
        </is>
      </c>
      <c r="FX1" t="inlineStr">
        <is>
          <t>1111133942</t>
        </is>
      </c>
      <c r="FY1" t="inlineStr">
        <is>
          <t>1111133950</t>
        </is>
      </c>
      <c r="FZ1" t="inlineStr">
        <is>
          <t>1111135830</t>
        </is>
      </c>
      <c r="GA1" t="inlineStr">
        <is>
          <t>1111135838</t>
        </is>
      </c>
      <c r="GB1" t="inlineStr">
        <is>
          <t>1111135846</t>
        </is>
      </c>
      <c r="GC1" t="inlineStr">
        <is>
          <t>1111141847</t>
        </is>
      </c>
      <c r="GD1" t="inlineStr">
        <is>
          <t>1111141855</t>
        </is>
      </c>
      <c r="GE1" t="inlineStr">
        <is>
          <t>1111141903</t>
        </is>
      </c>
      <c r="GF1" t="inlineStr">
        <is>
          <t>1111143935</t>
        </is>
      </c>
      <c r="GG1" t="inlineStr">
        <is>
          <t>1111143942</t>
        </is>
      </c>
      <c r="GH1" t="inlineStr">
        <is>
          <t>1111143950</t>
        </is>
      </c>
      <c r="GI1" t="inlineStr">
        <is>
          <t>1111145839</t>
        </is>
      </c>
      <c r="GJ1" t="inlineStr">
        <is>
          <t>1111145847</t>
        </is>
      </c>
      <c r="GK1" t="inlineStr">
        <is>
          <t>1111145855</t>
        </is>
      </c>
      <c r="GL1" t="inlineStr">
        <is>
          <t>1111151731</t>
        </is>
      </c>
      <c r="GM1" t="inlineStr">
        <is>
          <t>1111151739</t>
        </is>
      </c>
      <c r="GN1" t="inlineStr">
        <is>
          <t>1111151747</t>
        </is>
      </c>
      <c r="GO1" t="inlineStr">
        <is>
          <t>1111153636</t>
        </is>
      </c>
      <c r="GP1" t="inlineStr">
        <is>
          <t>1111153644</t>
        </is>
      </c>
      <c r="GQ1" t="inlineStr">
        <is>
          <t>1111153652</t>
        </is>
      </c>
      <c r="GR1" t="inlineStr">
        <is>
          <t>1111155620</t>
        </is>
      </c>
      <c r="GS1" t="inlineStr">
        <is>
          <t>1111155628</t>
        </is>
      </c>
      <c r="GT1" t="inlineStr">
        <is>
          <t>1111155636</t>
        </is>
      </c>
      <c r="GU1" t="inlineStr">
        <is>
          <t>1111161459</t>
        </is>
      </c>
      <c r="GV1" t="inlineStr">
        <is>
          <t>1111161507</t>
        </is>
      </c>
      <c r="GW1" t="inlineStr">
        <is>
          <t>1111161515</t>
        </is>
      </c>
      <c r="GX1" t="inlineStr">
        <is>
          <t>1111163556</t>
        </is>
      </c>
      <c r="GY1" t="inlineStr">
        <is>
          <t>1111163604</t>
        </is>
      </c>
      <c r="GZ1" t="inlineStr">
        <is>
          <t>1111163612</t>
        </is>
      </c>
      <c r="HA1" t="inlineStr">
        <is>
          <t>1111165511</t>
        </is>
      </c>
      <c r="HB1" t="inlineStr">
        <is>
          <t>1111165519</t>
        </is>
      </c>
      <c r="HC1" t="inlineStr">
        <is>
          <t>1111165527</t>
        </is>
      </c>
      <c r="HD1" t="inlineStr">
        <is>
          <t>1111171446</t>
        </is>
      </c>
      <c r="HE1" t="inlineStr">
        <is>
          <t>1111171454</t>
        </is>
      </c>
      <c r="HF1" t="inlineStr">
        <is>
          <t>1111171502</t>
        </is>
      </c>
      <c r="HG1" t="inlineStr">
        <is>
          <t>1111173353</t>
        </is>
      </c>
      <c r="HH1" t="inlineStr">
        <is>
          <t>1111173401</t>
        </is>
      </c>
      <c r="HI1" t="inlineStr">
        <is>
          <t>1111173409</t>
        </is>
      </c>
      <c r="HJ1" t="inlineStr">
        <is>
          <t>1111175335</t>
        </is>
      </c>
      <c r="HK1" t="inlineStr">
        <is>
          <t>1111175343</t>
        </is>
      </c>
      <c r="HL1" t="inlineStr">
        <is>
          <t>1111175351</t>
        </is>
      </c>
      <c r="HM1" t="inlineStr">
        <is>
          <t>1111181240</t>
        </is>
      </c>
      <c r="HN1" t="inlineStr">
        <is>
          <t>1111181248</t>
        </is>
      </c>
      <c r="HO1" t="inlineStr">
        <is>
          <t>1111181256</t>
        </is>
      </c>
      <c r="HP1" t="inlineStr">
        <is>
          <t>1111183208</t>
        </is>
      </c>
      <c r="HQ1" t="inlineStr">
        <is>
          <t>1111183216</t>
        </is>
      </c>
      <c r="HR1" t="inlineStr">
        <is>
          <t>1111183224</t>
        </is>
      </c>
      <c r="HS1" t="inlineStr">
        <is>
          <t>1111184940</t>
        </is>
      </c>
      <c r="HT1" t="inlineStr">
        <is>
          <t>1111184948</t>
        </is>
      </c>
      <c r="HU1" t="inlineStr">
        <is>
          <t>1111184956</t>
        </is>
      </c>
      <c r="HV1" t="inlineStr">
        <is>
          <t>1111190658</t>
        </is>
      </c>
      <c r="HW1" t="inlineStr">
        <is>
          <t>1111190706</t>
        </is>
      </c>
      <c r="HX1" t="inlineStr">
        <is>
          <t>1111190714</t>
        </is>
      </c>
      <c r="HY1" t="inlineStr">
        <is>
          <t>1111192733</t>
        </is>
      </c>
      <c r="HZ1" t="inlineStr">
        <is>
          <t>1111192741</t>
        </is>
      </c>
      <c r="IA1" t="inlineStr">
        <is>
          <t>1111192748</t>
        </is>
      </c>
      <c r="IB1" t="inlineStr">
        <is>
          <t>1111194623</t>
        </is>
      </c>
      <c r="IC1" t="inlineStr">
        <is>
          <t>1111194631</t>
        </is>
      </c>
      <c r="ID1" t="inlineStr">
        <is>
          <t>1111194639</t>
        </is>
      </c>
      <c r="IE1" t="inlineStr">
        <is>
          <t>1111200526</t>
        </is>
      </c>
      <c r="IF1" t="inlineStr">
        <is>
          <t>1111200534</t>
        </is>
      </c>
      <c r="IG1" t="inlineStr">
        <is>
          <t>1111200542</t>
        </is>
      </c>
      <c r="IH1" t="inlineStr">
        <is>
          <t>1111202421</t>
        </is>
      </c>
      <c r="II1" t="inlineStr">
        <is>
          <t>1111202429</t>
        </is>
      </c>
      <c r="IJ1" t="inlineStr">
        <is>
          <t>1111202437</t>
        </is>
      </c>
      <c r="IK1" t="inlineStr">
        <is>
          <t>1111204306</t>
        </is>
      </c>
      <c r="IL1" t="inlineStr">
        <is>
          <t>1111204314</t>
        </is>
      </c>
      <c r="IM1" t="inlineStr">
        <is>
          <t>1111204322</t>
        </is>
      </c>
      <c r="IN1" t="inlineStr">
        <is>
          <t>1111210159</t>
        </is>
      </c>
      <c r="IO1" t="inlineStr">
        <is>
          <t>1111210207</t>
        </is>
      </c>
      <c r="IP1" t="inlineStr">
        <is>
          <t>1111210215</t>
        </is>
      </c>
      <c r="IQ1" t="inlineStr">
        <is>
          <t>1111212125</t>
        </is>
      </c>
      <c r="IR1" t="inlineStr">
        <is>
          <t>1111212133</t>
        </is>
      </c>
      <c r="IS1" t="inlineStr">
        <is>
          <t>1111212141</t>
        </is>
      </c>
      <c r="IT1" t="inlineStr">
        <is>
          <t>1111214113</t>
        </is>
      </c>
      <c r="IU1" t="inlineStr">
        <is>
          <t>1111214121</t>
        </is>
      </c>
      <c r="IV1" t="inlineStr">
        <is>
          <t>1111214128</t>
        </is>
      </c>
      <c r="IW1" t="inlineStr">
        <is>
          <t>1111220000</t>
        </is>
      </c>
      <c r="IX1" t="inlineStr">
        <is>
          <t>1111220008</t>
        </is>
      </c>
      <c r="IY1" t="inlineStr">
        <is>
          <t>1111220015</t>
        </is>
      </c>
      <c r="IZ1" t="inlineStr">
        <is>
          <t>1111221948</t>
        </is>
      </c>
      <c r="JA1" t="inlineStr">
        <is>
          <t>1111221956</t>
        </is>
      </c>
      <c r="JB1" t="inlineStr">
        <is>
          <t>1111222004</t>
        </is>
      </c>
      <c r="JC1" t="inlineStr">
        <is>
          <t>1111223847</t>
        </is>
      </c>
      <c r="JD1" t="inlineStr">
        <is>
          <t>1111223856</t>
        </is>
      </c>
      <c r="JE1" t="inlineStr">
        <is>
          <t>1111223904</t>
        </is>
      </c>
      <c r="JF1" t="inlineStr">
        <is>
          <t>1111225748</t>
        </is>
      </c>
      <c r="JG1" t="inlineStr">
        <is>
          <t>1111225756</t>
        </is>
      </c>
      <c r="JH1" t="inlineStr">
        <is>
          <t>1111225804</t>
        </is>
      </c>
      <c r="JI1" t="inlineStr">
        <is>
          <t>1111231711</t>
        </is>
      </c>
      <c r="JJ1" t="inlineStr">
        <is>
          <t>1111231719</t>
        </is>
      </c>
      <c r="JK1" t="inlineStr">
        <is>
          <t>1111231727</t>
        </is>
      </c>
      <c r="JL1" t="inlineStr">
        <is>
          <t>1111233551</t>
        </is>
      </c>
      <c r="JM1" t="inlineStr">
        <is>
          <t>1111233559</t>
        </is>
      </c>
      <c r="JN1" t="inlineStr">
        <is>
          <t>1111233607</t>
        </is>
      </c>
      <c r="JO1" t="inlineStr">
        <is>
          <t>1111235512</t>
        </is>
      </c>
      <c r="JP1" t="inlineStr">
        <is>
          <t>1111235520</t>
        </is>
      </c>
      <c r="JQ1" t="inlineStr">
        <is>
          <t>1111235528</t>
        </is>
      </c>
      <c r="JR1" t="inlineStr">
        <is>
          <t>1112001435</t>
        </is>
      </c>
      <c r="JS1" t="inlineStr">
        <is>
          <t>1112001443</t>
        </is>
      </c>
      <c r="JT1" t="inlineStr">
        <is>
          <t>1112001451</t>
        </is>
      </c>
      <c r="JU1" t="inlineStr">
        <is>
          <t>1112003133</t>
        </is>
      </c>
      <c r="JV1" t="inlineStr">
        <is>
          <t>1112003141</t>
        </is>
      </c>
      <c r="JW1" t="inlineStr">
        <is>
          <t>1112003149</t>
        </is>
      </c>
      <c r="JX1" t="inlineStr">
        <is>
          <t>1112005038</t>
        </is>
      </c>
      <c r="JY1" t="inlineStr">
        <is>
          <t>1112005046</t>
        </is>
      </c>
      <c r="JZ1" t="inlineStr">
        <is>
          <t>1112005053</t>
        </is>
      </c>
      <c r="KA1" t="inlineStr">
        <is>
          <t>1112010953</t>
        </is>
      </c>
      <c r="KB1" t="inlineStr">
        <is>
          <t>1112011001</t>
        </is>
      </c>
      <c r="KC1" t="inlineStr">
        <is>
          <t>1112011009</t>
        </is>
      </c>
      <c r="KD1" t="inlineStr">
        <is>
          <t>1112012850</t>
        </is>
      </c>
      <c r="KE1" t="inlineStr">
        <is>
          <t>1112012858</t>
        </is>
      </c>
      <c r="KF1" t="inlineStr">
        <is>
          <t>1112012906</t>
        </is>
      </c>
      <c r="KG1" t="inlineStr">
        <is>
          <t>1112014709</t>
        </is>
      </c>
      <c r="KH1" t="inlineStr">
        <is>
          <t>1112014717</t>
        </is>
      </c>
      <c r="KI1" t="inlineStr">
        <is>
          <t>1112014725</t>
        </is>
      </c>
      <c r="KJ1" t="inlineStr">
        <is>
          <t>1112020720</t>
        </is>
      </c>
      <c r="KK1" t="inlineStr">
        <is>
          <t>1112020728</t>
        </is>
      </c>
      <c r="KL1" t="inlineStr">
        <is>
          <t>1112020736</t>
        </is>
      </c>
      <c r="KM1" t="inlineStr">
        <is>
          <t>1112022637</t>
        </is>
      </c>
      <c r="KN1" t="inlineStr">
        <is>
          <t>1112022645</t>
        </is>
      </c>
      <c r="KO1" t="inlineStr">
        <is>
          <t>1112022653</t>
        </is>
      </c>
      <c r="KP1" t="inlineStr">
        <is>
          <t>1112024628</t>
        </is>
      </c>
      <c r="KQ1" t="inlineStr">
        <is>
          <t>1112024636</t>
        </is>
      </c>
      <c r="KR1" t="inlineStr">
        <is>
          <t>1112024644</t>
        </is>
      </c>
      <c r="KS1" t="inlineStr">
        <is>
          <t>1112030513</t>
        </is>
      </c>
      <c r="KT1" t="inlineStr">
        <is>
          <t>1112030521</t>
        </is>
      </c>
      <c r="KU1" t="inlineStr">
        <is>
          <t>1112030529</t>
        </is>
      </c>
      <c r="KV1" t="inlineStr">
        <is>
          <t>1112033528</t>
        </is>
      </c>
      <c r="KW1" t="inlineStr">
        <is>
          <t>1112033536</t>
        </is>
      </c>
      <c r="KX1" t="inlineStr">
        <is>
          <t>1112033544</t>
        </is>
      </c>
      <c r="KY1" t="inlineStr">
        <is>
          <t>1112035417</t>
        </is>
      </c>
      <c r="KZ1" t="inlineStr">
        <is>
          <t>1112035425</t>
        </is>
      </c>
      <c r="LA1" t="inlineStr">
        <is>
          <t>1112035433</t>
        </is>
      </c>
      <c r="LB1" t="inlineStr">
        <is>
          <t>1112041329</t>
        </is>
      </c>
      <c r="LC1" t="inlineStr">
        <is>
          <t>1112041336</t>
        </is>
      </c>
      <c r="LD1" t="inlineStr">
        <is>
          <t>1112041344</t>
        </is>
      </c>
      <c r="LE1" t="inlineStr">
        <is>
          <t>1112043315</t>
        </is>
      </c>
      <c r="LF1" t="inlineStr">
        <is>
          <t>1112043323</t>
        </is>
      </c>
      <c r="LG1" t="inlineStr">
        <is>
          <t>1112043331</t>
        </is>
      </c>
      <c r="LH1" t="inlineStr">
        <is>
          <t>1112045219</t>
        </is>
      </c>
      <c r="LI1" t="inlineStr">
        <is>
          <t>1112045227</t>
        </is>
      </c>
      <c r="LJ1" t="inlineStr">
        <is>
          <t>1112045235</t>
        </is>
      </c>
      <c r="LK1" t="inlineStr">
        <is>
          <t>1112051012</t>
        </is>
      </c>
      <c r="LL1" t="inlineStr">
        <is>
          <t>1112051020</t>
        </is>
      </c>
      <c r="LM1" t="inlineStr">
        <is>
          <t>1112051028</t>
        </is>
      </c>
      <c r="LN1" t="inlineStr">
        <is>
          <t>1112052905</t>
        </is>
      </c>
      <c r="LO1" t="inlineStr">
        <is>
          <t>1112052913</t>
        </is>
      </c>
      <c r="LP1" t="inlineStr">
        <is>
          <t>1112052921</t>
        </is>
      </c>
      <c r="LQ1" t="inlineStr">
        <is>
          <t>1112054824</t>
        </is>
      </c>
      <c r="LR1" t="inlineStr">
        <is>
          <t>1112054832</t>
        </is>
      </c>
      <c r="LS1" t="inlineStr">
        <is>
          <t>1112054840</t>
        </is>
      </c>
      <c r="LT1" t="inlineStr">
        <is>
          <t>1112060715</t>
        </is>
      </c>
      <c r="LU1" t="inlineStr">
        <is>
          <t>1112060723</t>
        </is>
      </c>
      <c r="LV1" t="inlineStr">
        <is>
          <t>1112060731</t>
        </is>
      </c>
      <c r="LW1" t="inlineStr">
        <is>
          <t>1112064707</t>
        </is>
      </c>
      <c r="LX1" t="inlineStr">
        <is>
          <t>1112064715</t>
        </is>
      </c>
      <c r="LY1" t="inlineStr">
        <is>
          <t>1112064723</t>
        </is>
      </c>
      <c r="LZ1" t="inlineStr">
        <is>
          <t>1112070641</t>
        </is>
      </c>
      <c r="MA1" t="inlineStr">
        <is>
          <t>1112070649</t>
        </is>
      </c>
      <c r="MB1" t="inlineStr">
        <is>
          <t>1112070657</t>
        </is>
      </c>
      <c r="MC1" t="inlineStr">
        <is>
          <t>1112072603</t>
        </is>
      </c>
      <c r="MD1" t="inlineStr">
        <is>
          <t>1112072611</t>
        </is>
      </c>
      <c r="ME1" t="inlineStr">
        <is>
          <t>1112072619</t>
        </is>
      </c>
      <c r="MF1" t="inlineStr">
        <is>
          <t>1112074606</t>
        </is>
      </c>
      <c r="MG1" t="inlineStr">
        <is>
          <t>1112074614</t>
        </is>
      </c>
      <c r="MH1" t="inlineStr">
        <is>
          <t>1112074622</t>
        </is>
      </c>
      <c r="MI1" t="inlineStr">
        <is>
          <t>1112080438</t>
        </is>
      </c>
      <c r="MJ1" t="inlineStr">
        <is>
          <t>1112080446</t>
        </is>
      </c>
      <c r="MK1" t="inlineStr">
        <is>
          <t>1112080454</t>
        </is>
      </c>
      <c r="ML1" t="inlineStr">
        <is>
          <t>1112082338</t>
        </is>
      </c>
      <c r="MM1" t="inlineStr">
        <is>
          <t>1112082346</t>
        </is>
      </c>
      <c r="MN1" t="inlineStr">
        <is>
          <t>1112082354</t>
        </is>
      </c>
      <c r="MO1" t="inlineStr">
        <is>
          <t>1112084331</t>
        </is>
      </c>
      <c r="MP1" t="inlineStr">
        <is>
          <t>1112084339</t>
        </is>
      </c>
      <c r="MQ1" t="inlineStr">
        <is>
          <t>1112084347</t>
        </is>
      </c>
      <c r="MR1" t="inlineStr">
        <is>
          <t>1112090155</t>
        </is>
      </c>
      <c r="MS1" t="inlineStr">
        <is>
          <t>1112090203</t>
        </is>
      </c>
      <c r="MT1" t="inlineStr">
        <is>
          <t>1112090211</t>
        </is>
      </c>
      <c r="MU1" t="inlineStr">
        <is>
          <t>1112092159</t>
        </is>
      </c>
      <c r="MV1" t="inlineStr">
        <is>
          <t>1112092207</t>
        </is>
      </c>
      <c r="MW1" t="inlineStr">
        <is>
          <t>1112092215</t>
        </is>
      </c>
      <c r="MX1" t="inlineStr">
        <is>
          <t>1112094054</t>
        </is>
      </c>
      <c r="MY1" t="inlineStr">
        <is>
          <t>1112094102</t>
        </is>
      </c>
      <c r="MZ1" t="inlineStr">
        <is>
          <t>1112094110</t>
        </is>
      </c>
      <c r="NA1" t="inlineStr">
        <is>
          <t>1112100100</t>
        </is>
      </c>
      <c r="NB1" t="inlineStr">
        <is>
          <t>1112100108</t>
        </is>
      </c>
      <c r="NC1" t="inlineStr">
        <is>
          <t>1112100116</t>
        </is>
      </c>
      <c r="ND1" t="inlineStr">
        <is>
          <t>1112101955</t>
        </is>
      </c>
      <c r="NE1" t="inlineStr">
        <is>
          <t>1112102003</t>
        </is>
      </c>
      <c r="NF1" t="inlineStr">
        <is>
          <t>1112102011</t>
        </is>
      </c>
      <c r="NG1" t="inlineStr">
        <is>
          <t>1112103934</t>
        </is>
      </c>
      <c r="NH1" t="inlineStr">
        <is>
          <t>1112103942</t>
        </is>
      </c>
      <c r="NI1" t="inlineStr">
        <is>
          <t>1112103950</t>
        </is>
      </c>
      <c r="NJ1" t="inlineStr">
        <is>
          <t>1112105937</t>
        </is>
      </c>
      <c r="NK1" t="inlineStr">
        <is>
          <t>1112105945</t>
        </is>
      </c>
      <c r="NL1" t="inlineStr">
        <is>
          <t>1112105953</t>
        </is>
      </c>
      <c r="NM1" t="inlineStr">
        <is>
          <t>1112111924</t>
        </is>
      </c>
      <c r="NN1" t="inlineStr">
        <is>
          <t>1112111932</t>
        </is>
      </c>
      <c r="NO1" t="inlineStr">
        <is>
          <t>1112111940</t>
        </is>
      </c>
      <c r="NP1" t="inlineStr">
        <is>
          <t>1112113856</t>
        </is>
      </c>
      <c r="NQ1" t="inlineStr">
        <is>
          <t>1112113905</t>
        </is>
      </c>
      <c r="NR1" t="inlineStr">
        <is>
          <t>1112113912</t>
        </is>
      </c>
      <c r="NS1" t="inlineStr">
        <is>
          <t>1112115825</t>
        </is>
      </c>
      <c r="NT1" t="inlineStr">
        <is>
          <t>1112115834</t>
        </is>
      </c>
      <c r="NU1" t="inlineStr">
        <is>
          <t>1112115841</t>
        </is>
      </c>
      <c r="NV1" t="inlineStr">
        <is>
          <t>1112121759</t>
        </is>
      </c>
      <c r="NW1" t="inlineStr">
        <is>
          <t>1112121807</t>
        </is>
      </c>
      <c r="NX1" t="inlineStr">
        <is>
          <t>1112121815</t>
        </is>
      </c>
      <c r="NY1" t="inlineStr">
        <is>
          <t>1112123620</t>
        </is>
      </c>
      <c r="NZ1" t="inlineStr">
        <is>
          <t>1112123628</t>
        </is>
      </c>
      <c r="OA1" t="inlineStr">
        <is>
          <t>1112123636</t>
        </is>
      </c>
      <c r="OB1" t="inlineStr">
        <is>
          <t>1112125622</t>
        </is>
      </c>
      <c r="OC1" t="inlineStr">
        <is>
          <t>1112125630</t>
        </is>
      </c>
      <c r="OD1" t="inlineStr">
        <is>
          <t>1112125638</t>
        </is>
      </c>
      <c r="OE1" t="inlineStr">
        <is>
          <t>1112131525</t>
        </is>
      </c>
      <c r="OF1" t="inlineStr">
        <is>
          <t>1112131533</t>
        </is>
      </c>
      <c r="OG1" t="inlineStr">
        <is>
          <t>1112131541</t>
        </is>
      </c>
      <c r="OH1" t="inlineStr">
        <is>
          <t>1112133302</t>
        </is>
      </c>
      <c r="OI1" t="inlineStr">
        <is>
          <t>1112133310</t>
        </is>
      </c>
      <c r="OJ1" t="inlineStr">
        <is>
          <t>1112133318</t>
        </is>
      </c>
      <c r="OK1" t="inlineStr">
        <is>
          <t>1112135201</t>
        </is>
      </c>
      <c r="OL1" t="inlineStr">
        <is>
          <t>1112135209</t>
        </is>
      </c>
      <c r="OM1" t="inlineStr">
        <is>
          <t>1112135217</t>
        </is>
      </c>
      <c r="ON1" t="inlineStr">
        <is>
          <t>1112141236</t>
        </is>
      </c>
      <c r="OO1" t="inlineStr">
        <is>
          <t>1112141244</t>
        </is>
      </c>
      <c r="OP1" t="inlineStr">
        <is>
          <t>1112141252</t>
        </is>
      </c>
      <c r="OQ1" t="inlineStr">
        <is>
          <t>1112143134</t>
        </is>
      </c>
      <c r="OR1" t="inlineStr">
        <is>
          <t>1112143142</t>
        </is>
      </c>
      <c r="OS1" t="inlineStr">
        <is>
          <t>1112143150</t>
        </is>
      </c>
      <c r="OT1" t="inlineStr">
        <is>
          <t>1112145049</t>
        </is>
      </c>
      <c r="OU1" t="inlineStr">
        <is>
          <t>1112145057</t>
        </is>
      </c>
      <c r="OV1" t="inlineStr">
        <is>
          <t>1112145105</t>
        </is>
      </c>
      <c r="OW1" t="inlineStr">
        <is>
          <t>1112150927</t>
        </is>
      </c>
      <c r="OX1" t="inlineStr">
        <is>
          <t>1112150935</t>
        </is>
      </c>
      <c r="OY1" t="inlineStr">
        <is>
          <t>1112150943</t>
        </is>
      </c>
      <c r="OZ1" t="inlineStr">
        <is>
          <t>1112152907</t>
        </is>
      </c>
      <c r="PA1" t="inlineStr">
        <is>
          <t>1112152915</t>
        </is>
      </c>
      <c r="PB1" t="inlineStr">
        <is>
          <t>1112152923</t>
        </is>
      </c>
      <c r="PC1" t="inlineStr">
        <is>
          <t>1112154856</t>
        </is>
      </c>
      <c r="PD1" t="inlineStr">
        <is>
          <t>1112154904</t>
        </is>
      </c>
      <c r="PE1" t="inlineStr">
        <is>
          <t>1112154912</t>
        </is>
      </c>
      <c r="PF1" t="inlineStr">
        <is>
          <t>1112160748</t>
        </is>
      </c>
      <c r="PG1" t="inlineStr">
        <is>
          <t>1112160757</t>
        </is>
      </c>
      <c r="PH1" t="inlineStr">
        <is>
          <t>1112160805</t>
        </is>
      </c>
      <c r="PI1" t="inlineStr">
        <is>
          <t>1112162724</t>
        </is>
      </c>
      <c r="PJ1" t="inlineStr">
        <is>
          <t>1112162732</t>
        </is>
      </c>
      <c r="PK1" t="inlineStr">
        <is>
          <t>1112162740</t>
        </is>
      </c>
      <c r="PL1" t="inlineStr">
        <is>
          <t>1112165001</t>
        </is>
      </c>
      <c r="PM1" t="inlineStr">
        <is>
          <t>1112165009</t>
        </is>
      </c>
      <c r="PN1" t="inlineStr">
        <is>
          <t>1112165017</t>
        </is>
      </c>
      <c r="PO1" t="inlineStr">
        <is>
          <t>1112170927</t>
        </is>
      </c>
      <c r="PP1" t="inlineStr">
        <is>
          <t>1112170935</t>
        </is>
      </c>
      <c r="PQ1" t="inlineStr">
        <is>
          <t>1112170943</t>
        </is>
      </c>
      <c r="PR1" t="inlineStr">
        <is>
          <t>1112172832</t>
        </is>
      </c>
      <c r="PS1" t="inlineStr">
        <is>
          <t>1112172840</t>
        </is>
      </c>
      <c r="PT1" t="inlineStr">
        <is>
          <t>1112172848</t>
        </is>
      </c>
      <c r="PU1" t="inlineStr">
        <is>
          <t>1112174812</t>
        </is>
      </c>
      <c r="PV1" t="inlineStr">
        <is>
          <t>1112174820</t>
        </is>
      </c>
      <c r="PW1" t="inlineStr">
        <is>
          <t>1112174828</t>
        </is>
      </c>
      <c r="PX1" t="inlineStr">
        <is>
          <t>1112180506</t>
        </is>
      </c>
      <c r="PY1" t="inlineStr">
        <is>
          <t>1112180514</t>
        </is>
      </c>
      <c r="PZ1" t="inlineStr">
        <is>
          <t>1112180522</t>
        </is>
      </c>
      <c r="QA1" t="inlineStr">
        <is>
          <t>1112182410</t>
        </is>
      </c>
      <c r="QB1" t="inlineStr">
        <is>
          <t>1112182418</t>
        </is>
      </c>
      <c r="QC1" t="inlineStr">
        <is>
          <t>1112182426</t>
        </is>
      </c>
      <c r="QD1" t="inlineStr">
        <is>
          <t>1112184300</t>
        </is>
      </c>
      <c r="QE1" t="inlineStr">
        <is>
          <t>1112184309</t>
        </is>
      </c>
      <c r="QF1" t="inlineStr">
        <is>
          <t>1112184317</t>
        </is>
      </c>
      <c r="QG1" t="inlineStr">
        <is>
          <t>1112190221</t>
        </is>
      </c>
      <c r="QH1" t="inlineStr">
        <is>
          <t>1112190229</t>
        </is>
      </c>
      <c r="QI1" t="inlineStr">
        <is>
          <t>1112190237</t>
        </is>
      </c>
      <c r="QJ1" t="inlineStr">
        <is>
          <t>1112192111</t>
        </is>
      </c>
      <c r="QK1" t="inlineStr">
        <is>
          <t>1112192119</t>
        </is>
      </c>
      <c r="QL1" t="inlineStr">
        <is>
          <t>1112192127</t>
        </is>
      </c>
      <c r="QM1" t="inlineStr">
        <is>
          <t>1112193946</t>
        </is>
      </c>
      <c r="QN1" t="inlineStr">
        <is>
          <t>1112193954</t>
        </is>
      </c>
      <c r="QO1" t="inlineStr">
        <is>
          <t>1112194002</t>
        </is>
      </c>
      <c r="QP1" t="inlineStr">
        <is>
          <t>1112195856</t>
        </is>
      </c>
      <c r="QQ1" t="inlineStr">
        <is>
          <t>1112195904</t>
        </is>
      </c>
      <c r="QR1" t="inlineStr">
        <is>
          <t>1112195912</t>
        </is>
      </c>
      <c r="QS1" t="inlineStr">
        <is>
          <t>1112202911</t>
        </is>
      </c>
      <c r="QT1" t="inlineStr">
        <is>
          <t>1112202919</t>
        </is>
      </c>
      <c r="QU1" t="inlineStr">
        <is>
          <t>1112202927</t>
        </is>
      </c>
      <c r="QV1" t="inlineStr">
        <is>
          <t>1112204754</t>
        </is>
      </c>
      <c r="QW1" t="inlineStr">
        <is>
          <t>1112204802</t>
        </is>
      </c>
      <c r="QX1" t="inlineStr">
        <is>
          <t>1112204811</t>
        </is>
      </c>
      <c r="QY1" t="inlineStr">
        <is>
          <t>1112210734</t>
        </is>
      </c>
      <c r="QZ1" t="inlineStr">
        <is>
          <t>1112210743</t>
        </is>
      </c>
      <c r="RA1" t="inlineStr">
        <is>
          <t>1112210751</t>
        </is>
      </c>
      <c r="RB1" t="inlineStr">
        <is>
          <t>1112212744</t>
        </is>
      </c>
      <c r="RC1" t="inlineStr">
        <is>
          <t>1112212752</t>
        </is>
      </c>
      <c r="RD1" t="inlineStr">
        <is>
          <t>1112212800</t>
        </is>
      </c>
      <c r="RE1" t="inlineStr">
        <is>
          <t>1112215009</t>
        </is>
      </c>
      <c r="RF1" t="inlineStr">
        <is>
          <t>1112215017</t>
        </is>
      </c>
      <c r="RG1" t="inlineStr">
        <is>
          <t>1112215025</t>
        </is>
      </c>
      <c r="RH1" t="inlineStr">
        <is>
          <t>1112220902</t>
        </is>
      </c>
      <c r="RI1" t="inlineStr">
        <is>
          <t>1112220910</t>
        </is>
      </c>
      <c r="RJ1" t="inlineStr">
        <is>
          <t>1112220917</t>
        </is>
      </c>
      <c r="RK1" t="inlineStr">
        <is>
          <t>1112222921</t>
        </is>
      </c>
      <c r="RL1" t="inlineStr">
        <is>
          <t>1112222929</t>
        </is>
      </c>
      <c r="RM1" t="inlineStr">
        <is>
          <t>1112222938</t>
        </is>
      </c>
      <c r="RN1" t="inlineStr">
        <is>
          <t>1112224831</t>
        </is>
      </c>
      <c r="RO1" t="inlineStr">
        <is>
          <t>1112224839</t>
        </is>
      </c>
      <c r="RP1" t="inlineStr">
        <is>
          <t>1112224847</t>
        </is>
      </c>
      <c r="RQ1" t="inlineStr">
        <is>
          <t>1112230659</t>
        </is>
      </c>
      <c r="RR1" t="inlineStr">
        <is>
          <t>1112230707</t>
        </is>
      </c>
      <c r="RS1" t="inlineStr">
        <is>
          <t>1112230715</t>
        </is>
      </c>
      <c r="RT1" t="inlineStr">
        <is>
          <t>1112232615</t>
        </is>
      </c>
      <c r="RU1" t="inlineStr">
        <is>
          <t>1112232623</t>
        </is>
      </c>
      <c r="RV1" t="inlineStr">
        <is>
          <t>1112232631</t>
        </is>
      </c>
      <c r="RW1" t="inlineStr">
        <is>
          <t>1112234540</t>
        </is>
      </c>
      <c r="RX1" t="inlineStr">
        <is>
          <t>1112234548</t>
        </is>
      </c>
      <c r="RY1" t="inlineStr">
        <is>
          <t>1112234556</t>
        </is>
      </c>
      <c r="RZ1" t="inlineStr">
        <is>
          <t>1113000451</t>
        </is>
      </c>
      <c r="SA1" t="inlineStr">
        <is>
          <t>1113000459</t>
        </is>
      </c>
      <c r="SB1" t="inlineStr">
        <is>
          <t>1113000507</t>
        </is>
      </c>
      <c r="SC1" t="inlineStr">
        <is>
          <t>1113002143</t>
        </is>
      </c>
      <c r="SD1" t="inlineStr">
        <is>
          <t>1113002151</t>
        </is>
      </c>
      <c r="SE1" t="inlineStr">
        <is>
          <t>1113002159</t>
        </is>
      </c>
      <c r="SF1" t="inlineStr">
        <is>
          <t>1113005222</t>
        </is>
      </c>
      <c r="SG1" t="inlineStr">
        <is>
          <t>1113005230</t>
        </is>
      </c>
      <c r="SH1" t="inlineStr">
        <is>
          <t>1113005238</t>
        </is>
      </c>
      <c r="SI1" t="inlineStr">
        <is>
          <t>1113011149</t>
        </is>
      </c>
      <c r="SJ1" t="inlineStr">
        <is>
          <t>1113011158</t>
        </is>
      </c>
      <c r="SK1" t="inlineStr">
        <is>
          <t>1113011206</t>
        </is>
      </c>
      <c r="SL1" t="inlineStr">
        <is>
          <t>1113013121</t>
        </is>
      </c>
      <c r="SM1" t="inlineStr">
        <is>
          <t>1113013129</t>
        </is>
      </c>
      <c r="SN1" t="inlineStr">
        <is>
          <t>1113013137</t>
        </is>
      </c>
      <c r="SO1" t="inlineStr">
        <is>
          <t>1113015033</t>
        </is>
      </c>
      <c r="SP1" t="inlineStr">
        <is>
          <t>1113015041</t>
        </is>
      </c>
      <c r="SQ1" t="inlineStr">
        <is>
          <t>1113015049</t>
        </is>
      </c>
      <c r="SR1" t="inlineStr">
        <is>
          <t>1113021139</t>
        </is>
      </c>
      <c r="SS1" t="inlineStr">
        <is>
          <t>1113021147</t>
        </is>
      </c>
      <c r="ST1" t="inlineStr">
        <is>
          <t>1113021155</t>
        </is>
      </c>
      <c r="SU1" t="inlineStr">
        <is>
          <t>1113023034</t>
        </is>
      </c>
      <c r="SV1" t="inlineStr">
        <is>
          <t>1113023042</t>
        </is>
      </c>
      <c r="SW1" t="inlineStr">
        <is>
          <t>1113023050</t>
        </is>
      </c>
      <c r="SX1" t="inlineStr">
        <is>
          <t>1113024921</t>
        </is>
      </c>
      <c r="SY1" t="inlineStr">
        <is>
          <t>1113024929</t>
        </is>
      </c>
      <c r="SZ1" t="inlineStr">
        <is>
          <t>1113024937</t>
        </is>
      </c>
      <c r="TA1" t="inlineStr">
        <is>
          <t>1113030813</t>
        </is>
      </c>
      <c r="TB1" t="inlineStr">
        <is>
          <t>1113030821</t>
        </is>
      </c>
      <c r="TC1" t="inlineStr">
        <is>
          <t>1113030829</t>
        </is>
      </c>
      <c r="TD1" t="inlineStr">
        <is>
          <t>1113032821</t>
        </is>
      </c>
      <c r="TE1" t="inlineStr">
        <is>
          <t>1113032829</t>
        </is>
      </c>
      <c r="TF1" t="inlineStr">
        <is>
          <t>1113032837</t>
        </is>
      </c>
      <c r="TG1" t="inlineStr">
        <is>
          <t>1113034751</t>
        </is>
      </c>
      <c r="TH1" t="inlineStr">
        <is>
          <t>1113034759</t>
        </is>
      </c>
      <c r="TI1" t="inlineStr">
        <is>
          <t>1113034807</t>
        </is>
      </c>
      <c r="TJ1" t="inlineStr">
        <is>
          <t>1113040624</t>
        </is>
      </c>
      <c r="TK1" t="inlineStr">
        <is>
          <t>1113040632</t>
        </is>
      </c>
      <c r="TL1" t="inlineStr">
        <is>
          <t>1113040640</t>
        </is>
      </c>
      <c r="TM1" t="inlineStr">
        <is>
          <t>1113042336</t>
        </is>
      </c>
      <c r="TN1" t="inlineStr">
        <is>
          <t>1113042344</t>
        </is>
      </c>
      <c r="TO1" t="inlineStr">
        <is>
          <t>1113042352</t>
        </is>
      </c>
      <c r="TP1" t="inlineStr">
        <is>
          <t>1113044037</t>
        </is>
      </c>
      <c r="TQ1" t="inlineStr">
        <is>
          <t>1113044045</t>
        </is>
      </c>
      <c r="TR1" t="inlineStr">
        <is>
          <t>1113044053</t>
        </is>
      </c>
      <c r="TS1" t="inlineStr">
        <is>
          <t>1113045946</t>
        </is>
      </c>
      <c r="TT1" t="inlineStr">
        <is>
          <t>1113045954</t>
        </is>
      </c>
      <c r="TU1" t="inlineStr">
        <is>
          <t>1113050002</t>
        </is>
      </c>
      <c r="TV1" t="inlineStr">
        <is>
          <t>1113055816</t>
        </is>
      </c>
      <c r="TW1" t="inlineStr">
        <is>
          <t>1113055824</t>
        </is>
      </c>
      <c r="TX1" t="inlineStr">
        <is>
          <t>1113055832</t>
        </is>
      </c>
      <c r="TY1" t="inlineStr">
        <is>
          <t>1113061711</t>
        </is>
      </c>
      <c r="TZ1" t="inlineStr">
        <is>
          <t>1113061719</t>
        </is>
      </c>
      <c r="UA1" t="inlineStr">
        <is>
          <t>1113061727</t>
        </is>
      </c>
      <c r="UB1" t="inlineStr">
        <is>
          <t>1113063626</t>
        </is>
      </c>
      <c r="UC1" t="inlineStr">
        <is>
          <t>1113063634</t>
        </is>
      </c>
      <c r="UD1" t="inlineStr">
        <is>
          <t>1113063642</t>
        </is>
      </c>
      <c r="UE1" t="inlineStr">
        <is>
          <t>1113065512</t>
        </is>
      </c>
      <c r="UF1" t="inlineStr">
        <is>
          <t>1113065520</t>
        </is>
      </c>
      <c r="UG1" t="inlineStr">
        <is>
          <t>1113065528</t>
        </is>
      </c>
      <c r="UH1" t="inlineStr">
        <is>
          <t>1113073347</t>
        </is>
      </c>
      <c r="UI1" t="inlineStr">
        <is>
          <t>1113073356</t>
        </is>
      </c>
      <c r="UJ1" t="inlineStr">
        <is>
          <t>1113073403</t>
        </is>
      </c>
      <c r="UK1" t="inlineStr">
        <is>
          <t>1113075311</t>
        </is>
      </c>
      <c r="UL1" t="inlineStr">
        <is>
          <t>1113075319</t>
        </is>
      </c>
      <c r="UM1" t="inlineStr">
        <is>
          <t>1113075327</t>
        </is>
      </c>
      <c r="UN1" t="inlineStr">
        <is>
          <t>1113081152</t>
        </is>
      </c>
      <c r="UO1" t="inlineStr">
        <is>
          <t>1113081200</t>
        </is>
      </c>
      <c r="UP1" t="inlineStr">
        <is>
          <t>1113081208</t>
        </is>
      </c>
      <c r="UQ1" t="inlineStr">
        <is>
          <t>1113084135</t>
        </is>
      </c>
      <c r="UR1" t="inlineStr">
        <is>
          <t>1113084143</t>
        </is>
      </c>
      <c r="US1" t="inlineStr">
        <is>
          <t>1113084151</t>
        </is>
      </c>
      <c r="UT1" t="inlineStr">
        <is>
          <t>1113085844</t>
        </is>
      </c>
      <c r="UU1" t="inlineStr">
        <is>
          <t>1113085852</t>
        </is>
      </c>
      <c r="UV1" t="inlineStr">
        <is>
          <t>1113085900</t>
        </is>
      </c>
      <c r="UW1" t="inlineStr">
        <is>
          <t>1113091844</t>
        </is>
      </c>
      <c r="UX1" t="inlineStr">
        <is>
          <t>1113091853</t>
        </is>
      </c>
      <c r="UY1" t="inlineStr">
        <is>
          <t>1113091901</t>
        </is>
      </c>
      <c r="UZ1" t="inlineStr">
        <is>
          <t>1113093750</t>
        </is>
      </c>
      <c r="VA1" t="inlineStr">
        <is>
          <t>1113093758</t>
        </is>
      </c>
      <c r="VB1" t="inlineStr">
        <is>
          <t>1113093806</t>
        </is>
      </c>
      <c r="VC1" t="inlineStr">
        <is>
          <t>1113095656</t>
        </is>
      </c>
      <c r="VD1" t="inlineStr">
        <is>
          <t>1113095704</t>
        </is>
      </c>
      <c r="VE1" t="inlineStr">
        <is>
          <t>1113095712</t>
        </is>
      </c>
      <c r="VF1" t="inlineStr">
        <is>
          <t>1113101545</t>
        </is>
      </c>
      <c r="VG1" t="inlineStr">
        <is>
          <t>1113101553</t>
        </is>
      </c>
      <c r="VH1" t="inlineStr">
        <is>
          <t>1113101601</t>
        </is>
      </c>
      <c r="VI1" t="inlineStr">
        <is>
          <t>1113103610</t>
        </is>
      </c>
      <c r="VJ1" t="inlineStr">
        <is>
          <t>1113103618</t>
        </is>
      </c>
      <c r="VK1" t="inlineStr">
        <is>
          <t>1113103626</t>
        </is>
      </c>
      <c r="VL1" t="inlineStr">
        <is>
          <t>1113105531</t>
        </is>
      </c>
      <c r="VM1" t="inlineStr">
        <is>
          <t>1113105539</t>
        </is>
      </c>
      <c r="VN1" t="inlineStr">
        <is>
          <t>1113105547</t>
        </is>
      </c>
      <c r="VO1" t="inlineStr">
        <is>
          <t>1113111618</t>
        </is>
      </c>
      <c r="VP1" t="inlineStr">
        <is>
          <t>1113111626</t>
        </is>
      </c>
      <c r="VQ1" t="inlineStr">
        <is>
          <t>1113111634</t>
        </is>
      </c>
      <c r="VR1" t="inlineStr">
        <is>
          <t>1113113532</t>
        </is>
      </c>
      <c r="VS1" t="inlineStr">
        <is>
          <t>1113113540</t>
        </is>
      </c>
      <c r="VT1" t="inlineStr">
        <is>
          <t>1113113548</t>
        </is>
      </c>
      <c r="VU1" t="inlineStr">
        <is>
          <t>1113115343</t>
        </is>
      </c>
      <c r="VV1" t="inlineStr">
        <is>
          <t>1113115351</t>
        </is>
      </c>
      <c r="VW1" t="inlineStr">
        <is>
          <t>1113115359</t>
        </is>
      </c>
      <c r="VX1" t="inlineStr">
        <is>
          <t>1113121527</t>
        </is>
      </c>
      <c r="VY1" t="inlineStr">
        <is>
          <t>1113121535</t>
        </is>
      </c>
      <c r="VZ1" t="inlineStr">
        <is>
          <t>1113121543</t>
        </is>
      </c>
      <c r="WA1" t="inlineStr">
        <is>
          <t>1113123438</t>
        </is>
      </c>
      <c r="WB1" t="inlineStr">
        <is>
          <t>1113123446</t>
        </is>
      </c>
      <c r="WC1" t="inlineStr">
        <is>
          <t>1113123454</t>
        </is>
      </c>
      <c r="WD1" t="inlineStr">
        <is>
          <t>1113125128</t>
        </is>
      </c>
      <c r="WE1" t="inlineStr">
        <is>
          <t>1113125137</t>
        </is>
      </c>
      <c r="WF1" t="inlineStr">
        <is>
          <t>1113125144</t>
        </is>
      </c>
      <c r="WG1" t="inlineStr">
        <is>
          <t>1113132534</t>
        </is>
      </c>
      <c r="WH1" t="inlineStr">
        <is>
          <t>1113132542</t>
        </is>
      </c>
      <c r="WI1" t="inlineStr">
        <is>
          <t>1113132549</t>
        </is>
      </c>
      <c r="WJ1" t="inlineStr">
        <is>
          <t>1113134320</t>
        </is>
      </c>
      <c r="WK1" t="inlineStr">
        <is>
          <t>1113134329</t>
        </is>
      </c>
      <c r="WL1" t="inlineStr">
        <is>
          <t>1113134336</t>
        </is>
      </c>
      <c r="WM1" t="inlineStr">
        <is>
          <t>1113140242</t>
        </is>
      </c>
      <c r="WN1" t="inlineStr">
        <is>
          <t>1113140250</t>
        </is>
      </c>
      <c r="WO1" t="inlineStr">
        <is>
          <t>1113140258</t>
        </is>
      </c>
      <c r="WP1" t="inlineStr">
        <is>
          <t>1113142248</t>
        </is>
      </c>
      <c r="WQ1" t="inlineStr">
        <is>
          <t>1113142256</t>
        </is>
      </c>
      <c r="WR1" t="inlineStr">
        <is>
          <t>1113142305</t>
        </is>
      </c>
      <c r="WS1" t="inlineStr">
        <is>
          <t>1113144132</t>
        </is>
      </c>
      <c r="WT1" t="inlineStr">
        <is>
          <t>1113144140</t>
        </is>
      </c>
      <c r="WU1" t="inlineStr">
        <is>
          <t>1113144147</t>
        </is>
      </c>
      <c r="WV1" t="inlineStr">
        <is>
          <t>1113145924</t>
        </is>
      </c>
      <c r="WW1" t="inlineStr">
        <is>
          <t>1113145932</t>
        </is>
      </c>
      <c r="WX1" t="inlineStr">
        <is>
          <t>1113145940</t>
        </is>
      </c>
      <c r="WY1" t="inlineStr">
        <is>
          <t>1113151818</t>
        </is>
      </c>
      <c r="WZ1" t="inlineStr">
        <is>
          <t>1113151826</t>
        </is>
      </c>
      <c r="XA1" t="inlineStr">
        <is>
          <t>1113151834</t>
        </is>
      </c>
      <c r="XB1" t="inlineStr">
        <is>
          <t>1113153717</t>
        </is>
      </c>
      <c r="XC1" t="inlineStr">
        <is>
          <t>1113153725</t>
        </is>
      </c>
      <c r="XD1" t="inlineStr">
        <is>
          <t>1113153733</t>
        </is>
      </c>
      <c r="XE1" t="inlineStr">
        <is>
          <t>1113155534</t>
        </is>
      </c>
      <c r="XF1" t="inlineStr">
        <is>
          <t>1113155542</t>
        </is>
      </c>
      <c r="XG1" t="inlineStr">
        <is>
          <t>1113155550</t>
        </is>
      </c>
      <c r="XH1" t="inlineStr">
        <is>
          <t>1113161533</t>
        </is>
      </c>
      <c r="XI1" t="inlineStr">
        <is>
          <t>1113161541</t>
        </is>
      </c>
      <c r="XJ1" t="inlineStr">
        <is>
          <t>1113161549</t>
        </is>
      </c>
      <c r="XK1" t="inlineStr">
        <is>
          <t>1113163507</t>
        </is>
      </c>
      <c r="XL1" t="inlineStr">
        <is>
          <t>1113163515</t>
        </is>
      </c>
      <c r="XM1" t="inlineStr">
        <is>
          <t>1113163523</t>
        </is>
      </c>
    </row>
    <row r="2">
      <c r="B2" t="inlineStr">
        <is>
          <t>FF</t>
        </is>
      </c>
      <c r="C2" t="inlineStr">
        <is>
          <t>FF</t>
        </is>
      </c>
      <c r="D2" t="inlineStr">
        <is>
          <t>FF</t>
        </is>
      </c>
      <c r="E2" t="inlineStr">
        <is>
          <t>FF</t>
        </is>
      </c>
      <c r="F2" t="inlineStr">
        <is>
          <t>FF</t>
        </is>
      </c>
      <c r="G2" t="inlineStr">
        <is>
          <t>FF</t>
        </is>
      </c>
      <c r="H2" t="inlineStr">
        <is>
          <t>FF</t>
        </is>
      </c>
      <c r="I2" t="inlineStr">
        <is>
          <t>FF</t>
        </is>
      </c>
      <c r="J2" t="inlineStr">
        <is>
          <t>FF</t>
        </is>
      </c>
      <c r="K2" t="inlineStr">
        <is>
          <t>FF</t>
        </is>
      </c>
      <c r="L2" t="inlineStr">
        <is>
          <t>FF</t>
        </is>
      </c>
      <c r="M2" t="inlineStr">
        <is>
          <t>FF</t>
        </is>
      </c>
      <c r="N2" t="inlineStr">
        <is>
          <t>FF</t>
        </is>
      </c>
      <c r="O2" t="inlineStr">
        <is>
          <t>FF</t>
        </is>
      </c>
      <c r="P2" t="inlineStr">
        <is>
          <t>FF</t>
        </is>
      </c>
      <c r="Q2" t="inlineStr">
        <is>
          <t>FF</t>
        </is>
      </c>
      <c r="R2" t="inlineStr">
        <is>
          <t>FF</t>
        </is>
      </c>
      <c r="S2" t="inlineStr">
        <is>
          <t>FF</t>
        </is>
      </c>
      <c r="T2" t="inlineStr">
        <is>
          <t>FF</t>
        </is>
      </c>
      <c r="U2" t="inlineStr">
        <is>
          <t>FF</t>
        </is>
      </c>
      <c r="V2" t="inlineStr">
        <is>
          <t>FF</t>
        </is>
      </c>
      <c r="W2" t="inlineStr">
        <is>
          <t>FF</t>
        </is>
      </c>
      <c r="X2" t="inlineStr">
        <is>
          <t>FF</t>
        </is>
      </c>
      <c r="Y2" s="1" t="inlineStr">
        <is>
          <t>FF</t>
        </is>
      </c>
      <c r="Z2" t="inlineStr">
        <is>
          <t>FF</t>
        </is>
      </c>
      <c r="AA2" t="inlineStr">
        <is>
          <t>FF</t>
        </is>
      </c>
      <c r="AB2" t="inlineStr">
        <is>
          <t>FF</t>
        </is>
      </c>
      <c r="AC2" t="inlineStr">
        <is>
          <t>FF</t>
        </is>
      </c>
      <c r="AD2" t="inlineStr">
        <is>
          <t>FF</t>
        </is>
      </c>
      <c r="AE2" t="inlineStr">
        <is>
          <t>FF</t>
        </is>
      </c>
      <c r="AF2" t="inlineStr">
        <is>
          <t>FF</t>
        </is>
      </c>
      <c r="AG2" t="inlineStr">
        <is>
          <t>FF</t>
        </is>
      </c>
      <c r="AH2" t="inlineStr">
        <is>
          <t>FF</t>
        </is>
      </c>
      <c r="AI2" t="inlineStr">
        <is>
          <t>FF</t>
        </is>
      </c>
      <c r="AJ2" t="inlineStr">
        <is>
          <t>FF</t>
        </is>
      </c>
      <c r="AK2" t="inlineStr">
        <is>
          <t>FF</t>
        </is>
      </c>
      <c r="AL2" t="inlineStr">
        <is>
          <t>FF</t>
        </is>
      </c>
      <c r="AM2" t="inlineStr">
        <is>
          <t>FF</t>
        </is>
      </c>
      <c r="AN2" t="inlineStr">
        <is>
          <t>FF</t>
        </is>
      </c>
      <c r="AO2" t="inlineStr">
        <is>
          <t>FF</t>
        </is>
      </c>
      <c r="AP2" t="inlineStr">
        <is>
          <t>FF</t>
        </is>
      </c>
      <c r="AQ2" t="inlineStr">
        <is>
          <t>FF</t>
        </is>
      </c>
      <c r="AR2" t="inlineStr">
        <is>
          <t>FF</t>
        </is>
      </c>
      <c r="AS2" t="inlineStr">
        <is>
          <t>FF</t>
        </is>
      </c>
      <c r="AT2" t="inlineStr">
        <is>
          <t>FF</t>
        </is>
      </c>
      <c r="AU2" t="inlineStr">
        <is>
          <t>FF</t>
        </is>
      </c>
      <c r="AV2" t="inlineStr">
        <is>
          <t>FF</t>
        </is>
      </c>
      <c r="AW2" t="inlineStr">
        <is>
          <t>FF</t>
        </is>
      </c>
      <c r="AX2" t="inlineStr">
        <is>
          <t>FF</t>
        </is>
      </c>
      <c r="AY2" t="inlineStr">
        <is>
          <t>FF</t>
        </is>
      </c>
      <c r="AZ2" s="1" t="inlineStr">
        <is>
          <t>55</t>
        </is>
      </c>
      <c r="BA2" t="inlineStr">
        <is>
          <t>FF</t>
        </is>
      </c>
      <c r="BB2" t="inlineStr">
        <is>
          <t>FF</t>
        </is>
      </c>
      <c r="BC2" t="inlineStr">
        <is>
          <t>FF</t>
        </is>
      </c>
      <c r="BD2" t="inlineStr">
        <is>
          <t>FF</t>
        </is>
      </c>
      <c r="BE2" t="inlineStr">
        <is>
          <t>FF</t>
        </is>
      </c>
      <c r="BF2" t="inlineStr">
        <is>
          <t>FF</t>
        </is>
      </c>
      <c r="BG2" t="inlineStr">
        <is>
          <t>FF</t>
        </is>
      </c>
      <c r="BH2" t="inlineStr">
        <is>
          <t>FF</t>
        </is>
      </c>
      <c r="BI2" t="inlineStr">
        <is>
          <t>FF</t>
        </is>
      </c>
      <c r="BJ2" t="inlineStr">
        <is>
          <t>FF</t>
        </is>
      </c>
      <c r="BK2" t="inlineStr">
        <is>
          <t>FF</t>
        </is>
      </c>
      <c r="BL2" t="inlineStr">
        <is>
          <t>FF</t>
        </is>
      </c>
      <c r="BM2" t="inlineStr">
        <is>
          <t>FF</t>
        </is>
      </c>
      <c r="BN2" t="inlineStr">
        <is>
          <t>FF</t>
        </is>
      </c>
      <c r="BO2" t="inlineStr">
        <is>
          <t>FF</t>
        </is>
      </c>
      <c r="BP2" t="inlineStr">
        <is>
          <t>FF</t>
        </is>
      </c>
      <c r="BQ2" t="inlineStr">
        <is>
          <t>FF</t>
        </is>
      </c>
      <c r="BR2" t="inlineStr">
        <is>
          <t>FF</t>
        </is>
      </c>
      <c r="BS2" t="inlineStr">
        <is>
          <t>FF</t>
        </is>
      </c>
      <c r="BT2" t="inlineStr">
        <is>
          <t>FF</t>
        </is>
      </c>
      <c r="BU2" t="inlineStr">
        <is>
          <t>FF</t>
        </is>
      </c>
      <c r="BV2" t="inlineStr">
        <is>
          <t>FF</t>
        </is>
      </c>
      <c r="BW2" t="inlineStr">
        <is>
          <t>FF</t>
        </is>
      </c>
      <c r="BX2" t="inlineStr">
        <is>
          <t>FF</t>
        </is>
      </c>
      <c r="BY2" t="inlineStr">
        <is>
          <t>FF</t>
        </is>
      </c>
      <c r="BZ2" t="inlineStr">
        <is>
          <t>FF</t>
        </is>
      </c>
      <c r="CA2" t="inlineStr">
        <is>
          <t>FF</t>
        </is>
      </c>
      <c r="CB2" t="inlineStr">
        <is>
          <t>FF</t>
        </is>
      </c>
      <c r="CC2" t="inlineStr">
        <is>
          <t>FF</t>
        </is>
      </c>
      <c r="CD2" t="inlineStr">
        <is>
          <t>FF</t>
        </is>
      </c>
      <c r="CE2" t="inlineStr">
        <is>
          <t>FF</t>
        </is>
      </c>
      <c r="CF2" t="inlineStr">
        <is>
          <t>FF</t>
        </is>
      </c>
      <c r="CG2" t="inlineStr">
        <is>
          <t>FF</t>
        </is>
      </c>
      <c r="CH2" t="inlineStr">
        <is>
          <t>FF</t>
        </is>
      </c>
      <c r="CI2" t="inlineStr">
        <is>
          <t>FF</t>
        </is>
      </c>
      <c r="CJ2" t="inlineStr">
        <is>
          <t>FF</t>
        </is>
      </c>
      <c r="CK2" t="inlineStr">
        <is>
          <t>FF</t>
        </is>
      </c>
      <c r="CL2" t="inlineStr">
        <is>
          <t>FF</t>
        </is>
      </c>
      <c r="CM2" t="inlineStr">
        <is>
          <t>FF</t>
        </is>
      </c>
      <c r="CN2" t="inlineStr">
        <is>
          <t>FF</t>
        </is>
      </c>
      <c r="CO2" t="inlineStr">
        <is>
          <t>FF</t>
        </is>
      </c>
      <c r="CP2" t="inlineStr">
        <is>
          <t>FF</t>
        </is>
      </c>
      <c r="CQ2" t="inlineStr">
        <is>
          <t>FF</t>
        </is>
      </c>
      <c r="CR2" s="1" t="inlineStr">
        <is>
          <t>55</t>
        </is>
      </c>
      <c r="CS2" s="1" t="inlineStr">
        <is>
          <t>55</t>
        </is>
      </c>
      <c r="CT2" t="inlineStr">
        <is>
          <t>FF</t>
        </is>
      </c>
      <c r="CU2" t="inlineStr">
        <is>
          <t>FF</t>
        </is>
      </c>
      <c r="CV2" s="1" t="inlineStr">
        <is>
          <t>55</t>
        </is>
      </c>
      <c r="CW2" t="inlineStr">
        <is>
          <t>FF</t>
        </is>
      </c>
      <c r="CX2" t="inlineStr">
        <is>
          <t>FF</t>
        </is>
      </c>
      <c r="CY2" t="inlineStr">
        <is>
          <t>FF</t>
        </is>
      </c>
      <c r="CZ2" t="inlineStr">
        <is>
          <t>FF</t>
        </is>
      </c>
      <c r="DA2" t="inlineStr">
        <is>
          <t>FF</t>
        </is>
      </c>
      <c r="DB2" t="inlineStr">
        <is>
          <t>FF</t>
        </is>
      </c>
      <c r="DC2" t="inlineStr">
        <is>
          <t>FF</t>
        </is>
      </c>
      <c r="DD2" t="inlineStr">
        <is>
          <t>FF</t>
        </is>
      </c>
      <c r="DE2" t="inlineStr">
        <is>
          <t>FF</t>
        </is>
      </c>
      <c r="DF2" t="inlineStr">
        <is>
          <t>FF</t>
        </is>
      </c>
      <c r="DG2" t="inlineStr">
        <is>
          <t>FF</t>
        </is>
      </c>
      <c r="DH2" t="inlineStr">
        <is>
          <t>FF</t>
        </is>
      </c>
      <c r="DI2" t="inlineStr">
        <is>
          <t>FF</t>
        </is>
      </c>
      <c r="DJ2" s="1" t="inlineStr">
        <is>
          <t>55</t>
        </is>
      </c>
      <c r="DK2" s="1" t="inlineStr">
        <is>
          <t>55</t>
        </is>
      </c>
      <c r="DL2" t="inlineStr">
        <is>
          <t>FF</t>
        </is>
      </c>
      <c r="DM2" t="inlineStr">
        <is>
          <t>FF</t>
        </is>
      </c>
      <c r="DN2" t="inlineStr">
        <is>
          <t>FF</t>
        </is>
      </c>
      <c r="DO2" t="inlineStr">
        <is>
          <t>FF</t>
        </is>
      </c>
      <c r="DP2" t="inlineStr">
        <is>
          <t>FF</t>
        </is>
      </c>
      <c r="DQ2" t="inlineStr">
        <is>
          <t>FF</t>
        </is>
      </c>
      <c r="DR2" t="inlineStr">
        <is>
          <t>FF</t>
        </is>
      </c>
      <c r="DS2" t="inlineStr">
        <is>
          <t>FF</t>
        </is>
      </c>
      <c r="DT2" t="inlineStr">
        <is>
          <t>FF</t>
        </is>
      </c>
      <c r="DU2" t="inlineStr">
        <is>
          <t>FF</t>
        </is>
      </c>
      <c r="DV2" t="inlineStr">
        <is>
          <t>FF</t>
        </is>
      </c>
      <c r="DW2" t="inlineStr">
        <is>
          <t>FF</t>
        </is>
      </c>
      <c r="DX2" t="inlineStr">
        <is>
          <t>FF</t>
        </is>
      </c>
      <c r="DY2" t="inlineStr">
        <is>
          <t>FF</t>
        </is>
      </c>
      <c r="DZ2" t="inlineStr">
        <is>
          <t>FF</t>
        </is>
      </c>
      <c r="EA2" t="inlineStr">
        <is>
          <t>FF</t>
        </is>
      </c>
      <c r="EB2" t="inlineStr">
        <is>
          <t>FF</t>
        </is>
      </c>
      <c r="EC2" t="inlineStr">
        <is>
          <t>FF</t>
        </is>
      </c>
      <c r="ED2" t="inlineStr">
        <is>
          <t>FF</t>
        </is>
      </c>
      <c r="EE2" t="inlineStr">
        <is>
          <t>FF</t>
        </is>
      </c>
      <c r="EF2" t="inlineStr">
        <is>
          <t>FF</t>
        </is>
      </c>
      <c r="EG2" t="inlineStr">
        <is>
          <t>FF</t>
        </is>
      </c>
      <c r="EH2" t="inlineStr">
        <is>
          <t>FF</t>
        </is>
      </c>
      <c r="EI2" s="1" t="inlineStr">
        <is>
          <t>55</t>
        </is>
      </c>
      <c r="EJ2" t="inlineStr">
        <is>
          <t>FF</t>
        </is>
      </c>
      <c r="EK2" t="inlineStr">
        <is>
          <t>FF</t>
        </is>
      </c>
      <c r="EL2" s="1" t="inlineStr">
        <is>
          <t>55</t>
        </is>
      </c>
      <c r="EM2" t="inlineStr">
        <is>
          <t>FF</t>
        </is>
      </c>
      <c r="EN2" t="inlineStr">
        <is>
          <t>FF</t>
        </is>
      </c>
      <c r="EO2" t="inlineStr">
        <is>
          <t>FF</t>
        </is>
      </c>
      <c r="EP2" t="inlineStr">
        <is>
          <t>FF</t>
        </is>
      </c>
      <c r="EQ2" t="inlineStr">
        <is>
          <t>FF</t>
        </is>
      </c>
      <c r="ER2" t="inlineStr">
        <is>
          <t>FF</t>
        </is>
      </c>
      <c r="ES2" t="inlineStr">
        <is>
          <t>FF</t>
        </is>
      </c>
      <c r="ET2" s="1" t="inlineStr">
        <is>
          <t>55</t>
        </is>
      </c>
      <c r="EU2" s="1" t="inlineStr">
        <is>
          <t>55</t>
        </is>
      </c>
      <c r="EV2" t="inlineStr">
        <is>
          <t>FF</t>
        </is>
      </c>
      <c r="EW2" t="inlineStr">
        <is>
          <t>FF</t>
        </is>
      </c>
      <c r="EX2" t="inlineStr">
        <is>
          <t>FF</t>
        </is>
      </c>
      <c r="EY2" t="inlineStr">
        <is>
          <t>FF</t>
        </is>
      </c>
      <c r="EZ2" t="inlineStr">
        <is>
          <t>FF</t>
        </is>
      </c>
      <c r="FA2" t="inlineStr">
        <is>
          <t>FF</t>
        </is>
      </c>
      <c r="FB2" t="inlineStr">
        <is>
          <t>FF</t>
        </is>
      </c>
      <c r="FC2" t="inlineStr">
        <is>
          <t>FF</t>
        </is>
      </c>
      <c r="FD2" t="inlineStr">
        <is>
          <t>FF</t>
        </is>
      </c>
      <c r="FE2" t="inlineStr">
        <is>
          <t>FF</t>
        </is>
      </c>
      <c r="FF2" t="inlineStr">
        <is>
          <t>FF</t>
        </is>
      </c>
      <c r="FG2" t="inlineStr">
        <is>
          <t>FF</t>
        </is>
      </c>
      <c r="FH2" t="inlineStr">
        <is>
          <t>FF</t>
        </is>
      </c>
      <c r="FI2" s="1" t="inlineStr">
        <is>
          <t>55</t>
        </is>
      </c>
      <c r="FJ2" s="1" t="inlineStr">
        <is>
          <t>55</t>
        </is>
      </c>
      <c r="FK2" t="inlineStr">
        <is>
          <t>FF</t>
        </is>
      </c>
      <c r="FL2" t="inlineStr">
        <is>
          <t>FF</t>
        </is>
      </c>
      <c r="FM2" t="inlineStr">
        <is>
          <t>FF</t>
        </is>
      </c>
      <c r="FN2" t="inlineStr">
        <is>
          <t>FF</t>
        </is>
      </c>
      <c r="FO2" t="inlineStr">
        <is>
          <t>FF</t>
        </is>
      </c>
      <c r="FP2" t="inlineStr">
        <is>
          <t>FF</t>
        </is>
      </c>
      <c r="FQ2" t="inlineStr">
        <is>
          <t>FF</t>
        </is>
      </c>
      <c r="FR2" t="inlineStr">
        <is>
          <t>FF</t>
        </is>
      </c>
      <c r="FS2" s="1" t="inlineStr">
        <is>
          <t>FF</t>
        </is>
      </c>
      <c r="FT2" t="inlineStr">
        <is>
          <t>FF</t>
        </is>
      </c>
      <c r="FU2" t="inlineStr">
        <is>
          <t>FF</t>
        </is>
      </c>
      <c r="FV2" t="inlineStr">
        <is>
          <t>FF</t>
        </is>
      </c>
      <c r="FW2" t="inlineStr">
        <is>
          <t>FF</t>
        </is>
      </c>
      <c r="FX2" t="inlineStr">
        <is>
          <t>FF</t>
        </is>
      </c>
      <c r="FY2" t="inlineStr">
        <is>
          <t>FF</t>
        </is>
      </c>
      <c r="FZ2" t="inlineStr">
        <is>
          <t>FF</t>
        </is>
      </c>
      <c r="GA2" t="inlineStr">
        <is>
          <t>FF</t>
        </is>
      </c>
      <c r="GB2" t="inlineStr">
        <is>
          <t>FF</t>
        </is>
      </c>
      <c r="GC2" t="inlineStr">
        <is>
          <t>FF</t>
        </is>
      </c>
      <c r="GD2" t="inlineStr">
        <is>
          <t>FF</t>
        </is>
      </c>
      <c r="GE2" t="inlineStr">
        <is>
          <t>FF</t>
        </is>
      </c>
      <c r="GF2" t="inlineStr">
        <is>
          <t>FF</t>
        </is>
      </c>
      <c r="GG2" t="inlineStr">
        <is>
          <t>FF</t>
        </is>
      </c>
      <c r="GH2" t="inlineStr">
        <is>
          <t>FF</t>
        </is>
      </c>
      <c r="GI2" t="inlineStr">
        <is>
          <t>FF</t>
        </is>
      </c>
      <c r="GJ2" t="inlineStr">
        <is>
          <t>FF</t>
        </is>
      </c>
      <c r="GK2" t="inlineStr">
        <is>
          <t>FF</t>
        </is>
      </c>
      <c r="GL2" t="inlineStr">
        <is>
          <t>FF</t>
        </is>
      </c>
      <c r="GM2" t="inlineStr">
        <is>
          <t>FF</t>
        </is>
      </c>
      <c r="GN2" t="inlineStr">
        <is>
          <t>FF</t>
        </is>
      </c>
      <c r="GO2" t="inlineStr">
        <is>
          <t>FF</t>
        </is>
      </c>
      <c r="GP2" t="inlineStr">
        <is>
          <t>FF</t>
        </is>
      </c>
      <c r="GQ2" t="inlineStr">
        <is>
          <t>FF</t>
        </is>
      </c>
      <c r="GR2" t="inlineStr">
        <is>
          <t>FF</t>
        </is>
      </c>
      <c r="GS2" t="inlineStr">
        <is>
          <t>FF</t>
        </is>
      </c>
      <c r="GT2" t="inlineStr">
        <is>
          <t>FF</t>
        </is>
      </c>
      <c r="GU2" t="inlineStr">
        <is>
          <t>FF</t>
        </is>
      </c>
      <c r="GV2" t="inlineStr">
        <is>
          <t>FF</t>
        </is>
      </c>
      <c r="GW2" t="inlineStr">
        <is>
          <t>FF</t>
        </is>
      </c>
      <c r="GX2" t="inlineStr">
        <is>
          <t>FF</t>
        </is>
      </c>
      <c r="GY2" t="inlineStr">
        <is>
          <t>FF</t>
        </is>
      </c>
      <c r="GZ2" t="inlineStr">
        <is>
          <t>FF</t>
        </is>
      </c>
      <c r="HA2" t="inlineStr">
        <is>
          <t>FF</t>
        </is>
      </c>
      <c r="HB2" t="inlineStr">
        <is>
          <t>FF</t>
        </is>
      </c>
      <c r="HC2" t="inlineStr">
        <is>
          <t>FF</t>
        </is>
      </c>
      <c r="HD2" t="inlineStr">
        <is>
          <t>FF</t>
        </is>
      </c>
      <c r="HE2" t="inlineStr">
        <is>
          <t>FF</t>
        </is>
      </c>
      <c r="HF2" t="inlineStr">
        <is>
          <t>FF</t>
        </is>
      </c>
      <c r="HG2" t="inlineStr">
        <is>
          <t>FF</t>
        </is>
      </c>
      <c r="HH2" t="inlineStr">
        <is>
          <t>FF</t>
        </is>
      </c>
      <c r="HI2" t="inlineStr">
        <is>
          <t>FF</t>
        </is>
      </c>
      <c r="HJ2" t="inlineStr">
        <is>
          <t>FF</t>
        </is>
      </c>
      <c r="HK2" t="inlineStr">
        <is>
          <t>FF</t>
        </is>
      </c>
      <c r="HL2" t="inlineStr">
        <is>
          <t>FF</t>
        </is>
      </c>
      <c r="HM2" t="inlineStr">
        <is>
          <t>FF</t>
        </is>
      </c>
      <c r="HN2" t="inlineStr">
        <is>
          <t>FF</t>
        </is>
      </c>
      <c r="HO2" t="inlineStr">
        <is>
          <t>FF</t>
        </is>
      </c>
      <c r="HP2" t="inlineStr">
        <is>
          <t>FF</t>
        </is>
      </c>
      <c r="HQ2" s="1" t="inlineStr">
        <is>
          <t>55</t>
        </is>
      </c>
      <c r="HR2" s="1" t="inlineStr">
        <is>
          <t>55</t>
        </is>
      </c>
      <c r="HS2" t="inlineStr">
        <is>
          <t>FF</t>
        </is>
      </c>
      <c r="HT2" s="1" t="inlineStr">
        <is>
          <t>FF</t>
        </is>
      </c>
      <c r="HU2" s="1" t="inlineStr">
        <is>
          <t>FF</t>
        </is>
      </c>
      <c r="HV2" t="inlineStr">
        <is>
          <t>FF</t>
        </is>
      </c>
      <c r="HW2" t="inlineStr">
        <is>
          <t>FF</t>
        </is>
      </c>
      <c r="HX2" t="inlineStr">
        <is>
          <t>FF</t>
        </is>
      </c>
      <c r="HY2" t="inlineStr">
        <is>
          <t>FF</t>
        </is>
      </c>
      <c r="HZ2" t="inlineStr">
        <is>
          <t>FF</t>
        </is>
      </c>
      <c r="IA2" t="inlineStr">
        <is>
          <t>FF</t>
        </is>
      </c>
      <c r="IB2" t="inlineStr">
        <is>
          <t>FF</t>
        </is>
      </c>
      <c r="IC2" t="inlineStr">
        <is>
          <t>FF</t>
        </is>
      </c>
      <c r="ID2" t="inlineStr">
        <is>
          <t>FF</t>
        </is>
      </c>
      <c r="IE2" t="inlineStr">
        <is>
          <t>FF</t>
        </is>
      </c>
      <c r="IF2" t="inlineStr">
        <is>
          <t>FF</t>
        </is>
      </c>
      <c r="IG2" t="inlineStr">
        <is>
          <t>FF</t>
        </is>
      </c>
      <c r="IH2" t="inlineStr">
        <is>
          <t>FF</t>
        </is>
      </c>
      <c r="II2" t="inlineStr">
        <is>
          <t>FF</t>
        </is>
      </c>
      <c r="IJ2" t="inlineStr">
        <is>
          <t>FF</t>
        </is>
      </c>
      <c r="IK2" t="inlineStr">
        <is>
          <t>FF</t>
        </is>
      </c>
      <c r="IL2" t="inlineStr">
        <is>
          <t>FF</t>
        </is>
      </c>
      <c r="IM2" t="inlineStr">
        <is>
          <t>FF</t>
        </is>
      </c>
      <c r="IN2" t="inlineStr">
        <is>
          <t>FF</t>
        </is>
      </c>
      <c r="IO2" t="inlineStr">
        <is>
          <t>FF</t>
        </is>
      </c>
      <c r="IP2" t="inlineStr">
        <is>
          <t>FF</t>
        </is>
      </c>
      <c r="IQ2" t="inlineStr">
        <is>
          <t>FF</t>
        </is>
      </c>
      <c r="IR2" t="inlineStr">
        <is>
          <t>FF</t>
        </is>
      </c>
      <c r="IS2" t="inlineStr">
        <is>
          <t>FF</t>
        </is>
      </c>
      <c r="IT2" t="inlineStr">
        <is>
          <t>FF</t>
        </is>
      </c>
      <c r="IU2" t="inlineStr">
        <is>
          <t>FF</t>
        </is>
      </c>
      <c r="IV2" t="inlineStr">
        <is>
          <t>FF</t>
        </is>
      </c>
      <c r="IW2" t="inlineStr">
        <is>
          <t>FF</t>
        </is>
      </c>
      <c r="IX2" t="inlineStr">
        <is>
          <t>FF</t>
        </is>
      </c>
      <c r="IY2" t="inlineStr">
        <is>
          <t>FF</t>
        </is>
      </c>
      <c r="IZ2" t="inlineStr">
        <is>
          <t>FF</t>
        </is>
      </c>
      <c r="JA2" t="inlineStr">
        <is>
          <t>FF</t>
        </is>
      </c>
      <c r="JB2" t="inlineStr">
        <is>
          <t>FF</t>
        </is>
      </c>
      <c r="JC2" t="inlineStr">
        <is>
          <t>FF</t>
        </is>
      </c>
      <c r="JD2" t="inlineStr">
        <is>
          <t>FF</t>
        </is>
      </c>
      <c r="JE2" t="inlineStr">
        <is>
          <t>FF</t>
        </is>
      </c>
      <c r="JF2" t="inlineStr">
        <is>
          <t>FF</t>
        </is>
      </c>
      <c r="JG2" t="inlineStr">
        <is>
          <t>FF</t>
        </is>
      </c>
      <c r="JH2" t="inlineStr">
        <is>
          <t>FF</t>
        </is>
      </c>
      <c r="JI2" t="inlineStr">
        <is>
          <t>FF</t>
        </is>
      </c>
      <c r="JJ2" t="inlineStr">
        <is>
          <t>FF</t>
        </is>
      </c>
      <c r="JK2" t="inlineStr">
        <is>
          <t>FF</t>
        </is>
      </c>
      <c r="JL2" t="inlineStr">
        <is>
          <t>FF</t>
        </is>
      </c>
      <c r="JM2" t="inlineStr">
        <is>
          <t>FF</t>
        </is>
      </c>
      <c r="JN2" t="inlineStr">
        <is>
          <t>FF</t>
        </is>
      </c>
      <c r="JO2" t="inlineStr">
        <is>
          <t>FF</t>
        </is>
      </c>
      <c r="JP2" t="inlineStr">
        <is>
          <t>FF</t>
        </is>
      </c>
      <c r="JQ2" t="inlineStr">
        <is>
          <t>FF</t>
        </is>
      </c>
      <c r="JR2" t="inlineStr">
        <is>
          <t>FF</t>
        </is>
      </c>
      <c r="JS2" s="1" t="inlineStr">
        <is>
          <t>FF</t>
        </is>
      </c>
      <c r="JT2" s="1" t="inlineStr">
        <is>
          <t>FF</t>
        </is>
      </c>
      <c r="JU2" t="inlineStr">
        <is>
          <t>FF</t>
        </is>
      </c>
      <c r="JV2" s="1" t="inlineStr">
        <is>
          <t>FF</t>
        </is>
      </c>
      <c r="JW2" s="1" t="inlineStr">
        <is>
          <t>FF</t>
        </is>
      </c>
      <c r="JX2" t="inlineStr">
        <is>
          <t>FF</t>
        </is>
      </c>
      <c r="JY2" t="inlineStr">
        <is>
          <t>FF</t>
        </is>
      </c>
      <c r="JZ2" t="inlineStr">
        <is>
          <t>FF</t>
        </is>
      </c>
      <c r="KA2" t="inlineStr">
        <is>
          <t>FF</t>
        </is>
      </c>
      <c r="KB2" t="inlineStr">
        <is>
          <t>FF</t>
        </is>
      </c>
      <c r="KC2" t="inlineStr">
        <is>
          <t>FF</t>
        </is>
      </c>
      <c r="KD2" t="inlineStr">
        <is>
          <t>FF</t>
        </is>
      </c>
      <c r="KE2" t="inlineStr">
        <is>
          <t>FF</t>
        </is>
      </c>
      <c r="KF2" t="inlineStr">
        <is>
          <t>FF</t>
        </is>
      </c>
      <c r="KG2" t="inlineStr">
        <is>
          <t>FF</t>
        </is>
      </c>
      <c r="KH2" t="inlineStr">
        <is>
          <t>FF</t>
        </is>
      </c>
      <c r="KI2" t="inlineStr">
        <is>
          <t>FF</t>
        </is>
      </c>
      <c r="KJ2" t="inlineStr">
        <is>
          <t>FF</t>
        </is>
      </c>
      <c r="KK2" t="inlineStr">
        <is>
          <t>FF</t>
        </is>
      </c>
      <c r="KL2" t="inlineStr">
        <is>
          <t>FF</t>
        </is>
      </c>
      <c r="KM2" t="inlineStr">
        <is>
          <t>FF</t>
        </is>
      </c>
      <c r="KN2" t="inlineStr">
        <is>
          <t>FF</t>
        </is>
      </c>
      <c r="KO2" s="1" t="inlineStr">
        <is>
          <t>55</t>
        </is>
      </c>
      <c r="KP2" t="inlineStr">
        <is>
          <t>FF</t>
        </is>
      </c>
      <c r="KQ2" t="inlineStr">
        <is>
          <t>FF</t>
        </is>
      </c>
      <c r="KR2" t="inlineStr">
        <is>
          <t>FF</t>
        </is>
      </c>
      <c r="KS2" t="inlineStr">
        <is>
          <t>FF</t>
        </is>
      </c>
      <c r="KT2" t="inlineStr">
        <is>
          <t>FF</t>
        </is>
      </c>
      <c r="KU2" t="inlineStr">
        <is>
          <t>FF</t>
        </is>
      </c>
      <c r="KV2" t="inlineStr">
        <is>
          <t>FF</t>
        </is>
      </c>
      <c r="KW2" t="inlineStr">
        <is>
          <t>FF</t>
        </is>
      </c>
      <c r="KX2" t="inlineStr">
        <is>
          <t>FF</t>
        </is>
      </c>
      <c r="KY2" t="inlineStr">
        <is>
          <t>FF</t>
        </is>
      </c>
      <c r="KZ2" s="1" t="inlineStr">
        <is>
          <t>FF</t>
        </is>
      </c>
      <c r="LA2" s="1" t="inlineStr">
        <is>
          <t>FF</t>
        </is>
      </c>
      <c r="LB2" t="inlineStr">
        <is>
          <t>FF</t>
        </is>
      </c>
      <c r="LC2" t="inlineStr">
        <is>
          <t>FF</t>
        </is>
      </c>
      <c r="LD2" t="inlineStr">
        <is>
          <t>FF</t>
        </is>
      </c>
      <c r="LE2" t="inlineStr">
        <is>
          <t>FF</t>
        </is>
      </c>
      <c r="LF2" s="1" t="inlineStr">
        <is>
          <t>55</t>
        </is>
      </c>
      <c r="LG2" s="1" t="inlineStr">
        <is>
          <t>55</t>
        </is>
      </c>
      <c r="LH2" t="inlineStr">
        <is>
          <t>FF</t>
        </is>
      </c>
      <c r="LI2" t="inlineStr">
        <is>
          <t>FF</t>
        </is>
      </c>
      <c r="LJ2" t="inlineStr">
        <is>
          <t>FF</t>
        </is>
      </c>
      <c r="LK2" t="inlineStr">
        <is>
          <t>FF</t>
        </is>
      </c>
      <c r="LL2" t="inlineStr">
        <is>
          <t>FF</t>
        </is>
      </c>
      <c r="LM2" t="inlineStr">
        <is>
          <t>FF</t>
        </is>
      </c>
      <c r="LN2" t="inlineStr">
        <is>
          <t>FF</t>
        </is>
      </c>
      <c r="LO2" t="inlineStr">
        <is>
          <t>FF</t>
        </is>
      </c>
      <c r="LP2" t="inlineStr">
        <is>
          <t>FF</t>
        </is>
      </c>
      <c r="LQ2" t="inlineStr">
        <is>
          <t>FF</t>
        </is>
      </c>
      <c r="LR2" t="inlineStr">
        <is>
          <t>FF</t>
        </is>
      </c>
      <c r="LS2" t="inlineStr">
        <is>
          <t>FF</t>
        </is>
      </c>
      <c r="LT2" t="inlineStr">
        <is>
          <t>FF</t>
        </is>
      </c>
      <c r="LU2" t="inlineStr">
        <is>
          <t>FF</t>
        </is>
      </c>
      <c r="LV2" t="inlineStr">
        <is>
          <t>FF</t>
        </is>
      </c>
      <c r="LW2" t="inlineStr">
        <is>
          <t>FF</t>
        </is>
      </c>
      <c r="LX2" t="inlineStr">
        <is>
          <t>FF</t>
        </is>
      </c>
      <c r="LY2" t="inlineStr">
        <is>
          <t>FF</t>
        </is>
      </c>
      <c r="LZ2" t="inlineStr">
        <is>
          <t>FF</t>
        </is>
      </c>
      <c r="MA2" t="inlineStr">
        <is>
          <t>FF</t>
        </is>
      </c>
      <c r="MB2" t="inlineStr">
        <is>
          <t>FF</t>
        </is>
      </c>
      <c r="MC2" t="inlineStr">
        <is>
          <t>FF</t>
        </is>
      </c>
      <c r="MD2" t="inlineStr">
        <is>
          <t>FF</t>
        </is>
      </c>
      <c r="ME2" t="inlineStr">
        <is>
          <t>FF</t>
        </is>
      </c>
      <c r="MF2" t="inlineStr">
        <is>
          <t>FF</t>
        </is>
      </c>
      <c r="MG2" t="inlineStr">
        <is>
          <t>FF</t>
        </is>
      </c>
      <c r="MH2" t="inlineStr">
        <is>
          <t>FF</t>
        </is>
      </c>
      <c r="MI2" t="inlineStr">
        <is>
          <t>FF</t>
        </is>
      </c>
      <c r="MJ2" t="inlineStr">
        <is>
          <t>FF</t>
        </is>
      </c>
      <c r="MK2" s="1" t="inlineStr">
        <is>
          <t>55</t>
        </is>
      </c>
      <c r="ML2" t="inlineStr">
        <is>
          <t>FF</t>
        </is>
      </c>
      <c r="MM2" t="inlineStr">
        <is>
          <t>FF</t>
        </is>
      </c>
      <c r="MN2" t="inlineStr">
        <is>
          <t>FF</t>
        </is>
      </c>
      <c r="MO2" t="inlineStr">
        <is>
          <t>FF</t>
        </is>
      </c>
      <c r="MP2" t="inlineStr">
        <is>
          <t>FF</t>
        </is>
      </c>
      <c r="MQ2" t="inlineStr">
        <is>
          <t>FF</t>
        </is>
      </c>
      <c r="MR2" t="inlineStr">
        <is>
          <t>FF</t>
        </is>
      </c>
      <c r="MS2" t="inlineStr">
        <is>
          <t>FF</t>
        </is>
      </c>
      <c r="MT2" t="inlineStr">
        <is>
          <t>FF</t>
        </is>
      </c>
      <c r="MU2" t="inlineStr">
        <is>
          <t>FF</t>
        </is>
      </c>
      <c r="MV2" t="inlineStr">
        <is>
          <t>FF</t>
        </is>
      </c>
      <c r="MW2" t="inlineStr">
        <is>
          <t>FF</t>
        </is>
      </c>
      <c r="MX2" t="inlineStr">
        <is>
          <t>FF</t>
        </is>
      </c>
      <c r="MY2" t="inlineStr">
        <is>
          <t>FF</t>
        </is>
      </c>
      <c r="MZ2" t="inlineStr">
        <is>
          <t>FF</t>
        </is>
      </c>
      <c r="NA2" t="inlineStr">
        <is>
          <t>FF</t>
        </is>
      </c>
      <c r="NB2" t="inlineStr">
        <is>
          <t>FF</t>
        </is>
      </c>
      <c r="NC2" t="inlineStr">
        <is>
          <t>FF</t>
        </is>
      </c>
      <c r="ND2" t="inlineStr">
        <is>
          <t>FF</t>
        </is>
      </c>
      <c r="NE2" t="inlineStr">
        <is>
          <t>FF</t>
        </is>
      </c>
      <c r="NF2" t="inlineStr">
        <is>
          <t>FF</t>
        </is>
      </c>
      <c r="NG2" t="inlineStr">
        <is>
          <t>FF</t>
        </is>
      </c>
      <c r="NH2" t="inlineStr">
        <is>
          <t>FF</t>
        </is>
      </c>
      <c r="NI2" t="inlineStr">
        <is>
          <t>FF</t>
        </is>
      </c>
      <c r="NJ2" t="inlineStr">
        <is>
          <t>FF</t>
        </is>
      </c>
      <c r="NK2" t="inlineStr">
        <is>
          <t>FF</t>
        </is>
      </c>
      <c r="NL2" t="inlineStr">
        <is>
          <t>FF</t>
        </is>
      </c>
      <c r="NM2" t="inlineStr">
        <is>
          <t>FF</t>
        </is>
      </c>
      <c r="NN2" t="inlineStr">
        <is>
          <t>FF</t>
        </is>
      </c>
      <c r="NO2" t="inlineStr">
        <is>
          <t>FF</t>
        </is>
      </c>
      <c r="NP2" t="inlineStr">
        <is>
          <t>FF</t>
        </is>
      </c>
      <c r="NQ2" t="inlineStr">
        <is>
          <t>FF</t>
        </is>
      </c>
      <c r="NR2" t="inlineStr">
        <is>
          <t>FF</t>
        </is>
      </c>
      <c r="NS2" t="inlineStr">
        <is>
          <t>FF</t>
        </is>
      </c>
      <c r="NT2" t="inlineStr">
        <is>
          <t>FF</t>
        </is>
      </c>
      <c r="NU2" t="inlineStr">
        <is>
          <t>FF</t>
        </is>
      </c>
      <c r="NV2" t="inlineStr">
        <is>
          <t>FF</t>
        </is>
      </c>
      <c r="NW2" t="inlineStr">
        <is>
          <t>FF</t>
        </is>
      </c>
      <c r="NX2" t="inlineStr">
        <is>
          <t>FF</t>
        </is>
      </c>
      <c r="NY2" t="inlineStr">
        <is>
          <t>FF</t>
        </is>
      </c>
      <c r="NZ2" t="inlineStr">
        <is>
          <t>FF</t>
        </is>
      </c>
      <c r="OA2" t="inlineStr">
        <is>
          <t>FF</t>
        </is>
      </c>
      <c r="OB2" t="inlineStr">
        <is>
          <t>FF</t>
        </is>
      </c>
      <c r="OC2" s="1" t="inlineStr">
        <is>
          <t>55</t>
        </is>
      </c>
      <c r="OD2" s="1" t="inlineStr">
        <is>
          <t>55</t>
        </is>
      </c>
      <c r="OE2" t="inlineStr">
        <is>
          <t>FF</t>
        </is>
      </c>
      <c r="OF2" t="inlineStr">
        <is>
          <t>FF</t>
        </is>
      </c>
      <c r="OG2" t="inlineStr">
        <is>
          <t>FF</t>
        </is>
      </c>
      <c r="OH2" t="inlineStr">
        <is>
          <t>FF</t>
        </is>
      </c>
      <c r="OI2" t="inlineStr">
        <is>
          <t>FF</t>
        </is>
      </c>
      <c r="OJ2" t="inlineStr">
        <is>
          <t>FF</t>
        </is>
      </c>
      <c r="OK2" t="inlineStr">
        <is>
          <t>FF</t>
        </is>
      </c>
      <c r="OL2" t="inlineStr">
        <is>
          <t>FF</t>
        </is>
      </c>
      <c r="OM2" t="inlineStr">
        <is>
          <t>FF</t>
        </is>
      </c>
      <c r="ON2" t="inlineStr">
        <is>
          <t>FF</t>
        </is>
      </c>
      <c r="OO2" s="1" t="inlineStr">
        <is>
          <t>55</t>
        </is>
      </c>
      <c r="OP2" t="inlineStr">
        <is>
          <t>FF</t>
        </is>
      </c>
      <c r="OQ2" t="inlineStr">
        <is>
          <t>FF</t>
        </is>
      </c>
      <c r="OR2" t="inlineStr">
        <is>
          <t>FF</t>
        </is>
      </c>
      <c r="OS2" t="inlineStr">
        <is>
          <t>FF</t>
        </is>
      </c>
      <c r="OT2" t="inlineStr">
        <is>
          <t>FF</t>
        </is>
      </c>
      <c r="OU2" t="inlineStr">
        <is>
          <t>FF</t>
        </is>
      </c>
      <c r="OV2" t="inlineStr">
        <is>
          <t>FF</t>
        </is>
      </c>
      <c r="OW2" t="inlineStr">
        <is>
          <t>FF</t>
        </is>
      </c>
      <c r="OX2" t="inlineStr">
        <is>
          <t>FF</t>
        </is>
      </c>
      <c r="OY2" t="inlineStr">
        <is>
          <t>FF</t>
        </is>
      </c>
      <c r="OZ2" t="inlineStr">
        <is>
          <t>FF</t>
        </is>
      </c>
      <c r="PA2" t="inlineStr">
        <is>
          <t>FF</t>
        </is>
      </c>
      <c r="PB2" s="1" t="inlineStr">
        <is>
          <t>55</t>
        </is>
      </c>
      <c r="PC2" t="inlineStr">
        <is>
          <t>FF</t>
        </is>
      </c>
      <c r="PD2" t="inlineStr">
        <is>
          <t>FF</t>
        </is>
      </c>
      <c r="PE2" t="inlineStr">
        <is>
          <t>FF</t>
        </is>
      </c>
      <c r="PF2" t="inlineStr">
        <is>
          <t>FF</t>
        </is>
      </c>
      <c r="PG2" t="inlineStr">
        <is>
          <t>FF</t>
        </is>
      </c>
      <c r="PH2" t="inlineStr">
        <is>
          <t>FF</t>
        </is>
      </c>
      <c r="PI2" t="inlineStr">
        <is>
          <t>FF</t>
        </is>
      </c>
      <c r="PJ2" s="1" t="inlineStr">
        <is>
          <t>55</t>
        </is>
      </c>
      <c r="PK2" s="1" t="inlineStr">
        <is>
          <t>55</t>
        </is>
      </c>
      <c r="PL2" t="inlineStr">
        <is>
          <t>FF</t>
        </is>
      </c>
      <c r="PM2" t="inlineStr">
        <is>
          <t>FF</t>
        </is>
      </c>
      <c r="PN2" t="inlineStr">
        <is>
          <t>FF</t>
        </is>
      </c>
      <c r="PO2" t="inlineStr">
        <is>
          <t>FF</t>
        </is>
      </c>
      <c r="PP2" t="inlineStr">
        <is>
          <t>FF</t>
        </is>
      </c>
      <c r="PQ2" t="inlineStr">
        <is>
          <t>FF</t>
        </is>
      </c>
      <c r="PR2" t="inlineStr">
        <is>
          <t>FF</t>
        </is>
      </c>
      <c r="PS2" t="inlineStr">
        <is>
          <t>FF</t>
        </is>
      </c>
      <c r="PT2" t="inlineStr">
        <is>
          <t>FF</t>
        </is>
      </c>
      <c r="PU2" t="inlineStr">
        <is>
          <t>FF</t>
        </is>
      </c>
      <c r="PV2" s="1" t="inlineStr">
        <is>
          <t>FF</t>
        </is>
      </c>
      <c r="PW2" s="1" t="inlineStr">
        <is>
          <t>FF</t>
        </is>
      </c>
      <c r="PX2" t="inlineStr">
        <is>
          <t>FF</t>
        </is>
      </c>
      <c r="PY2" t="inlineStr">
        <is>
          <t>FF</t>
        </is>
      </c>
      <c r="PZ2" t="inlineStr">
        <is>
          <t>FF</t>
        </is>
      </c>
      <c r="QA2" t="inlineStr">
        <is>
          <t>FF</t>
        </is>
      </c>
      <c r="QB2" t="inlineStr">
        <is>
          <t>FF</t>
        </is>
      </c>
      <c r="QC2" t="inlineStr">
        <is>
          <t>FF</t>
        </is>
      </c>
      <c r="QD2" t="inlineStr">
        <is>
          <t>FF</t>
        </is>
      </c>
      <c r="QE2" t="inlineStr">
        <is>
          <t>FF</t>
        </is>
      </c>
      <c r="QF2" t="inlineStr">
        <is>
          <t>FF</t>
        </is>
      </c>
      <c r="QG2" t="inlineStr">
        <is>
          <t>FF</t>
        </is>
      </c>
      <c r="QH2" t="inlineStr">
        <is>
          <t>FF</t>
        </is>
      </c>
      <c r="QI2" t="inlineStr">
        <is>
          <t>FF</t>
        </is>
      </c>
      <c r="QJ2" t="inlineStr">
        <is>
          <t>FF</t>
        </is>
      </c>
      <c r="QK2" s="1" t="inlineStr">
        <is>
          <t>55</t>
        </is>
      </c>
      <c r="QL2" s="1" t="inlineStr">
        <is>
          <t>55</t>
        </is>
      </c>
      <c r="QM2" t="inlineStr">
        <is>
          <t>FF</t>
        </is>
      </c>
      <c r="QN2" t="inlineStr">
        <is>
          <t>FF</t>
        </is>
      </c>
      <c r="QO2" t="inlineStr">
        <is>
          <t>FF</t>
        </is>
      </c>
      <c r="QP2" t="inlineStr">
        <is>
          <t>FF</t>
        </is>
      </c>
      <c r="QQ2" t="inlineStr">
        <is>
          <t>FF</t>
        </is>
      </c>
      <c r="QR2" t="inlineStr">
        <is>
          <t>FF</t>
        </is>
      </c>
      <c r="QS2" t="inlineStr">
        <is>
          <t>FF</t>
        </is>
      </c>
      <c r="QT2" t="inlineStr">
        <is>
          <t>FF</t>
        </is>
      </c>
      <c r="QU2" t="inlineStr">
        <is>
          <t>FF</t>
        </is>
      </c>
      <c r="QV2" t="inlineStr">
        <is>
          <t>FF</t>
        </is>
      </c>
      <c r="QW2" t="inlineStr">
        <is>
          <t>FF</t>
        </is>
      </c>
      <c r="QX2" s="1" t="inlineStr">
        <is>
          <t>FF</t>
        </is>
      </c>
      <c r="QY2" t="inlineStr">
        <is>
          <t>FF</t>
        </is>
      </c>
      <c r="QZ2" t="inlineStr">
        <is>
          <t>FF</t>
        </is>
      </c>
      <c r="RA2" t="inlineStr">
        <is>
          <t>FF</t>
        </is>
      </c>
      <c r="RB2" t="inlineStr">
        <is>
          <t>FF</t>
        </is>
      </c>
      <c r="RC2" t="inlineStr">
        <is>
          <t>FF</t>
        </is>
      </c>
      <c r="RD2" t="inlineStr">
        <is>
          <t>FF</t>
        </is>
      </c>
      <c r="RE2" t="inlineStr">
        <is>
          <t>FF</t>
        </is>
      </c>
      <c r="RF2" t="inlineStr">
        <is>
          <t>FF</t>
        </is>
      </c>
      <c r="RG2" t="inlineStr">
        <is>
          <t>FF</t>
        </is>
      </c>
      <c r="RH2" t="inlineStr">
        <is>
          <t>FF</t>
        </is>
      </c>
      <c r="RI2" t="inlineStr">
        <is>
          <t>FF</t>
        </is>
      </c>
      <c r="RJ2" t="inlineStr">
        <is>
          <t>FF</t>
        </is>
      </c>
      <c r="RK2" t="inlineStr">
        <is>
          <t>FF</t>
        </is>
      </c>
      <c r="RL2" t="inlineStr">
        <is>
          <t>FF</t>
        </is>
      </c>
      <c r="RM2" t="inlineStr">
        <is>
          <t>FF</t>
        </is>
      </c>
      <c r="RN2" t="inlineStr">
        <is>
          <t>FF</t>
        </is>
      </c>
      <c r="RO2" t="inlineStr">
        <is>
          <t>FF</t>
        </is>
      </c>
      <c r="RP2" t="inlineStr">
        <is>
          <t>FF</t>
        </is>
      </c>
      <c r="RQ2" t="inlineStr">
        <is>
          <t>FF</t>
        </is>
      </c>
      <c r="RR2" t="inlineStr">
        <is>
          <t>FF</t>
        </is>
      </c>
      <c r="RS2" t="inlineStr">
        <is>
          <t>FF</t>
        </is>
      </c>
      <c r="RT2" t="inlineStr">
        <is>
          <t>FF</t>
        </is>
      </c>
      <c r="RU2" t="inlineStr">
        <is>
          <t>FF</t>
        </is>
      </c>
      <c r="RV2" t="inlineStr">
        <is>
          <t>FF</t>
        </is>
      </c>
      <c r="RW2" t="inlineStr">
        <is>
          <t>FF</t>
        </is>
      </c>
      <c r="RX2" t="inlineStr">
        <is>
          <t>FF</t>
        </is>
      </c>
      <c r="RY2" t="inlineStr">
        <is>
          <t>FF</t>
        </is>
      </c>
      <c r="RZ2" t="inlineStr">
        <is>
          <t>FF</t>
        </is>
      </c>
      <c r="SA2" t="inlineStr">
        <is>
          <t>FF</t>
        </is>
      </c>
      <c r="SB2" s="1" t="inlineStr">
        <is>
          <t>FF</t>
        </is>
      </c>
      <c r="SC2" t="inlineStr">
        <is>
          <t>FF</t>
        </is>
      </c>
      <c r="SD2" t="inlineStr">
        <is>
          <t>FF</t>
        </is>
      </c>
      <c r="SE2" t="inlineStr">
        <is>
          <t>FF</t>
        </is>
      </c>
      <c r="SF2" t="inlineStr">
        <is>
          <t>FF</t>
        </is>
      </c>
      <c r="SG2" t="inlineStr">
        <is>
          <t>FF</t>
        </is>
      </c>
      <c r="SH2" t="inlineStr">
        <is>
          <t>FF</t>
        </is>
      </c>
      <c r="SI2" t="inlineStr">
        <is>
          <t>FF</t>
        </is>
      </c>
      <c r="SJ2" t="inlineStr">
        <is>
          <t>FF</t>
        </is>
      </c>
      <c r="SK2" t="inlineStr">
        <is>
          <t>FF</t>
        </is>
      </c>
      <c r="SL2" t="inlineStr">
        <is>
          <t>FF</t>
        </is>
      </c>
      <c r="SM2" t="inlineStr">
        <is>
          <t>FF</t>
        </is>
      </c>
      <c r="SN2" t="inlineStr">
        <is>
          <t>FF</t>
        </is>
      </c>
      <c r="SO2" t="inlineStr">
        <is>
          <t>FF</t>
        </is>
      </c>
      <c r="SP2" s="1" t="inlineStr">
        <is>
          <t>55</t>
        </is>
      </c>
      <c r="SQ2" s="1" t="inlineStr">
        <is>
          <t>55</t>
        </is>
      </c>
      <c r="SR2" t="inlineStr">
        <is>
          <t>FF</t>
        </is>
      </c>
      <c r="SS2" t="inlineStr">
        <is>
          <t>FF</t>
        </is>
      </c>
      <c r="ST2" t="inlineStr">
        <is>
          <t>FF</t>
        </is>
      </c>
      <c r="SU2" t="inlineStr">
        <is>
          <t>FF</t>
        </is>
      </c>
      <c r="SV2" t="inlineStr">
        <is>
          <t>FF</t>
        </is>
      </c>
      <c r="SW2" t="inlineStr">
        <is>
          <t>FF</t>
        </is>
      </c>
      <c r="SX2" t="inlineStr">
        <is>
          <t>FF</t>
        </is>
      </c>
      <c r="SY2" t="inlineStr">
        <is>
          <t>FF</t>
        </is>
      </c>
      <c r="SZ2" t="inlineStr">
        <is>
          <t>FF</t>
        </is>
      </c>
      <c r="TA2" t="inlineStr">
        <is>
          <t>FF</t>
        </is>
      </c>
      <c r="TB2" t="inlineStr">
        <is>
          <t>FF</t>
        </is>
      </c>
      <c r="TC2" t="inlineStr">
        <is>
          <t>FF</t>
        </is>
      </c>
      <c r="TD2" t="inlineStr">
        <is>
          <t>FF</t>
        </is>
      </c>
      <c r="TE2" s="1" t="inlineStr">
        <is>
          <t>55</t>
        </is>
      </c>
      <c r="TF2" s="1" t="inlineStr">
        <is>
          <t>55</t>
        </is>
      </c>
      <c r="TG2" t="inlineStr">
        <is>
          <t>FF</t>
        </is>
      </c>
      <c r="TH2" t="inlineStr">
        <is>
          <t>FF</t>
        </is>
      </c>
      <c r="TI2" t="inlineStr">
        <is>
          <t>FF</t>
        </is>
      </c>
      <c r="TJ2" t="inlineStr">
        <is>
          <t>FF</t>
        </is>
      </c>
      <c r="TK2" t="inlineStr">
        <is>
          <t>FF</t>
        </is>
      </c>
      <c r="TL2" t="inlineStr">
        <is>
          <t>FF</t>
        </is>
      </c>
      <c r="TM2" t="inlineStr">
        <is>
          <t>FF</t>
        </is>
      </c>
      <c r="TN2" s="1" t="inlineStr">
        <is>
          <t>FF</t>
        </is>
      </c>
      <c r="TO2" s="1" t="inlineStr">
        <is>
          <t>FF</t>
        </is>
      </c>
      <c r="TP2" t="inlineStr">
        <is>
          <t>FF</t>
        </is>
      </c>
      <c r="TQ2" t="inlineStr">
        <is>
          <t>FF</t>
        </is>
      </c>
      <c r="TR2" t="inlineStr">
        <is>
          <t>FF</t>
        </is>
      </c>
      <c r="TS2" t="inlineStr">
        <is>
          <t>FF</t>
        </is>
      </c>
      <c r="TT2" t="inlineStr">
        <is>
          <t>FF</t>
        </is>
      </c>
      <c r="TU2" t="inlineStr">
        <is>
          <t>FF</t>
        </is>
      </c>
      <c r="TV2" t="inlineStr">
        <is>
          <t>FF</t>
        </is>
      </c>
      <c r="TW2" t="inlineStr">
        <is>
          <t>FF</t>
        </is>
      </c>
      <c r="TX2" t="inlineStr">
        <is>
          <t>FF</t>
        </is>
      </c>
      <c r="TY2" t="inlineStr">
        <is>
          <t>FF</t>
        </is>
      </c>
      <c r="TZ2" t="inlineStr">
        <is>
          <t>FF</t>
        </is>
      </c>
      <c r="UA2" t="inlineStr">
        <is>
          <t>FF</t>
        </is>
      </c>
      <c r="UB2" t="inlineStr">
        <is>
          <t>FF</t>
        </is>
      </c>
      <c r="UC2" t="inlineStr">
        <is>
          <t>FF</t>
        </is>
      </c>
      <c r="UD2" s="1" t="inlineStr">
        <is>
          <t>FF</t>
        </is>
      </c>
      <c r="UE2" t="inlineStr">
        <is>
          <t>FF</t>
        </is>
      </c>
      <c r="UF2" t="inlineStr">
        <is>
          <t>FF</t>
        </is>
      </c>
      <c r="UG2" t="inlineStr">
        <is>
          <t>FF</t>
        </is>
      </c>
      <c r="UH2" t="inlineStr">
        <is>
          <t>FF</t>
        </is>
      </c>
      <c r="UI2" t="inlineStr">
        <is>
          <t>FF</t>
        </is>
      </c>
      <c r="UJ2" t="inlineStr">
        <is>
          <t>FF</t>
        </is>
      </c>
      <c r="UK2" t="inlineStr">
        <is>
          <t>FF</t>
        </is>
      </c>
      <c r="UL2" t="inlineStr">
        <is>
          <t>FF</t>
        </is>
      </c>
      <c r="UM2" t="inlineStr">
        <is>
          <t>FF</t>
        </is>
      </c>
      <c r="UN2" t="inlineStr">
        <is>
          <t>FF</t>
        </is>
      </c>
      <c r="UO2" t="inlineStr">
        <is>
          <t>FF</t>
        </is>
      </c>
      <c r="UP2" t="inlineStr">
        <is>
          <t>FF</t>
        </is>
      </c>
      <c r="UQ2" t="inlineStr">
        <is>
          <t>FF</t>
        </is>
      </c>
      <c r="UR2" s="1" t="inlineStr">
        <is>
          <t>55</t>
        </is>
      </c>
      <c r="US2" s="1" t="inlineStr">
        <is>
          <t>55</t>
        </is>
      </c>
      <c r="UT2" t="inlineStr">
        <is>
          <t>FF</t>
        </is>
      </c>
      <c r="UU2" t="inlineStr">
        <is>
          <t>FF</t>
        </is>
      </c>
      <c r="UV2" t="inlineStr">
        <is>
          <t>FF</t>
        </is>
      </c>
      <c r="UW2" t="inlineStr">
        <is>
          <t>FF</t>
        </is>
      </c>
      <c r="UX2" t="inlineStr">
        <is>
          <t>FF</t>
        </is>
      </c>
      <c r="UY2" t="inlineStr">
        <is>
          <t>FF</t>
        </is>
      </c>
      <c r="UZ2" t="inlineStr">
        <is>
          <t>FF</t>
        </is>
      </c>
      <c r="VA2" t="inlineStr">
        <is>
          <t>FF</t>
        </is>
      </c>
      <c r="VB2" t="inlineStr">
        <is>
          <t>FF</t>
        </is>
      </c>
      <c r="VC2" t="inlineStr">
        <is>
          <t>FF</t>
        </is>
      </c>
      <c r="VD2" s="1" t="inlineStr">
        <is>
          <t>55</t>
        </is>
      </c>
      <c r="VE2" s="1" t="inlineStr">
        <is>
          <t>55</t>
        </is>
      </c>
      <c r="VF2" t="inlineStr">
        <is>
          <t>FF</t>
        </is>
      </c>
      <c r="VG2" s="1" t="inlineStr">
        <is>
          <t>55</t>
        </is>
      </c>
      <c r="VH2" s="1" t="inlineStr">
        <is>
          <t>55</t>
        </is>
      </c>
      <c r="VI2" t="inlineStr">
        <is>
          <t>FF</t>
        </is>
      </c>
      <c r="VJ2" t="inlineStr">
        <is>
          <t>FF</t>
        </is>
      </c>
      <c r="VK2" t="inlineStr">
        <is>
          <t>FF</t>
        </is>
      </c>
      <c r="VL2" t="inlineStr">
        <is>
          <t>FF</t>
        </is>
      </c>
      <c r="VM2" t="inlineStr">
        <is>
          <t>FF</t>
        </is>
      </c>
      <c r="VN2" t="inlineStr">
        <is>
          <t>FF</t>
        </is>
      </c>
      <c r="VO2" t="inlineStr">
        <is>
          <t>FF</t>
        </is>
      </c>
      <c r="VP2" t="inlineStr">
        <is>
          <t>FF</t>
        </is>
      </c>
      <c r="VQ2" t="inlineStr">
        <is>
          <t>FF</t>
        </is>
      </c>
      <c r="VR2" t="inlineStr">
        <is>
          <t>FF</t>
        </is>
      </c>
      <c r="VS2" s="1" t="inlineStr">
        <is>
          <t>55</t>
        </is>
      </c>
      <c r="VT2" s="1" t="inlineStr">
        <is>
          <t>55</t>
        </is>
      </c>
      <c r="VU2" t="inlineStr">
        <is>
          <t>FF</t>
        </is>
      </c>
      <c r="VV2" t="inlineStr">
        <is>
          <t>FF</t>
        </is>
      </c>
      <c r="VW2" t="inlineStr">
        <is>
          <t>FF</t>
        </is>
      </c>
      <c r="VX2" t="inlineStr">
        <is>
          <t>FF</t>
        </is>
      </c>
      <c r="VY2" t="inlineStr">
        <is>
          <t>FF</t>
        </is>
      </c>
      <c r="VZ2" t="inlineStr">
        <is>
          <t>FF</t>
        </is>
      </c>
      <c r="WA2" t="inlineStr">
        <is>
          <t>FF</t>
        </is>
      </c>
      <c r="WB2" s="1" t="inlineStr">
        <is>
          <t>55</t>
        </is>
      </c>
      <c r="WC2" s="1" t="inlineStr">
        <is>
          <t>55</t>
        </is>
      </c>
      <c r="WD2" t="inlineStr">
        <is>
          <t>FF</t>
        </is>
      </c>
      <c r="WE2" t="inlineStr">
        <is>
          <t>FF</t>
        </is>
      </c>
      <c r="WF2" t="inlineStr">
        <is>
          <t>FF</t>
        </is>
      </c>
      <c r="WG2" t="inlineStr">
        <is>
          <t>FF</t>
        </is>
      </c>
      <c r="WH2" t="inlineStr">
        <is>
          <t>FF</t>
        </is>
      </c>
      <c r="WI2" t="inlineStr">
        <is>
          <t>FF</t>
        </is>
      </c>
      <c r="WJ2" t="inlineStr">
        <is>
          <t>FF</t>
        </is>
      </c>
      <c r="WK2" t="inlineStr">
        <is>
          <t>FF</t>
        </is>
      </c>
      <c r="WL2" t="inlineStr">
        <is>
          <t>FF</t>
        </is>
      </c>
      <c r="WM2" t="inlineStr">
        <is>
          <t>FF</t>
        </is>
      </c>
      <c r="WN2" t="inlineStr">
        <is>
          <t>FF</t>
        </is>
      </c>
      <c r="WO2" t="inlineStr">
        <is>
          <t>FF</t>
        </is>
      </c>
      <c r="WP2" t="inlineStr">
        <is>
          <t>FF</t>
        </is>
      </c>
      <c r="WQ2" t="inlineStr">
        <is>
          <t>FF</t>
        </is>
      </c>
      <c r="WR2" t="inlineStr">
        <is>
          <t>FF</t>
        </is>
      </c>
      <c r="WS2" t="inlineStr">
        <is>
          <t>FF</t>
        </is>
      </c>
      <c r="WT2" s="1" t="inlineStr">
        <is>
          <t>55</t>
        </is>
      </c>
      <c r="WU2" s="1" t="inlineStr">
        <is>
          <t>55</t>
        </is>
      </c>
      <c r="WV2" t="inlineStr">
        <is>
          <t>FF</t>
        </is>
      </c>
      <c r="WW2" t="inlineStr">
        <is>
          <t>FF</t>
        </is>
      </c>
      <c r="WX2" t="inlineStr">
        <is>
          <t>FF</t>
        </is>
      </c>
      <c r="WY2" t="inlineStr">
        <is>
          <t>FF</t>
        </is>
      </c>
      <c r="WZ2" t="inlineStr">
        <is>
          <t>FF</t>
        </is>
      </c>
      <c r="XA2" t="inlineStr">
        <is>
          <t>FF</t>
        </is>
      </c>
      <c r="XB2" t="inlineStr">
        <is>
          <t>FF</t>
        </is>
      </c>
      <c r="XC2" t="inlineStr">
        <is>
          <t>FF</t>
        </is>
      </c>
      <c r="XD2" t="inlineStr">
        <is>
          <t>FF</t>
        </is>
      </c>
      <c r="XE2" t="inlineStr">
        <is>
          <t>FF</t>
        </is>
      </c>
      <c r="XF2" t="inlineStr">
        <is>
          <t>FF</t>
        </is>
      </c>
      <c r="XG2" t="inlineStr">
        <is>
          <t>FF</t>
        </is>
      </c>
      <c r="XH2" t="inlineStr">
        <is>
          <t>FF</t>
        </is>
      </c>
      <c r="XI2" t="inlineStr">
        <is>
          <t>FF</t>
        </is>
      </c>
      <c r="XJ2" t="inlineStr">
        <is>
          <t>FF</t>
        </is>
      </c>
      <c r="XK2" t="inlineStr">
        <is>
          <t>FF</t>
        </is>
      </c>
      <c r="XL2" s="1" t="inlineStr">
        <is>
          <t>55</t>
        </is>
      </c>
      <c r="XM2" s="1" t="inlineStr">
        <is>
          <t>55</t>
        </is>
      </c>
    </row>
    <row r="5">
      <c r="B5" t="inlineStr">
        <is>
          <t>AA</t>
        </is>
      </c>
      <c r="C5" t="inlineStr">
        <is>
          <t>AA</t>
        </is>
      </c>
      <c r="D5" t="inlineStr">
        <is>
          <t>AA</t>
        </is>
      </c>
      <c r="E5" t="inlineStr">
        <is>
          <t>AA</t>
        </is>
      </c>
      <c r="F5" t="inlineStr">
        <is>
          <t>AA</t>
        </is>
      </c>
      <c r="G5" t="inlineStr">
        <is>
          <t>AA</t>
        </is>
      </c>
      <c r="H5" t="inlineStr">
        <is>
          <t>AA</t>
        </is>
      </c>
      <c r="I5" t="inlineStr">
        <is>
          <t>AA</t>
        </is>
      </c>
      <c r="J5" t="inlineStr">
        <is>
          <t>AA</t>
        </is>
      </c>
      <c r="K5" t="inlineStr">
        <is>
          <t>AA</t>
        </is>
      </c>
      <c r="L5" t="inlineStr">
        <is>
          <t>AA</t>
        </is>
      </c>
      <c r="M5" t="inlineStr">
        <is>
          <t>AA</t>
        </is>
      </c>
      <c r="N5" t="inlineStr">
        <is>
          <t>AA</t>
        </is>
      </c>
      <c r="O5" t="inlineStr">
        <is>
          <t>AA</t>
        </is>
      </c>
      <c r="P5" t="inlineStr">
        <is>
          <t>AA</t>
        </is>
      </c>
      <c r="Q5" t="inlineStr">
        <is>
          <t>AA</t>
        </is>
      </c>
      <c r="R5" t="inlineStr">
        <is>
          <t>AA</t>
        </is>
      </c>
      <c r="S5" t="inlineStr">
        <is>
          <t>AA</t>
        </is>
      </c>
      <c r="T5" t="inlineStr">
        <is>
          <t>AA</t>
        </is>
      </c>
      <c r="U5" t="inlineStr">
        <is>
          <t>AA</t>
        </is>
      </c>
      <c r="V5" t="inlineStr">
        <is>
          <t>AA</t>
        </is>
      </c>
      <c r="W5" t="inlineStr">
        <is>
          <t>AA</t>
        </is>
      </c>
      <c r="X5" t="inlineStr">
        <is>
          <t>AA</t>
        </is>
      </c>
      <c r="Y5" s="1" t="inlineStr">
        <is>
          <t>00</t>
        </is>
      </c>
      <c r="Z5" t="inlineStr">
        <is>
          <t>AA</t>
        </is>
      </c>
      <c r="AA5" t="inlineStr">
        <is>
          <t>AA</t>
        </is>
      </c>
      <c r="AB5" t="inlineStr">
        <is>
          <t>AA</t>
        </is>
      </c>
      <c r="AC5" t="inlineStr">
        <is>
          <t>AA</t>
        </is>
      </c>
      <c r="AD5" t="inlineStr">
        <is>
          <t>AA</t>
        </is>
      </c>
      <c r="AE5" t="inlineStr">
        <is>
          <t>AA</t>
        </is>
      </c>
      <c r="AF5" t="inlineStr">
        <is>
          <t>AA</t>
        </is>
      </c>
      <c r="AG5" t="inlineStr">
        <is>
          <t>AA</t>
        </is>
      </c>
      <c r="AH5" t="inlineStr">
        <is>
          <t>AA</t>
        </is>
      </c>
      <c r="AI5" t="inlineStr">
        <is>
          <t>AA</t>
        </is>
      </c>
      <c r="AJ5" t="inlineStr">
        <is>
          <t>AA</t>
        </is>
      </c>
      <c r="AK5" t="inlineStr">
        <is>
          <t>AA</t>
        </is>
      </c>
      <c r="AL5" t="inlineStr">
        <is>
          <t>AA</t>
        </is>
      </c>
      <c r="AM5" t="inlineStr">
        <is>
          <t>AA</t>
        </is>
      </c>
      <c r="AN5" t="inlineStr">
        <is>
          <t>AA</t>
        </is>
      </c>
      <c r="AO5" t="inlineStr">
        <is>
          <t>AA</t>
        </is>
      </c>
      <c r="AP5" t="inlineStr">
        <is>
          <t>AA</t>
        </is>
      </c>
      <c r="AQ5" t="inlineStr">
        <is>
          <t>AA</t>
        </is>
      </c>
      <c r="AR5" t="inlineStr">
        <is>
          <t>AA</t>
        </is>
      </c>
      <c r="AS5" t="inlineStr">
        <is>
          <t>AA</t>
        </is>
      </c>
      <c r="AT5" t="inlineStr">
        <is>
          <t>AA</t>
        </is>
      </c>
      <c r="AU5" t="inlineStr">
        <is>
          <t>AA</t>
        </is>
      </c>
      <c r="AV5" t="inlineStr">
        <is>
          <t>AA</t>
        </is>
      </c>
      <c r="AW5" t="inlineStr">
        <is>
          <t>AA</t>
        </is>
      </c>
      <c r="AX5" t="inlineStr">
        <is>
          <t>AA</t>
        </is>
      </c>
      <c r="AY5" t="inlineStr">
        <is>
          <t>AA</t>
        </is>
      </c>
      <c r="AZ5" t="inlineStr">
        <is>
          <t>AA</t>
        </is>
      </c>
      <c r="BA5" t="inlineStr">
        <is>
          <t>AA</t>
        </is>
      </c>
      <c r="BB5" t="inlineStr">
        <is>
          <t>AA</t>
        </is>
      </c>
      <c r="BC5" t="inlineStr">
        <is>
          <t>AA</t>
        </is>
      </c>
      <c r="BD5" t="inlineStr">
        <is>
          <t>AA</t>
        </is>
      </c>
      <c r="BE5" t="inlineStr">
        <is>
          <t>AA</t>
        </is>
      </c>
      <c r="BF5" t="inlineStr">
        <is>
          <t>AA</t>
        </is>
      </c>
      <c r="BG5" t="inlineStr">
        <is>
          <t>AA</t>
        </is>
      </c>
      <c r="BH5" t="inlineStr">
        <is>
          <t>AA</t>
        </is>
      </c>
      <c r="BI5" t="inlineStr">
        <is>
          <t>AA</t>
        </is>
      </c>
      <c r="BJ5" t="inlineStr">
        <is>
          <t>AA</t>
        </is>
      </c>
      <c r="BK5" t="inlineStr">
        <is>
          <t>AA</t>
        </is>
      </c>
      <c r="BL5" t="inlineStr">
        <is>
          <t>AA</t>
        </is>
      </c>
      <c r="BM5" t="inlineStr">
        <is>
          <t>AA</t>
        </is>
      </c>
      <c r="BN5" t="inlineStr">
        <is>
          <t>AA</t>
        </is>
      </c>
      <c r="BO5" t="inlineStr">
        <is>
          <t>AA</t>
        </is>
      </c>
      <c r="BP5" t="inlineStr">
        <is>
          <t>AA</t>
        </is>
      </c>
      <c r="BQ5" t="inlineStr">
        <is>
          <t>AA</t>
        </is>
      </c>
      <c r="BR5" t="inlineStr">
        <is>
          <t>AA</t>
        </is>
      </c>
      <c r="BS5" t="inlineStr">
        <is>
          <t>AA</t>
        </is>
      </c>
      <c r="BT5" t="inlineStr">
        <is>
          <t>AA</t>
        </is>
      </c>
      <c r="BU5" t="inlineStr">
        <is>
          <t>AA</t>
        </is>
      </c>
      <c r="BV5" t="inlineStr">
        <is>
          <t>AA</t>
        </is>
      </c>
      <c r="BW5" t="inlineStr">
        <is>
          <t>AA</t>
        </is>
      </c>
      <c r="BX5" t="inlineStr">
        <is>
          <t>AA</t>
        </is>
      </c>
      <c r="BY5" t="inlineStr">
        <is>
          <t>AA</t>
        </is>
      </c>
      <c r="BZ5" t="inlineStr">
        <is>
          <t>AA</t>
        </is>
      </c>
      <c r="CA5" t="inlineStr">
        <is>
          <t>AA</t>
        </is>
      </c>
      <c r="CB5" t="inlineStr">
        <is>
          <t>AA</t>
        </is>
      </c>
      <c r="CC5" t="inlineStr">
        <is>
          <t>AA</t>
        </is>
      </c>
      <c r="CD5" t="inlineStr">
        <is>
          <t>AA</t>
        </is>
      </c>
      <c r="CE5" t="inlineStr">
        <is>
          <t>AA</t>
        </is>
      </c>
      <c r="CF5" t="inlineStr">
        <is>
          <t>AA</t>
        </is>
      </c>
      <c r="CG5" s="1" t="inlineStr">
        <is>
          <t>08</t>
        </is>
      </c>
      <c r="CH5" t="inlineStr">
        <is>
          <t>AA</t>
        </is>
      </c>
      <c r="CI5" t="inlineStr">
        <is>
          <t>AA</t>
        </is>
      </c>
      <c r="CJ5" t="inlineStr">
        <is>
          <t>AA</t>
        </is>
      </c>
      <c r="CK5" t="inlineStr">
        <is>
          <t>AA</t>
        </is>
      </c>
      <c r="CL5" t="inlineStr">
        <is>
          <t>AA</t>
        </is>
      </c>
      <c r="CM5" t="inlineStr">
        <is>
          <t>AA</t>
        </is>
      </c>
      <c r="CN5" t="inlineStr">
        <is>
          <t>AA</t>
        </is>
      </c>
      <c r="CO5" t="inlineStr">
        <is>
          <t>AA</t>
        </is>
      </c>
      <c r="CP5" t="inlineStr">
        <is>
          <t>AA</t>
        </is>
      </c>
      <c r="CQ5" t="inlineStr">
        <is>
          <t>AA</t>
        </is>
      </c>
      <c r="CR5" t="inlineStr">
        <is>
          <t>AA</t>
        </is>
      </c>
      <c r="CS5" t="inlineStr">
        <is>
          <t>AA</t>
        </is>
      </c>
      <c r="CT5" t="inlineStr">
        <is>
          <t>AA</t>
        </is>
      </c>
      <c r="CU5" t="inlineStr">
        <is>
          <t>AA</t>
        </is>
      </c>
      <c r="CV5" t="inlineStr">
        <is>
          <t>AA</t>
        </is>
      </c>
      <c r="CW5" t="inlineStr">
        <is>
          <t>AA</t>
        </is>
      </c>
      <c r="CX5" t="inlineStr">
        <is>
          <t>AA</t>
        </is>
      </c>
      <c r="CY5" t="inlineStr">
        <is>
          <t>AA</t>
        </is>
      </c>
      <c r="CZ5" t="inlineStr">
        <is>
          <t>AA</t>
        </is>
      </c>
      <c r="DA5" t="inlineStr">
        <is>
          <t>AA</t>
        </is>
      </c>
      <c r="DB5" t="inlineStr">
        <is>
          <t>AA</t>
        </is>
      </c>
      <c r="DC5" t="inlineStr">
        <is>
          <t>AA</t>
        </is>
      </c>
      <c r="DD5" t="inlineStr">
        <is>
          <t>AA</t>
        </is>
      </c>
      <c r="DE5" t="inlineStr">
        <is>
          <t>AA</t>
        </is>
      </c>
      <c r="DF5" t="inlineStr">
        <is>
          <t>AA</t>
        </is>
      </c>
      <c r="DG5" t="inlineStr">
        <is>
          <t>AA</t>
        </is>
      </c>
      <c r="DH5" t="inlineStr">
        <is>
          <t>AA</t>
        </is>
      </c>
      <c r="DI5" t="inlineStr">
        <is>
          <t>AA</t>
        </is>
      </c>
      <c r="DJ5" t="inlineStr">
        <is>
          <t>AA</t>
        </is>
      </c>
      <c r="DK5" t="inlineStr">
        <is>
          <t>AA</t>
        </is>
      </c>
      <c r="DL5" t="inlineStr">
        <is>
          <t>AA</t>
        </is>
      </c>
      <c r="DM5" t="inlineStr">
        <is>
          <t>AA</t>
        </is>
      </c>
      <c r="DN5" t="inlineStr">
        <is>
          <t>AA</t>
        </is>
      </c>
      <c r="DO5" t="inlineStr">
        <is>
          <t>AA</t>
        </is>
      </c>
      <c r="DP5" t="inlineStr">
        <is>
          <t>AA</t>
        </is>
      </c>
      <c r="DQ5" t="inlineStr">
        <is>
          <t>AA</t>
        </is>
      </c>
      <c r="DR5" t="inlineStr">
        <is>
          <t>AA</t>
        </is>
      </c>
      <c r="DS5" t="inlineStr">
        <is>
          <t>AA</t>
        </is>
      </c>
      <c r="DT5" t="inlineStr">
        <is>
          <t>AA</t>
        </is>
      </c>
      <c r="DU5" t="inlineStr">
        <is>
          <t>AA</t>
        </is>
      </c>
      <c r="DV5" s="1" t="inlineStr">
        <is>
          <t>00</t>
        </is>
      </c>
      <c r="DW5" t="inlineStr">
        <is>
          <t>AA</t>
        </is>
      </c>
      <c r="DX5" t="inlineStr">
        <is>
          <t>AA</t>
        </is>
      </c>
      <c r="DY5" s="1" t="inlineStr">
        <is>
          <t>00</t>
        </is>
      </c>
      <c r="DZ5" t="inlineStr">
        <is>
          <t>AA</t>
        </is>
      </c>
      <c r="EA5" t="inlineStr">
        <is>
          <t>AA</t>
        </is>
      </c>
      <c r="EB5" t="inlineStr">
        <is>
          <t>AA</t>
        </is>
      </c>
      <c r="EC5" t="inlineStr">
        <is>
          <t>AA</t>
        </is>
      </c>
      <c r="ED5" t="inlineStr">
        <is>
          <t>AA</t>
        </is>
      </c>
      <c r="EE5" t="inlineStr">
        <is>
          <t>AA</t>
        </is>
      </c>
      <c r="EF5" t="inlineStr">
        <is>
          <t>AA</t>
        </is>
      </c>
      <c r="EG5" t="inlineStr">
        <is>
          <t>AA</t>
        </is>
      </c>
      <c r="EH5" t="inlineStr">
        <is>
          <t>AA</t>
        </is>
      </c>
      <c r="EI5" t="inlineStr">
        <is>
          <t>AA</t>
        </is>
      </c>
      <c r="EJ5" t="inlineStr">
        <is>
          <t>AA</t>
        </is>
      </c>
      <c r="EK5" t="inlineStr">
        <is>
          <t>AA</t>
        </is>
      </c>
      <c r="EL5" t="inlineStr">
        <is>
          <t>AA</t>
        </is>
      </c>
      <c r="EM5" t="inlineStr">
        <is>
          <t>AA</t>
        </is>
      </c>
      <c r="EN5" t="inlineStr">
        <is>
          <t>AA</t>
        </is>
      </c>
      <c r="EO5" t="inlineStr">
        <is>
          <t>AA</t>
        </is>
      </c>
      <c r="EP5" t="inlineStr">
        <is>
          <t>AA</t>
        </is>
      </c>
      <c r="EQ5" s="1" t="inlineStr">
        <is>
          <t>00</t>
        </is>
      </c>
      <c r="ER5" s="1" t="inlineStr">
        <is>
          <t>00</t>
        </is>
      </c>
      <c r="ES5" t="inlineStr">
        <is>
          <t>AA</t>
        </is>
      </c>
      <c r="ET5" t="inlineStr">
        <is>
          <t>AA</t>
        </is>
      </c>
      <c r="EU5" t="inlineStr">
        <is>
          <t>AA</t>
        </is>
      </c>
      <c r="EV5" t="inlineStr">
        <is>
          <t>AA</t>
        </is>
      </c>
      <c r="EW5" t="inlineStr">
        <is>
          <t>AA</t>
        </is>
      </c>
      <c r="EX5" t="inlineStr">
        <is>
          <t>AA</t>
        </is>
      </c>
      <c r="EY5" t="inlineStr">
        <is>
          <t>AA</t>
        </is>
      </c>
      <c r="EZ5" t="inlineStr">
        <is>
          <t>AA</t>
        </is>
      </c>
      <c r="FA5" t="inlineStr">
        <is>
          <t>AA</t>
        </is>
      </c>
      <c r="FB5" t="inlineStr">
        <is>
          <t>AA</t>
        </is>
      </c>
      <c r="FC5" t="inlineStr">
        <is>
          <t>AA</t>
        </is>
      </c>
      <c r="FD5" t="inlineStr">
        <is>
          <t>AA</t>
        </is>
      </c>
      <c r="FE5" t="inlineStr">
        <is>
          <t>AA</t>
        </is>
      </c>
      <c r="FF5" t="inlineStr">
        <is>
          <t>AA</t>
        </is>
      </c>
      <c r="FG5" t="inlineStr">
        <is>
          <t>AA</t>
        </is>
      </c>
      <c r="FH5" t="inlineStr">
        <is>
          <t>AA</t>
        </is>
      </c>
      <c r="FI5" t="inlineStr">
        <is>
          <t>AA</t>
        </is>
      </c>
      <c r="FJ5" t="inlineStr">
        <is>
          <t>AA</t>
        </is>
      </c>
      <c r="FK5" t="inlineStr">
        <is>
          <t>AA</t>
        </is>
      </c>
      <c r="FL5" t="inlineStr">
        <is>
          <t>AA</t>
        </is>
      </c>
      <c r="FM5" t="inlineStr">
        <is>
          <t>AA</t>
        </is>
      </c>
      <c r="FN5" t="inlineStr">
        <is>
          <t>AA</t>
        </is>
      </c>
      <c r="FO5" t="inlineStr">
        <is>
          <t>AA</t>
        </is>
      </c>
      <c r="FP5" t="inlineStr">
        <is>
          <t>AA</t>
        </is>
      </c>
      <c r="FQ5" t="inlineStr">
        <is>
          <t>AA</t>
        </is>
      </c>
      <c r="FR5" t="inlineStr">
        <is>
          <t>AA</t>
        </is>
      </c>
      <c r="FS5" t="inlineStr">
        <is>
          <t>AA</t>
        </is>
      </c>
      <c r="FT5" t="inlineStr">
        <is>
          <t>AA</t>
        </is>
      </c>
      <c r="FU5" s="1" t="inlineStr">
        <is>
          <t>00</t>
        </is>
      </c>
      <c r="FV5" t="inlineStr">
        <is>
          <t>AA</t>
        </is>
      </c>
      <c r="FW5" t="inlineStr">
        <is>
          <t>AA</t>
        </is>
      </c>
      <c r="FX5" t="inlineStr">
        <is>
          <t>AA</t>
        </is>
      </c>
      <c r="FY5" t="inlineStr">
        <is>
          <t>AA</t>
        </is>
      </c>
      <c r="FZ5" t="inlineStr">
        <is>
          <t>AA</t>
        </is>
      </c>
      <c r="GA5" t="inlineStr">
        <is>
          <t>AA</t>
        </is>
      </c>
      <c r="GB5" t="inlineStr">
        <is>
          <t>AA</t>
        </is>
      </c>
      <c r="GC5" t="inlineStr">
        <is>
          <t>AA</t>
        </is>
      </c>
      <c r="GD5" t="inlineStr">
        <is>
          <t>AA</t>
        </is>
      </c>
      <c r="GE5" t="inlineStr">
        <is>
          <t>AA</t>
        </is>
      </c>
      <c r="GF5" t="inlineStr">
        <is>
          <t>AA</t>
        </is>
      </c>
      <c r="GG5" s="1" t="inlineStr">
        <is>
          <t>00</t>
        </is>
      </c>
      <c r="GH5" t="inlineStr">
        <is>
          <t>AA</t>
        </is>
      </c>
      <c r="GI5" t="inlineStr">
        <is>
          <t>AA</t>
        </is>
      </c>
      <c r="GJ5" t="inlineStr">
        <is>
          <t>AA</t>
        </is>
      </c>
      <c r="GK5" t="inlineStr">
        <is>
          <t>AA</t>
        </is>
      </c>
      <c r="GL5" t="inlineStr">
        <is>
          <t>AA</t>
        </is>
      </c>
      <c r="GM5" t="inlineStr">
        <is>
          <t>AA</t>
        </is>
      </c>
      <c r="GN5" t="inlineStr">
        <is>
          <t>AA</t>
        </is>
      </c>
      <c r="GO5" t="inlineStr">
        <is>
          <t>AA</t>
        </is>
      </c>
      <c r="GP5" t="inlineStr">
        <is>
          <t>AA</t>
        </is>
      </c>
      <c r="GQ5" t="inlineStr">
        <is>
          <t>AA</t>
        </is>
      </c>
      <c r="GR5" t="inlineStr">
        <is>
          <t>AA</t>
        </is>
      </c>
      <c r="GS5" t="inlineStr">
        <is>
          <t>AA</t>
        </is>
      </c>
      <c r="GT5" t="inlineStr">
        <is>
          <t>AA</t>
        </is>
      </c>
      <c r="GU5" t="inlineStr">
        <is>
          <t>AA</t>
        </is>
      </c>
      <c r="GV5" t="inlineStr">
        <is>
          <t>AA</t>
        </is>
      </c>
      <c r="GW5" t="inlineStr">
        <is>
          <t>AA</t>
        </is>
      </c>
      <c r="GX5" t="inlineStr">
        <is>
          <t>AA</t>
        </is>
      </c>
      <c r="GY5" t="inlineStr">
        <is>
          <t>AA</t>
        </is>
      </c>
      <c r="GZ5" t="inlineStr">
        <is>
          <t>AA</t>
        </is>
      </c>
      <c r="HA5" t="inlineStr">
        <is>
          <t>AA</t>
        </is>
      </c>
      <c r="HB5" t="inlineStr">
        <is>
          <t>AA</t>
        </is>
      </c>
      <c r="HC5" t="inlineStr">
        <is>
          <t>AA</t>
        </is>
      </c>
      <c r="HD5" t="inlineStr">
        <is>
          <t>AA</t>
        </is>
      </c>
      <c r="HE5" s="1" t="inlineStr">
        <is>
          <t>00</t>
        </is>
      </c>
      <c r="HF5" t="inlineStr">
        <is>
          <t>AA</t>
        </is>
      </c>
      <c r="HG5" t="inlineStr">
        <is>
          <t>AA</t>
        </is>
      </c>
      <c r="HH5" t="inlineStr">
        <is>
          <t>AA</t>
        </is>
      </c>
      <c r="HI5" t="inlineStr">
        <is>
          <t>AA</t>
        </is>
      </c>
      <c r="HJ5" t="inlineStr">
        <is>
          <t>AA</t>
        </is>
      </c>
      <c r="HK5" t="inlineStr">
        <is>
          <t>AA</t>
        </is>
      </c>
      <c r="HL5" t="inlineStr">
        <is>
          <t>AA</t>
        </is>
      </c>
      <c r="HM5" t="inlineStr">
        <is>
          <t>AA</t>
        </is>
      </c>
      <c r="HN5" t="inlineStr">
        <is>
          <t>AA</t>
        </is>
      </c>
      <c r="HO5" t="inlineStr">
        <is>
          <t>AA</t>
        </is>
      </c>
      <c r="HP5" t="inlineStr">
        <is>
          <t>AA</t>
        </is>
      </c>
      <c r="HQ5" t="inlineStr">
        <is>
          <t>AA</t>
        </is>
      </c>
      <c r="HR5" t="inlineStr">
        <is>
          <t>AA</t>
        </is>
      </c>
      <c r="HS5" s="1" t="inlineStr">
        <is>
          <t>00</t>
        </is>
      </c>
      <c r="HT5" s="1" t="inlineStr">
        <is>
          <t>02</t>
        </is>
      </c>
      <c r="HU5" s="1" t="inlineStr">
        <is>
          <t>00</t>
        </is>
      </c>
      <c r="HV5" t="inlineStr">
        <is>
          <t>AA</t>
        </is>
      </c>
      <c r="HW5" t="inlineStr">
        <is>
          <t>AA</t>
        </is>
      </c>
      <c r="HX5" t="inlineStr">
        <is>
          <t>AA</t>
        </is>
      </c>
      <c r="HY5" t="inlineStr">
        <is>
          <t>AA</t>
        </is>
      </c>
      <c r="HZ5" t="inlineStr">
        <is>
          <t>AA</t>
        </is>
      </c>
      <c r="IA5" t="inlineStr">
        <is>
          <t>AA</t>
        </is>
      </c>
      <c r="IB5" t="inlineStr">
        <is>
          <t>AA</t>
        </is>
      </c>
      <c r="IC5" t="inlineStr">
        <is>
          <t>AA</t>
        </is>
      </c>
      <c r="ID5" t="inlineStr">
        <is>
          <t>AA</t>
        </is>
      </c>
      <c r="IE5" t="inlineStr">
        <is>
          <t>AA</t>
        </is>
      </c>
      <c r="IF5" t="inlineStr">
        <is>
          <t>AA</t>
        </is>
      </c>
      <c r="IG5" t="inlineStr">
        <is>
          <t>AA</t>
        </is>
      </c>
      <c r="IH5" t="inlineStr">
        <is>
          <t>AA</t>
        </is>
      </c>
      <c r="II5" t="inlineStr">
        <is>
          <t>AA</t>
        </is>
      </c>
      <c r="IJ5" t="inlineStr">
        <is>
          <t>AA</t>
        </is>
      </c>
      <c r="IK5" t="inlineStr">
        <is>
          <t>AA</t>
        </is>
      </c>
      <c r="IL5" t="inlineStr">
        <is>
          <t>AA</t>
        </is>
      </c>
      <c r="IM5" t="inlineStr">
        <is>
          <t>AA</t>
        </is>
      </c>
      <c r="IN5" t="inlineStr">
        <is>
          <t>AA</t>
        </is>
      </c>
      <c r="IO5" t="inlineStr">
        <is>
          <t>AA</t>
        </is>
      </c>
      <c r="IP5" t="inlineStr">
        <is>
          <t>AA</t>
        </is>
      </c>
      <c r="IQ5" t="inlineStr">
        <is>
          <t>AA</t>
        </is>
      </c>
      <c r="IR5" t="inlineStr">
        <is>
          <t>AA</t>
        </is>
      </c>
      <c r="IS5" t="inlineStr">
        <is>
          <t>AA</t>
        </is>
      </c>
      <c r="IT5" t="inlineStr">
        <is>
          <t>AA</t>
        </is>
      </c>
      <c r="IU5" t="inlineStr">
        <is>
          <t>AA</t>
        </is>
      </c>
      <c r="IV5" t="inlineStr">
        <is>
          <t>AA</t>
        </is>
      </c>
      <c r="IW5" t="inlineStr">
        <is>
          <t>AA</t>
        </is>
      </c>
      <c r="IX5" t="inlineStr">
        <is>
          <t>AA</t>
        </is>
      </c>
      <c r="IY5" t="inlineStr">
        <is>
          <t>AA</t>
        </is>
      </c>
      <c r="IZ5" t="inlineStr">
        <is>
          <t>AA</t>
        </is>
      </c>
      <c r="JA5" t="inlineStr">
        <is>
          <t>AA</t>
        </is>
      </c>
      <c r="JB5" t="inlineStr">
        <is>
          <t>AA</t>
        </is>
      </c>
      <c r="JC5" t="inlineStr">
        <is>
          <t>AA</t>
        </is>
      </c>
      <c r="JD5" t="inlineStr">
        <is>
          <t>AA</t>
        </is>
      </c>
      <c r="JE5" t="inlineStr">
        <is>
          <t>AA</t>
        </is>
      </c>
      <c r="JF5" t="inlineStr">
        <is>
          <t>AA</t>
        </is>
      </c>
      <c r="JG5" t="inlineStr">
        <is>
          <t>AA</t>
        </is>
      </c>
      <c r="JH5" t="inlineStr">
        <is>
          <t>AA</t>
        </is>
      </c>
      <c r="JI5" t="inlineStr">
        <is>
          <t>AA</t>
        </is>
      </c>
      <c r="JJ5" t="inlineStr">
        <is>
          <t>AA</t>
        </is>
      </c>
      <c r="JK5" t="inlineStr">
        <is>
          <t>AA</t>
        </is>
      </c>
      <c r="JL5" t="inlineStr">
        <is>
          <t>AA</t>
        </is>
      </c>
      <c r="JM5" t="inlineStr">
        <is>
          <t>AA</t>
        </is>
      </c>
      <c r="JN5" t="inlineStr">
        <is>
          <t>AA</t>
        </is>
      </c>
      <c r="JO5" t="inlineStr">
        <is>
          <t>AA</t>
        </is>
      </c>
      <c r="JP5" t="inlineStr">
        <is>
          <t>AA</t>
        </is>
      </c>
      <c r="JQ5" t="inlineStr">
        <is>
          <t>AA</t>
        </is>
      </c>
      <c r="JR5" t="inlineStr">
        <is>
          <t>AA</t>
        </is>
      </c>
      <c r="JS5" s="1" t="inlineStr">
        <is>
          <t>00</t>
        </is>
      </c>
      <c r="JT5" s="1" t="inlineStr">
        <is>
          <t>00</t>
        </is>
      </c>
      <c r="JU5" t="inlineStr">
        <is>
          <t>AA</t>
        </is>
      </c>
      <c r="JV5" t="inlineStr">
        <is>
          <t>AA</t>
        </is>
      </c>
      <c r="JW5" t="inlineStr">
        <is>
          <t>AA</t>
        </is>
      </c>
      <c r="JX5" t="inlineStr">
        <is>
          <t>AA</t>
        </is>
      </c>
      <c r="JY5" t="inlineStr">
        <is>
          <t>AA</t>
        </is>
      </c>
      <c r="JZ5" t="inlineStr">
        <is>
          <t>AA</t>
        </is>
      </c>
      <c r="KA5" t="inlineStr">
        <is>
          <t>AA</t>
        </is>
      </c>
      <c r="KB5" t="inlineStr">
        <is>
          <t>AA</t>
        </is>
      </c>
      <c r="KC5" t="inlineStr">
        <is>
          <t>AA</t>
        </is>
      </c>
      <c r="KD5" t="inlineStr">
        <is>
          <t>AA</t>
        </is>
      </c>
      <c r="KE5" t="inlineStr">
        <is>
          <t>AA</t>
        </is>
      </c>
      <c r="KF5" t="inlineStr">
        <is>
          <t>AA</t>
        </is>
      </c>
      <c r="KG5" t="inlineStr">
        <is>
          <t>AA</t>
        </is>
      </c>
      <c r="KH5" t="inlineStr">
        <is>
          <t>AA</t>
        </is>
      </c>
      <c r="KI5" t="inlineStr">
        <is>
          <t>AA</t>
        </is>
      </c>
      <c r="KJ5" t="inlineStr">
        <is>
          <t>AA</t>
        </is>
      </c>
      <c r="KK5" t="inlineStr">
        <is>
          <t>AA</t>
        </is>
      </c>
      <c r="KL5" t="inlineStr">
        <is>
          <t>AA</t>
        </is>
      </c>
      <c r="KM5" t="inlineStr">
        <is>
          <t>AA</t>
        </is>
      </c>
      <c r="KN5" t="inlineStr">
        <is>
          <t>AA</t>
        </is>
      </c>
      <c r="KO5" t="inlineStr">
        <is>
          <t>AA</t>
        </is>
      </c>
      <c r="KP5" t="inlineStr">
        <is>
          <t>AA</t>
        </is>
      </c>
      <c r="KQ5" t="inlineStr">
        <is>
          <t>AA</t>
        </is>
      </c>
      <c r="KR5" t="inlineStr">
        <is>
          <t>AA</t>
        </is>
      </c>
      <c r="KS5" t="inlineStr">
        <is>
          <t>AA</t>
        </is>
      </c>
      <c r="KT5" t="inlineStr">
        <is>
          <t>AA</t>
        </is>
      </c>
      <c r="KU5" t="inlineStr">
        <is>
          <t>AA</t>
        </is>
      </c>
      <c r="KV5" t="inlineStr">
        <is>
          <t>AA</t>
        </is>
      </c>
      <c r="KW5" t="inlineStr">
        <is>
          <t>AA</t>
        </is>
      </c>
      <c r="KX5" t="inlineStr">
        <is>
          <t>AA</t>
        </is>
      </c>
      <c r="KY5" s="1" t="inlineStr">
        <is>
          <t>00</t>
        </is>
      </c>
      <c r="KZ5" s="1" t="inlineStr">
        <is>
          <t>00</t>
        </is>
      </c>
      <c r="LA5" s="1" t="inlineStr">
        <is>
          <t>00</t>
        </is>
      </c>
      <c r="LB5" t="inlineStr">
        <is>
          <t>AA</t>
        </is>
      </c>
      <c r="LC5" t="inlineStr">
        <is>
          <t>AA</t>
        </is>
      </c>
      <c r="LD5" t="inlineStr">
        <is>
          <t>AA</t>
        </is>
      </c>
      <c r="LE5" t="inlineStr">
        <is>
          <t>AA</t>
        </is>
      </c>
      <c r="LF5" t="inlineStr">
        <is>
          <t>AA</t>
        </is>
      </c>
      <c r="LG5" t="inlineStr">
        <is>
          <t>AA</t>
        </is>
      </c>
      <c r="LH5" t="inlineStr">
        <is>
          <t>AA</t>
        </is>
      </c>
      <c r="LI5" t="inlineStr">
        <is>
          <t>AA</t>
        </is>
      </c>
      <c r="LJ5" t="inlineStr">
        <is>
          <t>AA</t>
        </is>
      </c>
      <c r="LK5" t="inlineStr">
        <is>
          <t>AA</t>
        </is>
      </c>
      <c r="LL5" t="inlineStr">
        <is>
          <t>AA</t>
        </is>
      </c>
      <c r="LM5" t="inlineStr">
        <is>
          <t>AA</t>
        </is>
      </c>
      <c r="LN5" t="inlineStr">
        <is>
          <t>AA</t>
        </is>
      </c>
      <c r="LO5" t="inlineStr">
        <is>
          <t>AA</t>
        </is>
      </c>
      <c r="LP5" t="inlineStr">
        <is>
          <t>AA</t>
        </is>
      </c>
      <c r="LQ5" t="inlineStr">
        <is>
          <t>AA</t>
        </is>
      </c>
      <c r="LR5" t="inlineStr">
        <is>
          <t>AA</t>
        </is>
      </c>
      <c r="LS5" t="inlineStr">
        <is>
          <t>AA</t>
        </is>
      </c>
      <c r="LT5" t="inlineStr">
        <is>
          <t>AA</t>
        </is>
      </c>
      <c r="LU5" t="inlineStr">
        <is>
          <t>AA</t>
        </is>
      </c>
      <c r="LV5" t="inlineStr">
        <is>
          <t>AA</t>
        </is>
      </c>
      <c r="LW5" t="inlineStr">
        <is>
          <t>AA</t>
        </is>
      </c>
      <c r="LX5" t="inlineStr">
        <is>
          <t>AA</t>
        </is>
      </c>
      <c r="LY5" t="inlineStr">
        <is>
          <t>AA</t>
        </is>
      </c>
      <c r="LZ5" t="inlineStr">
        <is>
          <t>AA</t>
        </is>
      </c>
      <c r="MA5" t="inlineStr">
        <is>
          <t>AA</t>
        </is>
      </c>
      <c r="MB5" t="inlineStr">
        <is>
          <t>AA</t>
        </is>
      </c>
      <c r="MC5" t="inlineStr">
        <is>
          <t>AA</t>
        </is>
      </c>
      <c r="MD5" t="inlineStr">
        <is>
          <t>AA</t>
        </is>
      </c>
      <c r="ME5" t="inlineStr">
        <is>
          <t>AA</t>
        </is>
      </c>
      <c r="MF5" t="inlineStr">
        <is>
          <t>AA</t>
        </is>
      </c>
      <c r="MG5" t="inlineStr">
        <is>
          <t>AA</t>
        </is>
      </c>
      <c r="MH5" t="inlineStr">
        <is>
          <t>AA</t>
        </is>
      </c>
      <c r="MI5" t="inlineStr">
        <is>
          <t>AA</t>
        </is>
      </c>
      <c r="MJ5" t="inlineStr">
        <is>
          <t>AA</t>
        </is>
      </c>
      <c r="MK5" t="inlineStr">
        <is>
          <t>AA</t>
        </is>
      </c>
      <c r="ML5" t="inlineStr">
        <is>
          <t>AA</t>
        </is>
      </c>
      <c r="MM5" t="inlineStr">
        <is>
          <t>AA</t>
        </is>
      </c>
      <c r="MN5" t="inlineStr">
        <is>
          <t>AA</t>
        </is>
      </c>
      <c r="MO5" t="inlineStr">
        <is>
          <t>AA</t>
        </is>
      </c>
      <c r="MP5" t="inlineStr">
        <is>
          <t>AA</t>
        </is>
      </c>
      <c r="MQ5" t="inlineStr">
        <is>
          <t>AA</t>
        </is>
      </c>
      <c r="MR5" t="inlineStr">
        <is>
          <t>AA</t>
        </is>
      </c>
      <c r="MS5" t="inlineStr">
        <is>
          <t>AA</t>
        </is>
      </c>
      <c r="MT5" t="inlineStr">
        <is>
          <t>AA</t>
        </is>
      </c>
      <c r="MU5" t="inlineStr">
        <is>
          <t>AA</t>
        </is>
      </c>
      <c r="MV5" t="inlineStr">
        <is>
          <t>AA</t>
        </is>
      </c>
      <c r="MW5" t="inlineStr">
        <is>
          <t>AA</t>
        </is>
      </c>
      <c r="MX5" t="inlineStr">
        <is>
          <t>AA</t>
        </is>
      </c>
      <c r="MY5" t="inlineStr">
        <is>
          <t>AA</t>
        </is>
      </c>
      <c r="MZ5" t="inlineStr">
        <is>
          <t>AA</t>
        </is>
      </c>
      <c r="NA5" t="inlineStr">
        <is>
          <t>AA</t>
        </is>
      </c>
      <c r="NB5" t="inlineStr">
        <is>
          <t>AA</t>
        </is>
      </c>
      <c r="NC5" t="inlineStr">
        <is>
          <t>AA</t>
        </is>
      </c>
      <c r="ND5" t="inlineStr">
        <is>
          <t>AA</t>
        </is>
      </c>
      <c r="NE5" t="inlineStr">
        <is>
          <t>AA</t>
        </is>
      </c>
      <c r="NF5" t="inlineStr">
        <is>
          <t>AA</t>
        </is>
      </c>
      <c r="NG5" t="inlineStr">
        <is>
          <t>AA</t>
        </is>
      </c>
      <c r="NH5" t="inlineStr">
        <is>
          <t>AA</t>
        </is>
      </c>
      <c r="NI5" t="inlineStr">
        <is>
          <t>AA</t>
        </is>
      </c>
      <c r="NJ5" t="inlineStr">
        <is>
          <t>AA</t>
        </is>
      </c>
      <c r="NK5" t="inlineStr">
        <is>
          <t>AA</t>
        </is>
      </c>
      <c r="NL5" t="inlineStr">
        <is>
          <t>AA</t>
        </is>
      </c>
      <c r="NM5" t="inlineStr">
        <is>
          <t>AA</t>
        </is>
      </c>
      <c r="NN5" t="inlineStr">
        <is>
          <t>AA</t>
        </is>
      </c>
      <c r="NO5" t="inlineStr">
        <is>
          <t>AA</t>
        </is>
      </c>
      <c r="NP5" t="inlineStr">
        <is>
          <t>AA</t>
        </is>
      </c>
      <c r="NQ5" t="inlineStr">
        <is>
          <t>AA</t>
        </is>
      </c>
      <c r="NR5" t="inlineStr">
        <is>
          <t>AA</t>
        </is>
      </c>
      <c r="NS5" t="inlineStr">
        <is>
          <t>AA</t>
        </is>
      </c>
      <c r="NT5" t="inlineStr">
        <is>
          <t>AA</t>
        </is>
      </c>
      <c r="NU5" t="inlineStr">
        <is>
          <t>AA</t>
        </is>
      </c>
      <c r="NV5" t="inlineStr">
        <is>
          <t>AA</t>
        </is>
      </c>
      <c r="NW5" t="inlineStr">
        <is>
          <t>AA</t>
        </is>
      </c>
      <c r="NX5" t="inlineStr">
        <is>
          <t>AA</t>
        </is>
      </c>
      <c r="NY5" t="inlineStr">
        <is>
          <t>AA</t>
        </is>
      </c>
      <c r="NZ5" t="inlineStr">
        <is>
          <t>AA</t>
        </is>
      </c>
      <c r="OA5" t="inlineStr">
        <is>
          <t>AA</t>
        </is>
      </c>
      <c r="OB5" t="inlineStr">
        <is>
          <t>AA</t>
        </is>
      </c>
      <c r="OC5" t="inlineStr">
        <is>
          <t>AA</t>
        </is>
      </c>
      <c r="OD5" t="inlineStr">
        <is>
          <t>AA</t>
        </is>
      </c>
      <c r="OE5" t="inlineStr">
        <is>
          <t>AA</t>
        </is>
      </c>
      <c r="OF5" t="inlineStr">
        <is>
          <t>AA</t>
        </is>
      </c>
      <c r="OG5" t="inlineStr">
        <is>
          <t>AA</t>
        </is>
      </c>
      <c r="OH5" t="inlineStr">
        <is>
          <t>AA</t>
        </is>
      </c>
      <c r="OI5" t="inlineStr">
        <is>
          <t>AA</t>
        </is>
      </c>
      <c r="OJ5" t="inlineStr">
        <is>
          <t>AA</t>
        </is>
      </c>
      <c r="OK5" t="inlineStr">
        <is>
          <t>AA</t>
        </is>
      </c>
      <c r="OL5" t="inlineStr">
        <is>
          <t>AA</t>
        </is>
      </c>
      <c r="OM5" t="inlineStr">
        <is>
          <t>AA</t>
        </is>
      </c>
      <c r="ON5" t="inlineStr">
        <is>
          <t>AA</t>
        </is>
      </c>
      <c r="OO5" t="inlineStr">
        <is>
          <t>AA</t>
        </is>
      </c>
      <c r="OP5" t="inlineStr">
        <is>
          <t>AA</t>
        </is>
      </c>
      <c r="OQ5" t="inlineStr">
        <is>
          <t>AA</t>
        </is>
      </c>
      <c r="OR5" t="inlineStr">
        <is>
          <t>AA</t>
        </is>
      </c>
      <c r="OS5" t="inlineStr">
        <is>
          <t>AA</t>
        </is>
      </c>
      <c r="OT5" t="inlineStr">
        <is>
          <t>AA</t>
        </is>
      </c>
      <c r="OU5" t="inlineStr">
        <is>
          <t>AA</t>
        </is>
      </c>
      <c r="OV5" t="inlineStr">
        <is>
          <t>AA</t>
        </is>
      </c>
      <c r="OW5" t="inlineStr">
        <is>
          <t>AA</t>
        </is>
      </c>
      <c r="OX5" t="inlineStr">
        <is>
          <t>AA</t>
        </is>
      </c>
      <c r="OY5" t="inlineStr">
        <is>
          <t>AA</t>
        </is>
      </c>
      <c r="OZ5" t="inlineStr">
        <is>
          <t>AA</t>
        </is>
      </c>
      <c r="PA5" t="inlineStr">
        <is>
          <t>AA</t>
        </is>
      </c>
      <c r="PB5" t="inlineStr">
        <is>
          <t>AA</t>
        </is>
      </c>
      <c r="PC5" t="inlineStr">
        <is>
          <t>AA</t>
        </is>
      </c>
      <c r="PD5" t="inlineStr">
        <is>
          <t>AA</t>
        </is>
      </c>
      <c r="PE5" t="inlineStr">
        <is>
          <t>AA</t>
        </is>
      </c>
      <c r="PF5" t="inlineStr">
        <is>
          <t>AA</t>
        </is>
      </c>
      <c r="PG5" t="inlineStr">
        <is>
          <t>AA</t>
        </is>
      </c>
      <c r="PH5" t="inlineStr">
        <is>
          <t>AA</t>
        </is>
      </c>
      <c r="PI5" t="inlineStr">
        <is>
          <t>AA</t>
        </is>
      </c>
      <c r="PJ5" t="inlineStr">
        <is>
          <t>AA</t>
        </is>
      </c>
      <c r="PK5" t="inlineStr">
        <is>
          <t>AA</t>
        </is>
      </c>
      <c r="PL5" t="inlineStr">
        <is>
          <t>AA</t>
        </is>
      </c>
      <c r="PM5" t="inlineStr">
        <is>
          <t>AA</t>
        </is>
      </c>
      <c r="PN5" t="inlineStr">
        <is>
          <t>AA</t>
        </is>
      </c>
      <c r="PO5" t="inlineStr">
        <is>
          <t>AA</t>
        </is>
      </c>
      <c r="PP5" t="inlineStr">
        <is>
          <t>AA</t>
        </is>
      </c>
      <c r="PQ5" t="inlineStr">
        <is>
          <t>AA</t>
        </is>
      </c>
      <c r="PR5" t="inlineStr">
        <is>
          <t>AA</t>
        </is>
      </c>
      <c r="PS5" t="inlineStr">
        <is>
          <t>AA</t>
        </is>
      </c>
      <c r="PT5" t="inlineStr">
        <is>
          <t>AA</t>
        </is>
      </c>
      <c r="PU5" t="inlineStr">
        <is>
          <t>AA</t>
        </is>
      </c>
      <c r="PV5" t="inlineStr">
        <is>
          <t>AA</t>
        </is>
      </c>
      <c r="PW5" t="inlineStr">
        <is>
          <t>AA</t>
        </is>
      </c>
      <c r="PX5" t="inlineStr">
        <is>
          <t>AA</t>
        </is>
      </c>
      <c r="PY5" t="inlineStr">
        <is>
          <t>AA</t>
        </is>
      </c>
      <c r="PZ5" t="inlineStr">
        <is>
          <t>AA</t>
        </is>
      </c>
      <c r="QA5" t="inlineStr">
        <is>
          <t>AA</t>
        </is>
      </c>
      <c r="QB5" t="inlineStr">
        <is>
          <t>AA</t>
        </is>
      </c>
      <c r="QC5" t="inlineStr">
        <is>
          <t>AA</t>
        </is>
      </c>
      <c r="QD5" t="inlineStr">
        <is>
          <t>AA</t>
        </is>
      </c>
      <c r="QE5" t="inlineStr">
        <is>
          <t>AA</t>
        </is>
      </c>
      <c r="QF5" t="inlineStr">
        <is>
          <t>AA</t>
        </is>
      </c>
      <c r="QG5" t="inlineStr">
        <is>
          <t>AA</t>
        </is>
      </c>
      <c r="QH5" t="inlineStr">
        <is>
          <t>AA</t>
        </is>
      </c>
      <c r="QI5" t="inlineStr">
        <is>
          <t>AA</t>
        </is>
      </c>
      <c r="QJ5" t="inlineStr">
        <is>
          <t>AA</t>
        </is>
      </c>
      <c r="QK5" t="inlineStr">
        <is>
          <t>AA</t>
        </is>
      </c>
      <c r="QL5" t="inlineStr">
        <is>
          <t>AA</t>
        </is>
      </c>
      <c r="QM5" t="inlineStr">
        <is>
          <t>AA</t>
        </is>
      </c>
      <c r="QN5" t="inlineStr">
        <is>
          <t>AA</t>
        </is>
      </c>
      <c r="QO5" t="inlineStr">
        <is>
          <t>AA</t>
        </is>
      </c>
      <c r="QP5" t="inlineStr">
        <is>
          <t>AA</t>
        </is>
      </c>
      <c r="QQ5" t="inlineStr">
        <is>
          <t>AA</t>
        </is>
      </c>
      <c r="QR5" t="inlineStr">
        <is>
          <t>AA</t>
        </is>
      </c>
      <c r="QS5" t="inlineStr">
        <is>
          <t>AA</t>
        </is>
      </c>
      <c r="QT5" t="inlineStr">
        <is>
          <t>AA</t>
        </is>
      </c>
      <c r="QU5" t="inlineStr">
        <is>
          <t>AA</t>
        </is>
      </c>
      <c r="QV5" t="inlineStr">
        <is>
          <t>AA</t>
        </is>
      </c>
      <c r="QW5" t="inlineStr">
        <is>
          <t>AA</t>
        </is>
      </c>
      <c r="QX5" t="inlineStr">
        <is>
          <t>AA</t>
        </is>
      </c>
      <c r="QY5" t="inlineStr">
        <is>
          <t>AA</t>
        </is>
      </c>
      <c r="QZ5" t="inlineStr">
        <is>
          <t>AA</t>
        </is>
      </c>
      <c r="RA5" t="inlineStr">
        <is>
          <t>AA</t>
        </is>
      </c>
      <c r="RB5" t="inlineStr">
        <is>
          <t>AA</t>
        </is>
      </c>
      <c r="RC5" t="inlineStr">
        <is>
          <t>AA</t>
        </is>
      </c>
      <c r="RD5" t="inlineStr">
        <is>
          <t>AA</t>
        </is>
      </c>
      <c r="RE5" s="1" t="inlineStr">
        <is>
          <t>00</t>
        </is>
      </c>
      <c r="RF5" t="inlineStr">
        <is>
          <t>AA</t>
        </is>
      </c>
      <c r="RG5" t="inlineStr">
        <is>
          <t>AA</t>
        </is>
      </c>
      <c r="RH5" t="inlineStr">
        <is>
          <t>AA</t>
        </is>
      </c>
      <c r="RI5" t="inlineStr">
        <is>
          <t>AA</t>
        </is>
      </c>
      <c r="RJ5" t="inlineStr">
        <is>
          <t>AA</t>
        </is>
      </c>
      <c r="RK5" t="inlineStr">
        <is>
          <t>AA</t>
        </is>
      </c>
      <c r="RL5" t="inlineStr">
        <is>
          <t>AA</t>
        </is>
      </c>
      <c r="RM5" t="inlineStr">
        <is>
          <t>AA</t>
        </is>
      </c>
      <c r="RN5" t="inlineStr">
        <is>
          <t>AA</t>
        </is>
      </c>
      <c r="RO5" t="inlineStr">
        <is>
          <t>AA</t>
        </is>
      </c>
      <c r="RP5" t="inlineStr">
        <is>
          <t>AA</t>
        </is>
      </c>
      <c r="RQ5" t="inlineStr">
        <is>
          <t>AA</t>
        </is>
      </c>
      <c r="RR5" t="inlineStr">
        <is>
          <t>AA</t>
        </is>
      </c>
      <c r="RS5" t="inlineStr">
        <is>
          <t>AA</t>
        </is>
      </c>
      <c r="RT5" t="inlineStr">
        <is>
          <t>AA</t>
        </is>
      </c>
      <c r="RU5" t="inlineStr">
        <is>
          <t>AA</t>
        </is>
      </c>
      <c r="RV5" t="inlineStr">
        <is>
          <t>AA</t>
        </is>
      </c>
      <c r="RW5" t="inlineStr">
        <is>
          <t>AA</t>
        </is>
      </c>
      <c r="RX5" t="inlineStr">
        <is>
          <t>AA</t>
        </is>
      </c>
      <c r="RY5" t="inlineStr">
        <is>
          <t>AA</t>
        </is>
      </c>
      <c r="RZ5" t="inlineStr">
        <is>
          <t>AA</t>
        </is>
      </c>
      <c r="SA5" t="inlineStr">
        <is>
          <t>AA</t>
        </is>
      </c>
      <c r="SB5" s="1" t="inlineStr">
        <is>
          <t>20</t>
        </is>
      </c>
      <c r="SC5" t="inlineStr">
        <is>
          <t>AA</t>
        </is>
      </c>
      <c r="SD5" t="inlineStr">
        <is>
          <t>AA</t>
        </is>
      </c>
      <c r="SE5" t="inlineStr">
        <is>
          <t>AA</t>
        </is>
      </c>
      <c r="SF5" t="inlineStr">
        <is>
          <t>AA</t>
        </is>
      </c>
      <c r="SG5" t="inlineStr">
        <is>
          <t>AA</t>
        </is>
      </c>
      <c r="SH5" t="inlineStr">
        <is>
          <t>AA</t>
        </is>
      </c>
      <c r="SI5" t="inlineStr">
        <is>
          <t>AA</t>
        </is>
      </c>
      <c r="SJ5" t="inlineStr">
        <is>
          <t>AA</t>
        </is>
      </c>
      <c r="SK5" t="inlineStr">
        <is>
          <t>AA</t>
        </is>
      </c>
      <c r="SL5" t="inlineStr">
        <is>
          <t>AA</t>
        </is>
      </c>
      <c r="SM5" t="inlineStr">
        <is>
          <t>AA</t>
        </is>
      </c>
      <c r="SN5" t="inlineStr">
        <is>
          <t>AA</t>
        </is>
      </c>
      <c r="SO5" t="inlineStr">
        <is>
          <t>AA</t>
        </is>
      </c>
      <c r="SP5" t="inlineStr">
        <is>
          <t>AA</t>
        </is>
      </c>
      <c r="SQ5" t="inlineStr">
        <is>
          <t>AA</t>
        </is>
      </c>
      <c r="SR5" t="inlineStr">
        <is>
          <t>AA</t>
        </is>
      </c>
      <c r="SS5" t="inlineStr">
        <is>
          <t>AA</t>
        </is>
      </c>
      <c r="ST5" t="inlineStr">
        <is>
          <t>AA</t>
        </is>
      </c>
      <c r="SU5" t="inlineStr">
        <is>
          <t>AA</t>
        </is>
      </c>
      <c r="SV5" t="inlineStr">
        <is>
          <t>AA</t>
        </is>
      </c>
      <c r="SW5" t="inlineStr">
        <is>
          <t>AA</t>
        </is>
      </c>
      <c r="SX5" t="inlineStr">
        <is>
          <t>AA</t>
        </is>
      </c>
      <c r="SY5" t="inlineStr">
        <is>
          <t>AA</t>
        </is>
      </c>
      <c r="SZ5" t="inlineStr">
        <is>
          <t>AA</t>
        </is>
      </c>
      <c r="TA5" t="inlineStr">
        <is>
          <t>AA</t>
        </is>
      </c>
      <c r="TB5" t="inlineStr">
        <is>
          <t>AA</t>
        </is>
      </c>
      <c r="TC5" t="inlineStr">
        <is>
          <t>AA</t>
        </is>
      </c>
      <c r="TD5" t="inlineStr">
        <is>
          <t>AA</t>
        </is>
      </c>
      <c r="TE5" t="inlineStr">
        <is>
          <t>AA</t>
        </is>
      </c>
      <c r="TF5" t="inlineStr">
        <is>
          <t>AA</t>
        </is>
      </c>
      <c r="TG5" t="inlineStr">
        <is>
          <t>AA</t>
        </is>
      </c>
      <c r="TH5" t="inlineStr">
        <is>
          <t>AA</t>
        </is>
      </c>
      <c r="TI5" t="inlineStr">
        <is>
          <t>AA</t>
        </is>
      </c>
      <c r="TJ5" t="inlineStr">
        <is>
          <t>AA</t>
        </is>
      </c>
      <c r="TK5" t="inlineStr">
        <is>
          <t>AA</t>
        </is>
      </c>
      <c r="TL5" s="1" t="inlineStr">
        <is>
          <t>00</t>
        </is>
      </c>
      <c r="TM5" t="inlineStr">
        <is>
          <t>AA</t>
        </is>
      </c>
      <c r="TN5" s="1" t="inlineStr">
        <is>
          <t>00</t>
        </is>
      </c>
      <c r="TO5" s="1" t="inlineStr">
        <is>
          <t>00</t>
        </is>
      </c>
      <c r="TP5" t="inlineStr">
        <is>
          <t>AA</t>
        </is>
      </c>
      <c r="TQ5" t="inlineStr">
        <is>
          <t>AA</t>
        </is>
      </c>
      <c r="TR5" s="1" t="inlineStr">
        <is>
          <t>00</t>
        </is>
      </c>
      <c r="TS5" t="inlineStr">
        <is>
          <t>AA</t>
        </is>
      </c>
      <c r="TT5" t="inlineStr">
        <is>
          <t>AA</t>
        </is>
      </c>
      <c r="TU5" t="inlineStr">
        <is>
          <t>AA</t>
        </is>
      </c>
      <c r="TV5" t="inlineStr">
        <is>
          <t>AA</t>
        </is>
      </c>
      <c r="TW5" t="inlineStr">
        <is>
          <t>AA</t>
        </is>
      </c>
      <c r="TX5" t="inlineStr">
        <is>
          <t>AA</t>
        </is>
      </c>
      <c r="TY5" t="inlineStr">
        <is>
          <t>AA</t>
        </is>
      </c>
      <c r="TZ5" t="inlineStr">
        <is>
          <t>AA</t>
        </is>
      </c>
      <c r="UA5" t="inlineStr">
        <is>
          <t>AA</t>
        </is>
      </c>
      <c r="UB5" t="inlineStr">
        <is>
          <t>AA</t>
        </is>
      </c>
      <c r="UC5" t="inlineStr">
        <is>
          <t>AA</t>
        </is>
      </c>
      <c r="UD5" t="inlineStr">
        <is>
          <t>AA</t>
        </is>
      </c>
      <c r="UE5" t="inlineStr">
        <is>
          <t>AA</t>
        </is>
      </c>
      <c r="UF5" t="inlineStr">
        <is>
          <t>AA</t>
        </is>
      </c>
      <c r="UG5" t="inlineStr">
        <is>
          <t>AA</t>
        </is>
      </c>
      <c r="UH5" t="inlineStr">
        <is>
          <t>AA</t>
        </is>
      </c>
      <c r="UI5" t="inlineStr">
        <is>
          <t>AA</t>
        </is>
      </c>
      <c r="UJ5" t="inlineStr">
        <is>
          <t>AA</t>
        </is>
      </c>
      <c r="UK5" t="inlineStr">
        <is>
          <t>AA</t>
        </is>
      </c>
      <c r="UL5" t="inlineStr">
        <is>
          <t>AA</t>
        </is>
      </c>
      <c r="UM5" t="inlineStr">
        <is>
          <t>AA</t>
        </is>
      </c>
      <c r="UN5" t="inlineStr">
        <is>
          <t>AA</t>
        </is>
      </c>
      <c r="UO5" t="inlineStr">
        <is>
          <t>AA</t>
        </is>
      </c>
      <c r="UP5" t="inlineStr">
        <is>
          <t>AA</t>
        </is>
      </c>
      <c r="UQ5" t="inlineStr">
        <is>
          <t>AA</t>
        </is>
      </c>
      <c r="UR5" t="inlineStr">
        <is>
          <t>AA</t>
        </is>
      </c>
      <c r="US5" t="inlineStr">
        <is>
          <t>AA</t>
        </is>
      </c>
      <c r="UT5" t="inlineStr">
        <is>
          <t>AA</t>
        </is>
      </c>
      <c r="UU5" t="inlineStr">
        <is>
          <t>AA</t>
        </is>
      </c>
      <c r="UV5" t="inlineStr">
        <is>
          <t>AA</t>
        </is>
      </c>
      <c r="UW5" t="inlineStr">
        <is>
          <t>AA</t>
        </is>
      </c>
      <c r="UX5" t="inlineStr">
        <is>
          <t>AA</t>
        </is>
      </c>
      <c r="UY5" t="inlineStr">
        <is>
          <t>AA</t>
        </is>
      </c>
      <c r="UZ5" t="inlineStr">
        <is>
          <t>AA</t>
        </is>
      </c>
      <c r="VA5" t="inlineStr">
        <is>
          <t>AA</t>
        </is>
      </c>
      <c r="VB5" t="inlineStr">
        <is>
          <t>AA</t>
        </is>
      </c>
      <c r="VC5" t="inlineStr">
        <is>
          <t>AA</t>
        </is>
      </c>
      <c r="VD5" t="inlineStr">
        <is>
          <t>AA</t>
        </is>
      </c>
      <c r="VE5" t="inlineStr">
        <is>
          <t>AA</t>
        </is>
      </c>
      <c r="VF5" t="inlineStr">
        <is>
          <t>AA</t>
        </is>
      </c>
      <c r="VG5" t="inlineStr">
        <is>
          <t>AA</t>
        </is>
      </c>
      <c r="VH5" t="inlineStr">
        <is>
          <t>AA</t>
        </is>
      </c>
      <c r="VI5" t="inlineStr">
        <is>
          <t>AA</t>
        </is>
      </c>
      <c r="VJ5" t="inlineStr">
        <is>
          <t>AA</t>
        </is>
      </c>
      <c r="VK5" t="inlineStr">
        <is>
          <t>AA</t>
        </is>
      </c>
      <c r="VL5" t="inlineStr">
        <is>
          <t>AA</t>
        </is>
      </c>
      <c r="VM5" t="inlineStr">
        <is>
          <t>AA</t>
        </is>
      </c>
      <c r="VN5" t="inlineStr">
        <is>
          <t>AA</t>
        </is>
      </c>
      <c r="VO5" t="inlineStr">
        <is>
          <t>AA</t>
        </is>
      </c>
      <c r="VP5" t="inlineStr">
        <is>
          <t>AA</t>
        </is>
      </c>
      <c r="VQ5" t="inlineStr">
        <is>
          <t>AA</t>
        </is>
      </c>
      <c r="VR5" t="inlineStr">
        <is>
          <t>AA</t>
        </is>
      </c>
      <c r="VS5" t="inlineStr">
        <is>
          <t>AA</t>
        </is>
      </c>
      <c r="VT5" s="1" t="inlineStr">
        <is>
          <t>00</t>
        </is>
      </c>
      <c r="VU5" t="inlineStr">
        <is>
          <t>AA</t>
        </is>
      </c>
      <c r="VV5" t="inlineStr">
        <is>
          <t>AA</t>
        </is>
      </c>
      <c r="VW5" t="inlineStr">
        <is>
          <t>AA</t>
        </is>
      </c>
      <c r="VX5" t="inlineStr">
        <is>
          <t>AA</t>
        </is>
      </c>
      <c r="VY5" t="inlineStr">
        <is>
          <t>AA</t>
        </is>
      </c>
      <c r="VZ5" t="inlineStr">
        <is>
          <t>AA</t>
        </is>
      </c>
      <c r="WA5" t="inlineStr">
        <is>
          <t>AA</t>
        </is>
      </c>
      <c r="WB5" t="inlineStr">
        <is>
          <t>AA</t>
        </is>
      </c>
      <c r="WC5" t="inlineStr">
        <is>
          <t>AA</t>
        </is>
      </c>
      <c r="WD5" t="inlineStr">
        <is>
          <t>AA</t>
        </is>
      </c>
      <c r="WE5" t="inlineStr">
        <is>
          <t>AA</t>
        </is>
      </c>
      <c r="WF5" t="inlineStr">
        <is>
          <t>AA</t>
        </is>
      </c>
      <c r="WG5" t="inlineStr">
        <is>
          <t>AA</t>
        </is>
      </c>
      <c r="WH5" t="inlineStr">
        <is>
          <t>AA</t>
        </is>
      </c>
      <c r="WI5" t="inlineStr">
        <is>
          <t>AA</t>
        </is>
      </c>
      <c r="WJ5" t="inlineStr">
        <is>
          <t>AA</t>
        </is>
      </c>
      <c r="WK5" t="inlineStr">
        <is>
          <t>AA</t>
        </is>
      </c>
      <c r="WL5" t="inlineStr">
        <is>
          <t>AA</t>
        </is>
      </c>
      <c r="WM5" t="inlineStr">
        <is>
          <t>AA</t>
        </is>
      </c>
      <c r="WN5" t="inlineStr">
        <is>
          <t>AA</t>
        </is>
      </c>
      <c r="WO5" t="inlineStr">
        <is>
          <t>AA</t>
        </is>
      </c>
      <c r="WP5" t="inlineStr">
        <is>
          <t>AA</t>
        </is>
      </c>
      <c r="WQ5" t="inlineStr">
        <is>
          <t>AA</t>
        </is>
      </c>
      <c r="WR5" t="inlineStr">
        <is>
          <t>AA</t>
        </is>
      </c>
      <c r="WS5" t="inlineStr">
        <is>
          <t>AA</t>
        </is>
      </c>
      <c r="WT5" t="inlineStr">
        <is>
          <t>AA</t>
        </is>
      </c>
      <c r="WU5" t="inlineStr">
        <is>
          <t>AA</t>
        </is>
      </c>
      <c r="WV5" t="inlineStr">
        <is>
          <t>AA</t>
        </is>
      </c>
      <c r="WW5" t="inlineStr">
        <is>
          <t>AA</t>
        </is>
      </c>
      <c r="WX5" t="inlineStr">
        <is>
          <t>AA</t>
        </is>
      </c>
      <c r="WY5" t="inlineStr">
        <is>
          <t>AA</t>
        </is>
      </c>
      <c r="WZ5" t="inlineStr">
        <is>
          <t>AA</t>
        </is>
      </c>
      <c r="XA5" t="inlineStr">
        <is>
          <t>AA</t>
        </is>
      </c>
      <c r="XB5" t="inlineStr">
        <is>
          <t>AA</t>
        </is>
      </c>
      <c r="XC5" t="inlineStr">
        <is>
          <t>AA</t>
        </is>
      </c>
      <c r="XD5" t="inlineStr">
        <is>
          <t>AA</t>
        </is>
      </c>
      <c r="XE5" t="inlineStr">
        <is>
          <t>AA</t>
        </is>
      </c>
      <c r="XF5" t="inlineStr">
        <is>
          <t>AA</t>
        </is>
      </c>
      <c r="XG5" t="inlineStr">
        <is>
          <t>AA</t>
        </is>
      </c>
      <c r="XH5" t="inlineStr">
        <is>
          <t>AA</t>
        </is>
      </c>
      <c r="XI5" t="inlineStr">
        <is>
          <t>AA</t>
        </is>
      </c>
      <c r="XJ5" t="inlineStr">
        <is>
          <t>AA</t>
        </is>
      </c>
      <c r="XK5" t="inlineStr">
        <is>
          <t>AA</t>
        </is>
      </c>
      <c r="XL5" t="inlineStr">
        <is>
          <t>AA</t>
        </is>
      </c>
      <c r="XM5" t="inlineStr">
        <is>
          <t>AA</t>
        </is>
      </c>
    </row>
    <row r="6">
      <c r="B6" t="inlineStr">
        <is>
          <t>55</t>
        </is>
      </c>
      <c r="C6" t="inlineStr">
        <is>
          <t>55</t>
        </is>
      </c>
      <c r="D6" t="inlineStr">
        <is>
          <t>55</t>
        </is>
      </c>
      <c r="E6" t="inlineStr">
        <is>
          <t>55</t>
        </is>
      </c>
      <c r="F6" t="inlineStr">
        <is>
          <t>55</t>
        </is>
      </c>
      <c r="G6" t="inlineStr">
        <is>
          <t>55</t>
        </is>
      </c>
      <c r="H6" t="inlineStr">
        <is>
          <t>55</t>
        </is>
      </c>
      <c r="I6" t="inlineStr">
        <is>
          <t>55</t>
        </is>
      </c>
      <c r="J6" t="inlineStr">
        <is>
          <t>55</t>
        </is>
      </c>
      <c r="K6" t="inlineStr">
        <is>
          <t>55</t>
        </is>
      </c>
      <c r="L6" t="inlineStr">
        <is>
          <t>55</t>
        </is>
      </c>
      <c r="M6" t="inlineStr">
        <is>
          <t>55</t>
        </is>
      </c>
      <c r="N6" t="inlineStr">
        <is>
          <t>55</t>
        </is>
      </c>
      <c r="O6" t="inlineStr">
        <is>
          <t>55</t>
        </is>
      </c>
      <c r="P6" t="inlineStr">
        <is>
          <t>55</t>
        </is>
      </c>
      <c r="Q6" t="inlineStr">
        <is>
          <t>55</t>
        </is>
      </c>
      <c r="R6" t="inlineStr">
        <is>
          <t>55</t>
        </is>
      </c>
      <c r="S6" t="inlineStr">
        <is>
          <t>55</t>
        </is>
      </c>
      <c r="T6" t="inlineStr">
        <is>
          <t>55</t>
        </is>
      </c>
      <c r="U6" t="inlineStr">
        <is>
          <t>55</t>
        </is>
      </c>
      <c r="V6" t="inlineStr">
        <is>
          <t>55</t>
        </is>
      </c>
      <c r="W6" t="inlineStr">
        <is>
          <t>55</t>
        </is>
      </c>
      <c r="X6" t="inlineStr">
        <is>
          <t>55</t>
        </is>
      </c>
      <c r="Y6" s="1" t="inlineStr">
        <is>
          <t>00</t>
        </is>
      </c>
      <c r="Z6" t="inlineStr">
        <is>
          <t>55</t>
        </is>
      </c>
      <c r="AA6" t="inlineStr">
        <is>
          <t>55</t>
        </is>
      </c>
      <c r="AB6" t="inlineStr">
        <is>
          <t>55</t>
        </is>
      </c>
      <c r="AC6" t="inlineStr">
        <is>
          <t>55</t>
        </is>
      </c>
      <c r="AD6" t="inlineStr">
        <is>
          <t>55</t>
        </is>
      </c>
      <c r="AE6" t="inlineStr">
        <is>
          <t>55</t>
        </is>
      </c>
      <c r="AF6" t="inlineStr">
        <is>
          <t>55</t>
        </is>
      </c>
      <c r="AG6" t="inlineStr">
        <is>
          <t>55</t>
        </is>
      </c>
      <c r="AH6" s="1" t="inlineStr">
        <is>
          <t>00</t>
        </is>
      </c>
      <c r="AI6" t="inlineStr">
        <is>
          <t>55</t>
        </is>
      </c>
      <c r="AJ6" t="inlineStr">
        <is>
          <t>55</t>
        </is>
      </c>
      <c r="AK6" t="inlineStr">
        <is>
          <t>55</t>
        </is>
      </c>
      <c r="AL6" t="inlineStr">
        <is>
          <t>55</t>
        </is>
      </c>
      <c r="AM6" t="inlineStr">
        <is>
          <t>55</t>
        </is>
      </c>
      <c r="AN6" t="inlineStr">
        <is>
          <t>55</t>
        </is>
      </c>
      <c r="AO6" t="inlineStr">
        <is>
          <t>55</t>
        </is>
      </c>
      <c r="AP6" t="inlineStr">
        <is>
          <t>55</t>
        </is>
      </c>
      <c r="AQ6" t="inlineStr">
        <is>
          <t>55</t>
        </is>
      </c>
      <c r="AR6" t="inlineStr">
        <is>
          <t>55</t>
        </is>
      </c>
      <c r="AS6" t="inlineStr">
        <is>
          <t>55</t>
        </is>
      </c>
      <c r="AT6" t="inlineStr">
        <is>
          <t>55</t>
        </is>
      </c>
      <c r="AU6" t="inlineStr">
        <is>
          <t>55</t>
        </is>
      </c>
      <c r="AV6" t="inlineStr">
        <is>
          <t>55</t>
        </is>
      </c>
      <c r="AW6" t="inlineStr">
        <is>
          <t>55</t>
        </is>
      </c>
      <c r="AX6" t="inlineStr">
        <is>
          <t>55</t>
        </is>
      </c>
      <c r="AY6" t="inlineStr">
        <is>
          <t>55</t>
        </is>
      </c>
      <c r="AZ6" t="inlineStr">
        <is>
          <t>55</t>
        </is>
      </c>
      <c r="BA6" t="inlineStr">
        <is>
          <t>55</t>
        </is>
      </c>
      <c r="BB6" t="inlineStr">
        <is>
          <t>55</t>
        </is>
      </c>
      <c r="BC6" t="inlineStr">
        <is>
          <t>55</t>
        </is>
      </c>
      <c r="BD6" t="inlineStr">
        <is>
          <t>55</t>
        </is>
      </c>
      <c r="BE6" s="1" t="inlineStr">
        <is>
          <t>00</t>
        </is>
      </c>
      <c r="BF6" t="inlineStr">
        <is>
          <t>55</t>
        </is>
      </c>
      <c r="BG6" t="inlineStr">
        <is>
          <t>55</t>
        </is>
      </c>
      <c r="BH6" t="inlineStr">
        <is>
          <t>55</t>
        </is>
      </c>
      <c r="BI6" t="inlineStr">
        <is>
          <t>55</t>
        </is>
      </c>
      <c r="BJ6" t="inlineStr">
        <is>
          <t>55</t>
        </is>
      </c>
      <c r="BK6" t="inlineStr">
        <is>
          <t>55</t>
        </is>
      </c>
      <c r="BL6" t="inlineStr">
        <is>
          <t>55</t>
        </is>
      </c>
      <c r="BM6" t="inlineStr">
        <is>
          <t>55</t>
        </is>
      </c>
      <c r="BN6" t="inlineStr">
        <is>
          <t>55</t>
        </is>
      </c>
      <c r="BO6" t="inlineStr">
        <is>
          <t>55</t>
        </is>
      </c>
      <c r="BP6" t="inlineStr">
        <is>
          <t>55</t>
        </is>
      </c>
      <c r="BQ6" t="inlineStr">
        <is>
          <t>55</t>
        </is>
      </c>
      <c r="BR6" t="inlineStr">
        <is>
          <t>55</t>
        </is>
      </c>
      <c r="BS6" t="inlineStr">
        <is>
          <t>55</t>
        </is>
      </c>
      <c r="BT6" t="inlineStr">
        <is>
          <t>55</t>
        </is>
      </c>
      <c r="BU6" t="inlineStr">
        <is>
          <t>55</t>
        </is>
      </c>
      <c r="BV6" t="inlineStr">
        <is>
          <t>55</t>
        </is>
      </c>
      <c r="BW6" t="inlineStr">
        <is>
          <t>55</t>
        </is>
      </c>
      <c r="BX6" t="inlineStr">
        <is>
          <t>55</t>
        </is>
      </c>
      <c r="BY6" t="inlineStr">
        <is>
          <t>55</t>
        </is>
      </c>
      <c r="BZ6" t="inlineStr">
        <is>
          <t>55</t>
        </is>
      </c>
      <c r="CA6" t="inlineStr">
        <is>
          <t>55</t>
        </is>
      </c>
      <c r="CB6" t="inlineStr">
        <is>
          <t>55</t>
        </is>
      </c>
      <c r="CC6" t="inlineStr">
        <is>
          <t>55</t>
        </is>
      </c>
      <c r="CD6" t="inlineStr">
        <is>
          <t>55</t>
        </is>
      </c>
      <c r="CE6" t="inlineStr">
        <is>
          <t>55</t>
        </is>
      </c>
      <c r="CF6" t="inlineStr">
        <is>
          <t>55</t>
        </is>
      </c>
      <c r="CG6" s="1" t="inlineStr">
        <is>
          <t>00</t>
        </is>
      </c>
      <c r="CH6" t="inlineStr">
        <is>
          <t>55</t>
        </is>
      </c>
      <c r="CI6" t="inlineStr">
        <is>
          <t>55</t>
        </is>
      </c>
      <c r="CJ6" t="inlineStr">
        <is>
          <t>55</t>
        </is>
      </c>
      <c r="CK6" t="inlineStr">
        <is>
          <t>55</t>
        </is>
      </c>
      <c r="CL6" t="inlineStr">
        <is>
          <t>55</t>
        </is>
      </c>
      <c r="CM6" t="inlineStr">
        <is>
          <t>55</t>
        </is>
      </c>
      <c r="CN6" t="inlineStr">
        <is>
          <t>55</t>
        </is>
      </c>
      <c r="CO6" t="inlineStr">
        <is>
          <t>55</t>
        </is>
      </c>
      <c r="CP6" t="inlineStr">
        <is>
          <t>55</t>
        </is>
      </c>
      <c r="CQ6" t="inlineStr">
        <is>
          <t>55</t>
        </is>
      </c>
      <c r="CR6" t="inlineStr">
        <is>
          <t>55</t>
        </is>
      </c>
      <c r="CS6" t="inlineStr">
        <is>
          <t>55</t>
        </is>
      </c>
      <c r="CT6" t="inlineStr">
        <is>
          <t>55</t>
        </is>
      </c>
      <c r="CU6" t="inlineStr">
        <is>
          <t>55</t>
        </is>
      </c>
      <c r="CV6" t="inlineStr">
        <is>
          <t>55</t>
        </is>
      </c>
      <c r="CW6" t="inlineStr">
        <is>
          <t>55</t>
        </is>
      </c>
      <c r="CX6" t="inlineStr">
        <is>
          <t>55</t>
        </is>
      </c>
      <c r="CY6" t="inlineStr">
        <is>
          <t>55</t>
        </is>
      </c>
      <c r="CZ6" t="inlineStr">
        <is>
          <t>55</t>
        </is>
      </c>
      <c r="DA6" t="inlineStr">
        <is>
          <t>55</t>
        </is>
      </c>
      <c r="DB6" s="1" t="inlineStr">
        <is>
          <t>00</t>
        </is>
      </c>
      <c r="DC6" t="inlineStr">
        <is>
          <t>55</t>
        </is>
      </c>
      <c r="DD6" s="1" t="inlineStr">
        <is>
          <t>00</t>
        </is>
      </c>
      <c r="DE6" t="inlineStr">
        <is>
          <t>55</t>
        </is>
      </c>
      <c r="DF6" t="inlineStr">
        <is>
          <t>55</t>
        </is>
      </c>
      <c r="DG6" t="inlineStr">
        <is>
          <t>55</t>
        </is>
      </c>
      <c r="DH6" t="inlineStr">
        <is>
          <t>55</t>
        </is>
      </c>
      <c r="DI6" t="inlineStr">
        <is>
          <t>55</t>
        </is>
      </c>
      <c r="DJ6" t="inlineStr">
        <is>
          <t>55</t>
        </is>
      </c>
      <c r="DK6" t="inlineStr">
        <is>
          <t>55</t>
        </is>
      </c>
      <c r="DL6" t="inlineStr">
        <is>
          <t>55</t>
        </is>
      </c>
      <c r="DM6" s="1" t="inlineStr">
        <is>
          <t>00</t>
        </is>
      </c>
      <c r="DN6" t="inlineStr">
        <is>
          <t>55</t>
        </is>
      </c>
      <c r="DO6" t="inlineStr">
        <is>
          <t>55</t>
        </is>
      </c>
      <c r="DP6" t="inlineStr">
        <is>
          <t>55</t>
        </is>
      </c>
      <c r="DQ6" t="inlineStr">
        <is>
          <t>55</t>
        </is>
      </c>
      <c r="DR6" t="inlineStr">
        <is>
          <t>55</t>
        </is>
      </c>
      <c r="DS6" s="1" t="inlineStr">
        <is>
          <t>00</t>
        </is>
      </c>
      <c r="DT6" t="inlineStr">
        <is>
          <t>55</t>
        </is>
      </c>
      <c r="DU6" t="inlineStr">
        <is>
          <t>55</t>
        </is>
      </c>
      <c r="DV6" s="1" t="inlineStr">
        <is>
          <t>00</t>
        </is>
      </c>
      <c r="DW6" t="inlineStr">
        <is>
          <t>55</t>
        </is>
      </c>
      <c r="DX6" t="inlineStr">
        <is>
          <t>55</t>
        </is>
      </c>
      <c r="DY6" s="1" t="inlineStr">
        <is>
          <t>00</t>
        </is>
      </c>
      <c r="DZ6" t="inlineStr">
        <is>
          <t>55</t>
        </is>
      </c>
      <c r="EA6" t="inlineStr">
        <is>
          <t>55</t>
        </is>
      </c>
      <c r="EB6" t="inlineStr">
        <is>
          <t>55</t>
        </is>
      </c>
      <c r="EC6" t="inlineStr">
        <is>
          <t>55</t>
        </is>
      </c>
      <c r="ED6" t="inlineStr">
        <is>
          <t>55</t>
        </is>
      </c>
      <c r="EE6" t="inlineStr">
        <is>
          <t>55</t>
        </is>
      </c>
      <c r="EF6" t="inlineStr">
        <is>
          <t>55</t>
        </is>
      </c>
      <c r="EG6" t="inlineStr">
        <is>
          <t>55</t>
        </is>
      </c>
      <c r="EH6" t="inlineStr">
        <is>
          <t>55</t>
        </is>
      </c>
      <c r="EI6" t="inlineStr">
        <is>
          <t>55</t>
        </is>
      </c>
      <c r="EJ6" t="inlineStr">
        <is>
          <t>55</t>
        </is>
      </c>
      <c r="EK6" t="inlineStr">
        <is>
          <t>55</t>
        </is>
      </c>
      <c r="EL6" t="inlineStr">
        <is>
          <t>55</t>
        </is>
      </c>
      <c r="EM6" t="inlineStr">
        <is>
          <t>55</t>
        </is>
      </c>
      <c r="EN6" t="inlineStr">
        <is>
          <t>55</t>
        </is>
      </c>
      <c r="EO6" t="inlineStr">
        <is>
          <t>55</t>
        </is>
      </c>
      <c r="EP6" t="inlineStr">
        <is>
          <t>55</t>
        </is>
      </c>
      <c r="EQ6" s="1" t="inlineStr">
        <is>
          <t>00</t>
        </is>
      </c>
      <c r="ER6" s="1" t="inlineStr">
        <is>
          <t>00</t>
        </is>
      </c>
      <c r="ES6" t="inlineStr">
        <is>
          <t>55</t>
        </is>
      </c>
      <c r="ET6" t="inlineStr">
        <is>
          <t>55</t>
        </is>
      </c>
      <c r="EU6" t="inlineStr">
        <is>
          <t>55</t>
        </is>
      </c>
      <c r="EV6" t="inlineStr">
        <is>
          <t>55</t>
        </is>
      </c>
      <c r="EW6" t="inlineStr">
        <is>
          <t>55</t>
        </is>
      </c>
      <c r="EX6" s="1" t="inlineStr">
        <is>
          <t>00</t>
        </is>
      </c>
      <c r="EY6" t="inlineStr">
        <is>
          <t>55</t>
        </is>
      </c>
      <c r="EZ6" t="inlineStr">
        <is>
          <t>55</t>
        </is>
      </c>
      <c r="FA6" t="inlineStr">
        <is>
          <t>55</t>
        </is>
      </c>
      <c r="FB6" t="inlineStr">
        <is>
          <t>55</t>
        </is>
      </c>
      <c r="FC6" s="1" t="inlineStr">
        <is>
          <t>00</t>
        </is>
      </c>
      <c r="FD6" t="inlineStr">
        <is>
          <t>55</t>
        </is>
      </c>
      <c r="FE6" t="inlineStr">
        <is>
          <t>55</t>
        </is>
      </c>
      <c r="FF6" s="1" t="inlineStr">
        <is>
          <t>00</t>
        </is>
      </c>
      <c r="FG6" t="inlineStr">
        <is>
          <t>55</t>
        </is>
      </c>
      <c r="FH6" t="inlineStr">
        <is>
          <t>55</t>
        </is>
      </c>
      <c r="FI6" t="inlineStr">
        <is>
          <t>55</t>
        </is>
      </c>
      <c r="FJ6" t="inlineStr">
        <is>
          <t>55</t>
        </is>
      </c>
      <c r="FK6" t="inlineStr">
        <is>
          <t>55</t>
        </is>
      </c>
      <c r="FL6" t="inlineStr">
        <is>
          <t>55</t>
        </is>
      </c>
      <c r="FM6" t="inlineStr">
        <is>
          <t>55</t>
        </is>
      </c>
      <c r="FN6" t="inlineStr">
        <is>
          <t>55</t>
        </is>
      </c>
      <c r="FO6" t="inlineStr">
        <is>
          <t>55</t>
        </is>
      </c>
      <c r="FP6" t="inlineStr">
        <is>
          <t>55</t>
        </is>
      </c>
      <c r="FQ6" t="inlineStr">
        <is>
          <t>55</t>
        </is>
      </c>
      <c r="FR6" t="inlineStr">
        <is>
          <t>55</t>
        </is>
      </c>
      <c r="FS6" s="1" t="inlineStr">
        <is>
          <t>00</t>
        </is>
      </c>
      <c r="FT6" t="inlineStr">
        <is>
          <t>55</t>
        </is>
      </c>
      <c r="FU6" s="1" t="inlineStr">
        <is>
          <t>00</t>
        </is>
      </c>
      <c r="FV6" t="inlineStr">
        <is>
          <t>55</t>
        </is>
      </c>
      <c r="FW6" t="inlineStr">
        <is>
          <t>55</t>
        </is>
      </c>
      <c r="FX6" t="inlineStr">
        <is>
          <t>55</t>
        </is>
      </c>
      <c r="FY6" t="inlineStr">
        <is>
          <t>55</t>
        </is>
      </c>
      <c r="FZ6" t="inlineStr">
        <is>
          <t>55</t>
        </is>
      </c>
      <c r="GA6" t="inlineStr">
        <is>
          <t>55</t>
        </is>
      </c>
      <c r="GB6" t="inlineStr">
        <is>
          <t>55</t>
        </is>
      </c>
      <c r="GC6" t="inlineStr">
        <is>
          <t>55</t>
        </is>
      </c>
      <c r="GD6" t="inlineStr">
        <is>
          <t>55</t>
        </is>
      </c>
      <c r="GE6" t="inlineStr">
        <is>
          <t>55</t>
        </is>
      </c>
      <c r="GF6" t="inlineStr">
        <is>
          <t>55</t>
        </is>
      </c>
      <c r="GG6" s="1" t="inlineStr">
        <is>
          <t>00</t>
        </is>
      </c>
      <c r="GH6" t="inlineStr">
        <is>
          <t>55</t>
        </is>
      </c>
      <c r="GI6" t="inlineStr">
        <is>
          <t>55</t>
        </is>
      </c>
      <c r="GJ6" t="inlineStr">
        <is>
          <t>55</t>
        </is>
      </c>
      <c r="GK6" t="inlineStr">
        <is>
          <t>55</t>
        </is>
      </c>
      <c r="GL6" t="inlineStr">
        <is>
          <t>55</t>
        </is>
      </c>
      <c r="GM6" t="inlineStr">
        <is>
          <t>55</t>
        </is>
      </c>
      <c r="GN6" t="inlineStr">
        <is>
          <t>55</t>
        </is>
      </c>
      <c r="GO6" t="inlineStr">
        <is>
          <t>55</t>
        </is>
      </c>
      <c r="GP6" t="inlineStr">
        <is>
          <t>55</t>
        </is>
      </c>
      <c r="GQ6" t="inlineStr">
        <is>
          <t>55</t>
        </is>
      </c>
      <c r="GR6" t="inlineStr">
        <is>
          <t>55</t>
        </is>
      </c>
      <c r="GS6" t="inlineStr">
        <is>
          <t>55</t>
        </is>
      </c>
      <c r="GT6" t="inlineStr">
        <is>
          <t>55</t>
        </is>
      </c>
      <c r="GU6" t="inlineStr">
        <is>
          <t>55</t>
        </is>
      </c>
      <c r="GV6" t="inlineStr">
        <is>
          <t>55</t>
        </is>
      </c>
      <c r="GW6" t="inlineStr">
        <is>
          <t>55</t>
        </is>
      </c>
      <c r="GX6" t="inlineStr">
        <is>
          <t>55</t>
        </is>
      </c>
      <c r="GY6" t="inlineStr">
        <is>
          <t>55</t>
        </is>
      </c>
      <c r="GZ6" t="inlineStr">
        <is>
          <t>55</t>
        </is>
      </c>
      <c r="HA6" t="inlineStr">
        <is>
          <t>55</t>
        </is>
      </c>
      <c r="HB6" t="inlineStr">
        <is>
          <t>55</t>
        </is>
      </c>
      <c r="HC6" t="inlineStr">
        <is>
          <t>55</t>
        </is>
      </c>
      <c r="HD6" t="inlineStr">
        <is>
          <t>55</t>
        </is>
      </c>
      <c r="HE6" s="1" t="inlineStr">
        <is>
          <t>00</t>
        </is>
      </c>
      <c r="HF6" t="inlineStr">
        <is>
          <t>55</t>
        </is>
      </c>
      <c r="HG6" t="inlineStr">
        <is>
          <t>55</t>
        </is>
      </c>
      <c r="HH6" t="inlineStr">
        <is>
          <t>55</t>
        </is>
      </c>
      <c r="HI6" t="inlineStr">
        <is>
          <t>55</t>
        </is>
      </c>
      <c r="HJ6" t="inlineStr">
        <is>
          <t>55</t>
        </is>
      </c>
      <c r="HK6" t="inlineStr">
        <is>
          <t>55</t>
        </is>
      </c>
      <c r="HL6" t="inlineStr">
        <is>
          <t>55</t>
        </is>
      </c>
      <c r="HM6" t="inlineStr">
        <is>
          <t>55</t>
        </is>
      </c>
      <c r="HN6" t="inlineStr">
        <is>
          <t>55</t>
        </is>
      </c>
      <c r="HO6" t="inlineStr">
        <is>
          <t>55</t>
        </is>
      </c>
      <c r="HP6" t="inlineStr">
        <is>
          <t>55</t>
        </is>
      </c>
      <c r="HQ6" t="inlineStr">
        <is>
          <t>55</t>
        </is>
      </c>
      <c r="HR6" t="inlineStr">
        <is>
          <t>55</t>
        </is>
      </c>
      <c r="HS6" s="1" t="inlineStr">
        <is>
          <t>00</t>
        </is>
      </c>
      <c r="HT6" s="1" t="inlineStr">
        <is>
          <t>00</t>
        </is>
      </c>
      <c r="HU6" s="1" t="inlineStr">
        <is>
          <t>00</t>
        </is>
      </c>
      <c r="HV6" t="inlineStr">
        <is>
          <t>55</t>
        </is>
      </c>
      <c r="HW6" t="inlineStr">
        <is>
          <t>55</t>
        </is>
      </c>
      <c r="HX6" t="inlineStr">
        <is>
          <t>55</t>
        </is>
      </c>
      <c r="HY6" t="inlineStr">
        <is>
          <t>55</t>
        </is>
      </c>
      <c r="HZ6" t="inlineStr">
        <is>
          <t>55</t>
        </is>
      </c>
      <c r="IA6" t="inlineStr">
        <is>
          <t>55</t>
        </is>
      </c>
      <c r="IB6" t="inlineStr">
        <is>
          <t>55</t>
        </is>
      </c>
      <c r="IC6" t="inlineStr">
        <is>
          <t>55</t>
        </is>
      </c>
      <c r="ID6" t="inlineStr">
        <is>
          <t>55</t>
        </is>
      </c>
      <c r="IE6" t="inlineStr">
        <is>
          <t>55</t>
        </is>
      </c>
      <c r="IF6" t="inlineStr">
        <is>
          <t>55</t>
        </is>
      </c>
      <c r="IG6" t="inlineStr">
        <is>
          <t>55</t>
        </is>
      </c>
      <c r="IH6" t="inlineStr">
        <is>
          <t>55</t>
        </is>
      </c>
      <c r="II6" t="inlineStr">
        <is>
          <t>55</t>
        </is>
      </c>
      <c r="IJ6" t="inlineStr">
        <is>
          <t>55</t>
        </is>
      </c>
      <c r="IK6" t="inlineStr">
        <is>
          <t>55</t>
        </is>
      </c>
      <c r="IL6" t="inlineStr">
        <is>
          <t>55</t>
        </is>
      </c>
      <c r="IM6" t="inlineStr">
        <is>
          <t>55</t>
        </is>
      </c>
      <c r="IN6" t="inlineStr">
        <is>
          <t>55</t>
        </is>
      </c>
      <c r="IO6" t="inlineStr">
        <is>
          <t>55</t>
        </is>
      </c>
      <c r="IP6" t="inlineStr">
        <is>
          <t>55</t>
        </is>
      </c>
      <c r="IQ6" t="inlineStr">
        <is>
          <t>55</t>
        </is>
      </c>
      <c r="IR6" t="inlineStr">
        <is>
          <t>55</t>
        </is>
      </c>
      <c r="IS6" t="inlineStr">
        <is>
          <t>55</t>
        </is>
      </c>
      <c r="IT6" t="inlineStr">
        <is>
          <t>55</t>
        </is>
      </c>
      <c r="IU6" t="inlineStr">
        <is>
          <t>55</t>
        </is>
      </c>
      <c r="IV6" t="inlineStr">
        <is>
          <t>55</t>
        </is>
      </c>
      <c r="IW6" t="inlineStr">
        <is>
          <t>55</t>
        </is>
      </c>
      <c r="IX6" t="inlineStr">
        <is>
          <t>55</t>
        </is>
      </c>
      <c r="IY6" t="inlineStr">
        <is>
          <t>55</t>
        </is>
      </c>
      <c r="IZ6" t="inlineStr">
        <is>
          <t>55</t>
        </is>
      </c>
      <c r="JA6" t="inlineStr">
        <is>
          <t>55</t>
        </is>
      </c>
      <c r="JB6" t="inlineStr">
        <is>
          <t>55</t>
        </is>
      </c>
      <c r="JC6" t="inlineStr">
        <is>
          <t>55</t>
        </is>
      </c>
      <c r="JD6" t="inlineStr">
        <is>
          <t>55</t>
        </is>
      </c>
      <c r="JE6" t="inlineStr">
        <is>
          <t>55</t>
        </is>
      </c>
      <c r="JF6" t="inlineStr">
        <is>
          <t>55</t>
        </is>
      </c>
      <c r="JG6" t="inlineStr">
        <is>
          <t>55</t>
        </is>
      </c>
      <c r="JH6" t="inlineStr">
        <is>
          <t>55</t>
        </is>
      </c>
      <c r="JI6" t="inlineStr">
        <is>
          <t>55</t>
        </is>
      </c>
      <c r="JJ6" t="inlineStr">
        <is>
          <t>55</t>
        </is>
      </c>
      <c r="JK6" t="inlineStr">
        <is>
          <t>55</t>
        </is>
      </c>
      <c r="JL6" t="inlineStr">
        <is>
          <t>55</t>
        </is>
      </c>
      <c r="JM6" t="inlineStr">
        <is>
          <t>55</t>
        </is>
      </c>
      <c r="JN6" t="inlineStr">
        <is>
          <t>55</t>
        </is>
      </c>
      <c r="JO6" t="inlineStr">
        <is>
          <t>55</t>
        </is>
      </c>
      <c r="JP6" t="inlineStr">
        <is>
          <t>55</t>
        </is>
      </c>
      <c r="JQ6" t="inlineStr">
        <is>
          <t>55</t>
        </is>
      </c>
      <c r="JR6" t="inlineStr">
        <is>
          <t>55</t>
        </is>
      </c>
      <c r="JS6" s="1" t="inlineStr">
        <is>
          <t>00</t>
        </is>
      </c>
      <c r="JT6" s="1" t="inlineStr">
        <is>
          <t>00</t>
        </is>
      </c>
      <c r="JU6" t="inlineStr">
        <is>
          <t>55</t>
        </is>
      </c>
      <c r="JV6" s="1" t="inlineStr">
        <is>
          <t>00</t>
        </is>
      </c>
      <c r="JW6" s="1" t="inlineStr">
        <is>
          <t>00</t>
        </is>
      </c>
      <c r="JX6" t="inlineStr">
        <is>
          <t>55</t>
        </is>
      </c>
      <c r="JY6" t="inlineStr">
        <is>
          <t>55</t>
        </is>
      </c>
      <c r="JZ6" t="inlineStr">
        <is>
          <t>55</t>
        </is>
      </c>
      <c r="KA6" t="inlineStr">
        <is>
          <t>55</t>
        </is>
      </c>
      <c r="KB6" t="inlineStr">
        <is>
          <t>55</t>
        </is>
      </c>
      <c r="KC6" t="inlineStr">
        <is>
          <t>55</t>
        </is>
      </c>
      <c r="KD6" t="inlineStr">
        <is>
          <t>55</t>
        </is>
      </c>
      <c r="KE6" t="inlineStr">
        <is>
          <t>55</t>
        </is>
      </c>
      <c r="KF6" t="inlineStr">
        <is>
          <t>55</t>
        </is>
      </c>
      <c r="KG6" t="inlineStr">
        <is>
          <t>55</t>
        </is>
      </c>
      <c r="KH6" t="inlineStr">
        <is>
          <t>55</t>
        </is>
      </c>
      <c r="KI6" t="inlineStr">
        <is>
          <t>55</t>
        </is>
      </c>
      <c r="KJ6" t="inlineStr">
        <is>
          <t>55</t>
        </is>
      </c>
      <c r="KK6" t="inlineStr">
        <is>
          <t>55</t>
        </is>
      </c>
      <c r="KL6" t="inlineStr">
        <is>
          <t>55</t>
        </is>
      </c>
      <c r="KM6" t="inlineStr">
        <is>
          <t>55</t>
        </is>
      </c>
      <c r="KN6" t="inlineStr">
        <is>
          <t>55</t>
        </is>
      </c>
      <c r="KO6" s="1" t="inlineStr">
        <is>
          <t>00</t>
        </is>
      </c>
      <c r="KP6" t="inlineStr">
        <is>
          <t>55</t>
        </is>
      </c>
      <c r="KQ6" t="inlineStr">
        <is>
          <t>55</t>
        </is>
      </c>
      <c r="KR6" t="inlineStr">
        <is>
          <t>55</t>
        </is>
      </c>
      <c r="KS6" t="inlineStr">
        <is>
          <t>55</t>
        </is>
      </c>
      <c r="KT6" t="inlineStr">
        <is>
          <t>55</t>
        </is>
      </c>
      <c r="KU6" t="inlineStr">
        <is>
          <t>55</t>
        </is>
      </c>
      <c r="KV6" t="inlineStr">
        <is>
          <t>55</t>
        </is>
      </c>
      <c r="KW6" t="inlineStr">
        <is>
          <t>55</t>
        </is>
      </c>
      <c r="KX6" t="inlineStr">
        <is>
          <t>55</t>
        </is>
      </c>
      <c r="KY6" s="1" t="inlineStr">
        <is>
          <t>00</t>
        </is>
      </c>
      <c r="KZ6" s="1" t="inlineStr">
        <is>
          <t>00</t>
        </is>
      </c>
      <c r="LA6" s="1" t="inlineStr">
        <is>
          <t>00</t>
        </is>
      </c>
      <c r="LB6" t="inlineStr">
        <is>
          <t>55</t>
        </is>
      </c>
      <c r="LC6" t="inlineStr">
        <is>
          <t>55</t>
        </is>
      </c>
      <c r="LD6" t="inlineStr">
        <is>
          <t>55</t>
        </is>
      </c>
      <c r="LE6" t="inlineStr">
        <is>
          <t>55</t>
        </is>
      </c>
      <c r="LF6" t="inlineStr">
        <is>
          <t>55</t>
        </is>
      </c>
      <c r="LG6" t="inlineStr">
        <is>
          <t>55</t>
        </is>
      </c>
      <c r="LH6" t="inlineStr">
        <is>
          <t>55</t>
        </is>
      </c>
      <c r="LI6" t="inlineStr">
        <is>
          <t>55</t>
        </is>
      </c>
      <c r="LJ6" s="1" t="inlineStr">
        <is>
          <t>00</t>
        </is>
      </c>
      <c r="LK6" t="inlineStr">
        <is>
          <t>55</t>
        </is>
      </c>
      <c r="LL6" t="inlineStr">
        <is>
          <t>55</t>
        </is>
      </c>
      <c r="LM6" t="inlineStr">
        <is>
          <t>55</t>
        </is>
      </c>
      <c r="LN6" t="inlineStr">
        <is>
          <t>55</t>
        </is>
      </c>
      <c r="LO6" t="inlineStr">
        <is>
          <t>55</t>
        </is>
      </c>
      <c r="LP6" t="inlineStr">
        <is>
          <t>55</t>
        </is>
      </c>
      <c r="LQ6" t="inlineStr">
        <is>
          <t>55</t>
        </is>
      </c>
      <c r="LR6" t="inlineStr">
        <is>
          <t>55</t>
        </is>
      </c>
      <c r="LS6" t="inlineStr">
        <is>
          <t>55</t>
        </is>
      </c>
      <c r="LT6" t="inlineStr">
        <is>
          <t>55</t>
        </is>
      </c>
      <c r="LU6" t="inlineStr">
        <is>
          <t>55</t>
        </is>
      </c>
      <c r="LV6" t="inlineStr">
        <is>
          <t>55</t>
        </is>
      </c>
      <c r="LW6" t="inlineStr">
        <is>
          <t>55</t>
        </is>
      </c>
      <c r="LX6" t="inlineStr">
        <is>
          <t>55</t>
        </is>
      </c>
      <c r="LY6" t="inlineStr">
        <is>
          <t>55</t>
        </is>
      </c>
      <c r="LZ6" t="inlineStr">
        <is>
          <t>55</t>
        </is>
      </c>
      <c r="MA6" t="inlineStr">
        <is>
          <t>55</t>
        </is>
      </c>
      <c r="MB6" t="inlineStr">
        <is>
          <t>55</t>
        </is>
      </c>
      <c r="MC6" t="inlineStr">
        <is>
          <t>55</t>
        </is>
      </c>
      <c r="MD6" t="inlineStr">
        <is>
          <t>55</t>
        </is>
      </c>
      <c r="ME6" t="inlineStr">
        <is>
          <t>55</t>
        </is>
      </c>
      <c r="MF6" t="inlineStr">
        <is>
          <t>55</t>
        </is>
      </c>
      <c r="MG6" t="inlineStr">
        <is>
          <t>55</t>
        </is>
      </c>
      <c r="MH6" t="inlineStr">
        <is>
          <t>55</t>
        </is>
      </c>
      <c r="MI6" t="inlineStr">
        <is>
          <t>55</t>
        </is>
      </c>
      <c r="MJ6" t="inlineStr">
        <is>
          <t>55</t>
        </is>
      </c>
      <c r="MK6" t="inlineStr">
        <is>
          <t>55</t>
        </is>
      </c>
      <c r="ML6" t="inlineStr">
        <is>
          <t>55</t>
        </is>
      </c>
      <c r="MM6" t="inlineStr">
        <is>
          <t>55</t>
        </is>
      </c>
      <c r="MN6" t="inlineStr">
        <is>
          <t>55</t>
        </is>
      </c>
      <c r="MO6" t="inlineStr">
        <is>
          <t>55</t>
        </is>
      </c>
      <c r="MP6" t="inlineStr">
        <is>
          <t>55</t>
        </is>
      </c>
      <c r="MQ6" t="inlineStr">
        <is>
          <t>55</t>
        </is>
      </c>
      <c r="MR6" t="inlineStr">
        <is>
          <t>55</t>
        </is>
      </c>
      <c r="MS6" t="inlineStr">
        <is>
          <t>55</t>
        </is>
      </c>
      <c r="MT6" t="inlineStr">
        <is>
          <t>55</t>
        </is>
      </c>
      <c r="MU6" t="inlineStr">
        <is>
          <t>55</t>
        </is>
      </c>
      <c r="MV6" t="inlineStr">
        <is>
          <t>55</t>
        </is>
      </c>
      <c r="MW6" t="inlineStr">
        <is>
          <t>55</t>
        </is>
      </c>
      <c r="MX6" t="inlineStr">
        <is>
          <t>55</t>
        </is>
      </c>
      <c r="MY6" t="inlineStr">
        <is>
          <t>55</t>
        </is>
      </c>
      <c r="MZ6" t="inlineStr">
        <is>
          <t>55</t>
        </is>
      </c>
      <c r="NA6" t="inlineStr">
        <is>
          <t>55</t>
        </is>
      </c>
      <c r="NB6" t="inlineStr">
        <is>
          <t>55</t>
        </is>
      </c>
      <c r="NC6" t="inlineStr">
        <is>
          <t>55</t>
        </is>
      </c>
      <c r="ND6" t="inlineStr">
        <is>
          <t>55</t>
        </is>
      </c>
      <c r="NE6" t="inlineStr">
        <is>
          <t>55</t>
        </is>
      </c>
      <c r="NF6" t="inlineStr">
        <is>
          <t>55</t>
        </is>
      </c>
      <c r="NG6" t="inlineStr">
        <is>
          <t>55</t>
        </is>
      </c>
      <c r="NH6" t="inlineStr">
        <is>
          <t>55</t>
        </is>
      </c>
      <c r="NI6" t="inlineStr">
        <is>
          <t>55</t>
        </is>
      </c>
      <c r="NJ6" t="inlineStr">
        <is>
          <t>55</t>
        </is>
      </c>
      <c r="NK6" t="inlineStr">
        <is>
          <t>55</t>
        </is>
      </c>
      <c r="NL6" t="inlineStr">
        <is>
          <t>55</t>
        </is>
      </c>
      <c r="NM6" t="inlineStr">
        <is>
          <t>55</t>
        </is>
      </c>
      <c r="NN6" t="inlineStr">
        <is>
          <t>55</t>
        </is>
      </c>
      <c r="NO6" t="inlineStr">
        <is>
          <t>55</t>
        </is>
      </c>
      <c r="NP6" t="inlineStr">
        <is>
          <t>55</t>
        </is>
      </c>
      <c r="NQ6" t="inlineStr">
        <is>
          <t>55</t>
        </is>
      </c>
      <c r="NR6" t="inlineStr">
        <is>
          <t>55</t>
        </is>
      </c>
      <c r="NS6" t="inlineStr">
        <is>
          <t>55</t>
        </is>
      </c>
      <c r="NT6" t="inlineStr">
        <is>
          <t>55</t>
        </is>
      </c>
      <c r="NU6" t="inlineStr">
        <is>
          <t>55</t>
        </is>
      </c>
      <c r="NV6" t="inlineStr">
        <is>
          <t>55</t>
        </is>
      </c>
      <c r="NW6" t="inlineStr">
        <is>
          <t>55</t>
        </is>
      </c>
      <c r="NX6" t="inlineStr">
        <is>
          <t>55</t>
        </is>
      </c>
      <c r="NY6" t="inlineStr">
        <is>
          <t>55</t>
        </is>
      </c>
      <c r="NZ6" t="inlineStr">
        <is>
          <t>55</t>
        </is>
      </c>
      <c r="OA6" t="inlineStr">
        <is>
          <t>55</t>
        </is>
      </c>
      <c r="OB6" t="inlineStr">
        <is>
          <t>55</t>
        </is>
      </c>
      <c r="OC6" t="inlineStr">
        <is>
          <t>55</t>
        </is>
      </c>
      <c r="OD6" t="inlineStr">
        <is>
          <t>55</t>
        </is>
      </c>
      <c r="OE6" t="inlineStr">
        <is>
          <t>55</t>
        </is>
      </c>
      <c r="OF6" t="inlineStr">
        <is>
          <t>55</t>
        </is>
      </c>
      <c r="OG6" t="inlineStr">
        <is>
          <t>55</t>
        </is>
      </c>
      <c r="OH6" t="inlineStr">
        <is>
          <t>55</t>
        </is>
      </c>
      <c r="OI6" t="inlineStr">
        <is>
          <t>55</t>
        </is>
      </c>
      <c r="OJ6" t="inlineStr">
        <is>
          <t>55</t>
        </is>
      </c>
      <c r="OK6" t="inlineStr">
        <is>
          <t>55</t>
        </is>
      </c>
      <c r="OL6" t="inlineStr">
        <is>
          <t>55</t>
        </is>
      </c>
      <c r="OM6" t="inlineStr">
        <is>
          <t>55</t>
        </is>
      </c>
      <c r="ON6" t="inlineStr">
        <is>
          <t>55</t>
        </is>
      </c>
      <c r="OO6" t="inlineStr">
        <is>
          <t>55</t>
        </is>
      </c>
      <c r="OP6" t="inlineStr">
        <is>
          <t>55</t>
        </is>
      </c>
      <c r="OQ6" t="inlineStr">
        <is>
          <t>55</t>
        </is>
      </c>
      <c r="OR6" t="inlineStr">
        <is>
          <t>55</t>
        </is>
      </c>
      <c r="OS6" t="inlineStr">
        <is>
          <t>55</t>
        </is>
      </c>
      <c r="OT6" t="inlineStr">
        <is>
          <t>55</t>
        </is>
      </c>
      <c r="OU6" t="inlineStr">
        <is>
          <t>55</t>
        </is>
      </c>
      <c r="OV6" t="inlineStr">
        <is>
          <t>55</t>
        </is>
      </c>
      <c r="OW6" t="inlineStr">
        <is>
          <t>55</t>
        </is>
      </c>
      <c r="OX6" t="inlineStr">
        <is>
          <t>55</t>
        </is>
      </c>
      <c r="OY6" t="inlineStr">
        <is>
          <t>55</t>
        </is>
      </c>
      <c r="OZ6" t="inlineStr">
        <is>
          <t>55</t>
        </is>
      </c>
      <c r="PA6" t="inlineStr">
        <is>
          <t>55</t>
        </is>
      </c>
      <c r="PB6" t="inlineStr">
        <is>
          <t>55</t>
        </is>
      </c>
      <c r="PC6" t="inlineStr">
        <is>
          <t>55</t>
        </is>
      </c>
      <c r="PD6" t="inlineStr">
        <is>
          <t>55</t>
        </is>
      </c>
      <c r="PE6" t="inlineStr">
        <is>
          <t>55</t>
        </is>
      </c>
      <c r="PF6" t="inlineStr">
        <is>
          <t>55</t>
        </is>
      </c>
      <c r="PG6" t="inlineStr">
        <is>
          <t>55</t>
        </is>
      </c>
      <c r="PH6" t="inlineStr">
        <is>
          <t>55</t>
        </is>
      </c>
      <c r="PI6" t="inlineStr">
        <is>
          <t>55</t>
        </is>
      </c>
      <c r="PJ6" t="inlineStr">
        <is>
          <t>55</t>
        </is>
      </c>
      <c r="PK6" t="inlineStr">
        <is>
          <t>55</t>
        </is>
      </c>
      <c r="PL6" t="inlineStr">
        <is>
          <t>55</t>
        </is>
      </c>
      <c r="PM6" t="inlineStr">
        <is>
          <t>55</t>
        </is>
      </c>
      <c r="PN6" t="inlineStr">
        <is>
          <t>55</t>
        </is>
      </c>
      <c r="PO6" t="inlineStr">
        <is>
          <t>55</t>
        </is>
      </c>
      <c r="PP6" t="inlineStr">
        <is>
          <t>55</t>
        </is>
      </c>
      <c r="PQ6" t="inlineStr">
        <is>
          <t>55</t>
        </is>
      </c>
      <c r="PR6" t="inlineStr">
        <is>
          <t>55</t>
        </is>
      </c>
      <c r="PS6" t="inlineStr">
        <is>
          <t>55</t>
        </is>
      </c>
      <c r="PT6" t="inlineStr">
        <is>
          <t>55</t>
        </is>
      </c>
      <c r="PU6" t="inlineStr">
        <is>
          <t>55</t>
        </is>
      </c>
      <c r="PV6" s="1" t="inlineStr">
        <is>
          <t>00</t>
        </is>
      </c>
      <c r="PW6" s="1" t="inlineStr">
        <is>
          <t>00</t>
        </is>
      </c>
      <c r="PX6" t="inlineStr">
        <is>
          <t>55</t>
        </is>
      </c>
      <c r="PY6" t="inlineStr">
        <is>
          <t>55</t>
        </is>
      </c>
      <c r="PZ6" t="inlineStr">
        <is>
          <t>55</t>
        </is>
      </c>
      <c r="QA6" t="inlineStr">
        <is>
          <t>55</t>
        </is>
      </c>
      <c r="QB6" t="inlineStr">
        <is>
          <t>55</t>
        </is>
      </c>
      <c r="QC6" t="inlineStr">
        <is>
          <t>55</t>
        </is>
      </c>
      <c r="QD6" t="inlineStr">
        <is>
          <t>55</t>
        </is>
      </c>
      <c r="QE6" t="inlineStr">
        <is>
          <t>55</t>
        </is>
      </c>
      <c r="QF6" t="inlineStr">
        <is>
          <t>55</t>
        </is>
      </c>
      <c r="QG6" t="inlineStr">
        <is>
          <t>55</t>
        </is>
      </c>
      <c r="QH6" t="inlineStr">
        <is>
          <t>55</t>
        </is>
      </c>
      <c r="QI6" t="inlineStr">
        <is>
          <t>55</t>
        </is>
      </c>
      <c r="QJ6" t="inlineStr">
        <is>
          <t>55</t>
        </is>
      </c>
      <c r="QK6" t="inlineStr">
        <is>
          <t>55</t>
        </is>
      </c>
      <c r="QL6" t="inlineStr">
        <is>
          <t>55</t>
        </is>
      </c>
      <c r="QM6" t="inlineStr">
        <is>
          <t>55</t>
        </is>
      </c>
      <c r="QN6" t="inlineStr">
        <is>
          <t>55</t>
        </is>
      </c>
      <c r="QO6" t="inlineStr">
        <is>
          <t>55</t>
        </is>
      </c>
      <c r="QP6" t="inlineStr">
        <is>
          <t>55</t>
        </is>
      </c>
      <c r="QQ6" t="inlineStr">
        <is>
          <t>55</t>
        </is>
      </c>
      <c r="QR6" t="inlineStr">
        <is>
          <t>55</t>
        </is>
      </c>
      <c r="QS6" t="inlineStr">
        <is>
          <t>55</t>
        </is>
      </c>
      <c r="QT6" t="inlineStr">
        <is>
          <t>55</t>
        </is>
      </c>
      <c r="QU6" t="inlineStr">
        <is>
          <t>55</t>
        </is>
      </c>
      <c r="QV6" t="inlineStr">
        <is>
          <t>55</t>
        </is>
      </c>
      <c r="QW6" t="inlineStr">
        <is>
          <t>55</t>
        </is>
      </c>
      <c r="QX6" s="1" t="inlineStr">
        <is>
          <t>00</t>
        </is>
      </c>
      <c r="QY6" t="inlineStr">
        <is>
          <t>55</t>
        </is>
      </c>
      <c r="QZ6" t="inlineStr">
        <is>
          <t>55</t>
        </is>
      </c>
      <c r="RA6" t="inlineStr">
        <is>
          <t>55</t>
        </is>
      </c>
      <c r="RB6" t="inlineStr">
        <is>
          <t>55</t>
        </is>
      </c>
      <c r="RC6" t="inlineStr">
        <is>
          <t>55</t>
        </is>
      </c>
      <c r="RD6" t="inlineStr">
        <is>
          <t>55</t>
        </is>
      </c>
      <c r="RE6" s="1" t="inlineStr">
        <is>
          <t>00</t>
        </is>
      </c>
      <c r="RF6" t="inlineStr">
        <is>
          <t>55</t>
        </is>
      </c>
      <c r="RG6" t="inlineStr">
        <is>
          <t>55</t>
        </is>
      </c>
      <c r="RH6" t="inlineStr">
        <is>
          <t>55</t>
        </is>
      </c>
      <c r="RI6" t="inlineStr">
        <is>
          <t>55</t>
        </is>
      </c>
      <c r="RJ6" t="inlineStr">
        <is>
          <t>55</t>
        </is>
      </c>
      <c r="RK6" t="inlineStr">
        <is>
          <t>55</t>
        </is>
      </c>
      <c r="RL6" t="inlineStr">
        <is>
          <t>55</t>
        </is>
      </c>
      <c r="RM6" t="inlineStr">
        <is>
          <t>55</t>
        </is>
      </c>
      <c r="RN6" t="inlineStr">
        <is>
          <t>55</t>
        </is>
      </c>
      <c r="RO6" t="inlineStr">
        <is>
          <t>55</t>
        </is>
      </c>
      <c r="RP6" t="inlineStr">
        <is>
          <t>55</t>
        </is>
      </c>
      <c r="RQ6" t="inlineStr">
        <is>
          <t>55</t>
        </is>
      </c>
      <c r="RR6" t="inlineStr">
        <is>
          <t>55</t>
        </is>
      </c>
      <c r="RS6" t="inlineStr">
        <is>
          <t>55</t>
        </is>
      </c>
      <c r="RT6" t="inlineStr">
        <is>
          <t>55</t>
        </is>
      </c>
      <c r="RU6" t="inlineStr">
        <is>
          <t>55</t>
        </is>
      </c>
      <c r="RV6" t="inlineStr">
        <is>
          <t>55</t>
        </is>
      </c>
      <c r="RW6" t="inlineStr">
        <is>
          <t>55</t>
        </is>
      </c>
      <c r="RX6" t="inlineStr">
        <is>
          <t>55</t>
        </is>
      </c>
      <c r="RY6" t="inlineStr">
        <is>
          <t>55</t>
        </is>
      </c>
      <c r="RZ6" t="inlineStr">
        <is>
          <t>55</t>
        </is>
      </c>
      <c r="SA6" t="inlineStr">
        <is>
          <t>55</t>
        </is>
      </c>
      <c r="SB6" s="1" t="inlineStr">
        <is>
          <t>00</t>
        </is>
      </c>
      <c r="SC6" t="inlineStr">
        <is>
          <t>55</t>
        </is>
      </c>
      <c r="SD6" t="inlineStr">
        <is>
          <t>55</t>
        </is>
      </c>
      <c r="SE6" t="inlineStr">
        <is>
          <t>55</t>
        </is>
      </c>
      <c r="SF6" t="inlineStr">
        <is>
          <t>55</t>
        </is>
      </c>
      <c r="SG6" t="inlineStr">
        <is>
          <t>55</t>
        </is>
      </c>
      <c r="SH6" t="inlineStr">
        <is>
          <t>55</t>
        </is>
      </c>
      <c r="SI6" t="inlineStr">
        <is>
          <t>55</t>
        </is>
      </c>
      <c r="SJ6" t="inlineStr">
        <is>
          <t>55</t>
        </is>
      </c>
      <c r="SK6" t="inlineStr">
        <is>
          <t>55</t>
        </is>
      </c>
      <c r="SL6" t="inlineStr">
        <is>
          <t>55</t>
        </is>
      </c>
      <c r="SM6" t="inlineStr">
        <is>
          <t>55</t>
        </is>
      </c>
      <c r="SN6" t="inlineStr">
        <is>
          <t>55</t>
        </is>
      </c>
      <c r="SO6" t="inlineStr">
        <is>
          <t>55</t>
        </is>
      </c>
      <c r="SP6" t="inlineStr">
        <is>
          <t>55</t>
        </is>
      </c>
      <c r="SQ6" t="inlineStr">
        <is>
          <t>55</t>
        </is>
      </c>
      <c r="SR6" t="inlineStr">
        <is>
          <t>55</t>
        </is>
      </c>
      <c r="SS6" t="inlineStr">
        <is>
          <t>55</t>
        </is>
      </c>
      <c r="ST6" t="inlineStr">
        <is>
          <t>55</t>
        </is>
      </c>
      <c r="SU6" t="inlineStr">
        <is>
          <t>55</t>
        </is>
      </c>
      <c r="SV6" t="inlineStr">
        <is>
          <t>55</t>
        </is>
      </c>
      <c r="SW6" t="inlineStr">
        <is>
          <t>55</t>
        </is>
      </c>
      <c r="SX6" t="inlineStr">
        <is>
          <t>55</t>
        </is>
      </c>
      <c r="SY6" t="inlineStr">
        <is>
          <t>55</t>
        </is>
      </c>
      <c r="SZ6" t="inlineStr">
        <is>
          <t>55</t>
        </is>
      </c>
      <c r="TA6" t="inlineStr">
        <is>
          <t>55</t>
        </is>
      </c>
      <c r="TB6" t="inlineStr">
        <is>
          <t>55</t>
        </is>
      </c>
      <c r="TC6" t="inlineStr">
        <is>
          <t>55</t>
        </is>
      </c>
      <c r="TD6" t="inlineStr">
        <is>
          <t>55</t>
        </is>
      </c>
      <c r="TE6" t="inlineStr">
        <is>
          <t>55</t>
        </is>
      </c>
      <c r="TF6" t="inlineStr">
        <is>
          <t>55</t>
        </is>
      </c>
      <c r="TG6" t="inlineStr">
        <is>
          <t>55</t>
        </is>
      </c>
      <c r="TH6" t="inlineStr">
        <is>
          <t>55</t>
        </is>
      </c>
      <c r="TI6" t="inlineStr">
        <is>
          <t>55</t>
        </is>
      </c>
      <c r="TJ6" t="inlineStr">
        <is>
          <t>55</t>
        </is>
      </c>
      <c r="TK6" t="inlineStr">
        <is>
          <t>55</t>
        </is>
      </c>
      <c r="TL6" s="1" t="inlineStr">
        <is>
          <t>00</t>
        </is>
      </c>
      <c r="TM6" t="inlineStr">
        <is>
          <t>55</t>
        </is>
      </c>
      <c r="TN6" s="1" t="inlineStr">
        <is>
          <t>00</t>
        </is>
      </c>
      <c r="TO6" s="1" t="inlineStr">
        <is>
          <t>00</t>
        </is>
      </c>
      <c r="TP6" t="inlineStr">
        <is>
          <t>55</t>
        </is>
      </c>
      <c r="TQ6" t="inlineStr">
        <is>
          <t>55</t>
        </is>
      </c>
      <c r="TR6" s="1" t="inlineStr">
        <is>
          <t>00</t>
        </is>
      </c>
      <c r="TS6" t="inlineStr">
        <is>
          <t>55</t>
        </is>
      </c>
      <c r="TT6" t="inlineStr">
        <is>
          <t>55</t>
        </is>
      </c>
      <c r="TU6" t="inlineStr">
        <is>
          <t>55</t>
        </is>
      </c>
      <c r="TV6" t="inlineStr">
        <is>
          <t>55</t>
        </is>
      </c>
      <c r="TW6" t="inlineStr">
        <is>
          <t>55</t>
        </is>
      </c>
      <c r="TX6" s="1" t="inlineStr">
        <is>
          <t>00</t>
        </is>
      </c>
      <c r="TY6" t="inlineStr">
        <is>
          <t>55</t>
        </is>
      </c>
      <c r="TZ6" t="inlineStr">
        <is>
          <t>55</t>
        </is>
      </c>
      <c r="UA6" t="inlineStr">
        <is>
          <t>55</t>
        </is>
      </c>
      <c r="UB6" t="inlineStr">
        <is>
          <t>55</t>
        </is>
      </c>
      <c r="UC6" t="inlineStr">
        <is>
          <t>55</t>
        </is>
      </c>
      <c r="UD6" s="1" t="inlineStr">
        <is>
          <t>00</t>
        </is>
      </c>
      <c r="UE6" t="inlineStr">
        <is>
          <t>55</t>
        </is>
      </c>
      <c r="UF6" t="inlineStr">
        <is>
          <t>55</t>
        </is>
      </c>
      <c r="UG6" t="inlineStr">
        <is>
          <t>55</t>
        </is>
      </c>
      <c r="UH6" t="inlineStr">
        <is>
          <t>55</t>
        </is>
      </c>
      <c r="UI6" t="inlineStr">
        <is>
          <t>55</t>
        </is>
      </c>
      <c r="UJ6" s="1" t="inlineStr">
        <is>
          <t>00</t>
        </is>
      </c>
      <c r="UK6" t="inlineStr">
        <is>
          <t>55</t>
        </is>
      </c>
      <c r="UL6" t="inlineStr">
        <is>
          <t>55</t>
        </is>
      </c>
      <c r="UM6" t="inlineStr">
        <is>
          <t>55</t>
        </is>
      </c>
      <c r="UN6" t="inlineStr">
        <is>
          <t>55</t>
        </is>
      </c>
      <c r="UO6" t="inlineStr">
        <is>
          <t>55</t>
        </is>
      </c>
      <c r="UP6" t="inlineStr">
        <is>
          <t>55</t>
        </is>
      </c>
      <c r="UQ6" t="inlineStr">
        <is>
          <t>55</t>
        </is>
      </c>
      <c r="UR6" t="inlineStr">
        <is>
          <t>55</t>
        </is>
      </c>
      <c r="US6" t="inlineStr">
        <is>
          <t>55</t>
        </is>
      </c>
      <c r="UT6" t="inlineStr">
        <is>
          <t>55</t>
        </is>
      </c>
      <c r="UU6" t="inlineStr">
        <is>
          <t>55</t>
        </is>
      </c>
      <c r="UV6" t="inlineStr">
        <is>
          <t>55</t>
        </is>
      </c>
      <c r="UW6" t="inlineStr">
        <is>
          <t>55</t>
        </is>
      </c>
      <c r="UX6" t="inlineStr">
        <is>
          <t>55</t>
        </is>
      </c>
      <c r="UY6" t="inlineStr">
        <is>
          <t>55</t>
        </is>
      </c>
      <c r="UZ6" t="inlineStr">
        <is>
          <t>55</t>
        </is>
      </c>
      <c r="VA6" t="inlineStr">
        <is>
          <t>55</t>
        </is>
      </c>
      <c r="VB6" s="1" t="inlineStr">
        <is>
          <t>00</t>
        </is>
      </c>
      <c r="VC6" t="inlineStr">
        <is>
          <t>55</t>
        </is>
      </c>
      <c r="VD6" t="inlineStr">
        <is>
          <t>55</t>
        </is>
      </c>
      <c r="VE6" s="1" t="inlineStr">
        <is>
          <t>00</t>
        </is>
      </c>
      <c r="VF6" t="inlineStr">
        <is>
          <t>55</t>
        </is>
      </c>
      <c r="VG6" t="inlineStr">
        <is>
          <t>55</t>
        </is>
      </c>
      <c r="VH6" t="inlineStr">
        <is>
          <t>55</t>
        </is>
      </c>
      <c r="VI6" t="inlineStr">
        <is>
          <t>55</t>
        </is>
      </c>
      <c r="VJ6" t="inlineStr">
        <is>
          <t>55</t>
        </is>
      </c>
      <c r="VK6" t="inlineStr">
        <is>
          <t>55</t>
        </is>
      </c>
      <c r="VL6" t="inlineStr">
        <is>
          <t>55</t>
        </is>
      </c>
      <c r="VM6" t="inlineStr">
        <is>
          <t>55</t>
        </is>
      </c>
      <c r="VN6" t="inlineStr">
        <is>
          <t>55</t>
        </is>
      </c>
      <c r="VO6" t="inlineStr">
        <is>
          <t>55</t>
        </is>
      </c>
      <c r="VP6" t="inlineStr">
        <is>
          <t>55</t>
        </is>
      </c>
      <c r="VQ6" t="inlineStr">
        <is>
          <t>55</t>
        </is>
      </c>
      <c r="VR6" t="inlineStr">
        <is>
          <t>55</t>
        </is>
      </c>
      <c r="VS6" t="inlineStr">
        <is>
          <t>55</t>
        </is>
      </c>
      <c r="VT6" s="1" t="inlineStr">
        <is>
          <t>00</t>
        </is>
      </c>
      <c r="VU6" t="inlineStr">
        <is>
          <t>55</t>
        </is>
      </c>
      <c r="VV6" t="inlineStr">
        <is>
          <t>55</t>
        </is>
      </c>
      <c r="VW6" s="1" t="inlineStr">
        <is>
          <t>00</t>
        </is>
      </c>
      <c r="VX6" t="inlineStr">
        <is>
          <t>55</t>
        </is>
      </c>
      <c r="VY6" t="inlineStr">
        <is>
          <t>55</t>
        </is>
      </c>
      <c r="VZ6" t="inlineStr">
        <is>
          <t>55</t>
        </is>
      </c>
      <c r="WA6" t="inlineStr">
        <is>
          <t>55</t>
        </is>
      </c>
      <c r="WB6" t="inlineStr">
        <is>
          <t>55</t>
        </is>
      </c>
      <c r="WC6" s="1" t="inlineStr">
        <is>
          <t>00</t>
        </is>
      </c>
      <c r="WD6" t="inlineStr">
        <is>
          <t>55</t>
        </is>
      </c>
      <c r="WE6" t="inlineStr">
        <is>
          <t>55</t>
        </is>
      </c>
      <c r="WF6" s="1" t="inlineStr">
        <is>
          <t>00</t>
        </is>
      </c>
      <c r="WG6" t="inlineStr">
        <is>
          <t>55</t>
        </is>
      </c>
      <c r="WH6" t="inlineStr">
        <is>
          <t>55</t>
        </is>
      </c>
      <c r="WI6" t="inlineStr">
        <is>
          <t>55</t>
        </is>
      </c>
      <c r="WJ6" t="inlineStr">
        <is>
          <t>55</t>
        </is>
      </c>
      <c r="WK6" t="inlineStr">
        <is>
          <t>55</t>
        </is>
      </c>
      <c r="WL6" t="inlineStr">
        <is>
          <t>55</t>
        </is>
      </c>
      <c r="WM6" t="inlineStr">
        <is>
          <t>55</t>
        </is>
      </c>
      <c r="WN6" t="inlineStr">
        <is>
          <t>55</t>
        </is>
      </c>
      <c r="WO6" t="inlineStr">
        <is>
          <t>55</t>
        </is>
      </c>
      <c r="WP6" t="inlineStr">
        <is>
          <t>55</t>
        </is>
      </c>
      <c r="WQ6" t="inlineStr">
        <is>
          <t>55</t>
        </is>
      </c>
      <c r="WR6" t="inlineStr">
        <is>
          <t>55</t>
        </is>
      </c>
      <c r="WS6" t="inlineStr">
        <is>
          <t>55</t>
        </is>
      </c>
      <c r="WT6" t="inlineStr">
        <is>
          <t>55</t>
        </is>
      </c>
      <c r="WU6" t="inlineStr">
        <is>
          <t>55</t>
        </is>
      </c>
      <c r="WV6" t="inlineStr">
        <is>
          <t>55</t>
        </is>
      </c>
      <c r="WW6" t="inlineStr">
        <is>
          <t>55</t>
        </is>
      </c>
      <c r="WX6" s="1" t="inlineStr">
        <is>
          <t>00</t>
        </is>
      </c>
      <c r="WY6" t="inlineStr">
        <is>
          <t>55</t>
        </is>
      </c>
      <c r="WZ6" t="inlineStr">
        <is>
          <t>55</t>
        </is>
      </c>
      <c r="XA6" t="inlineStr">
        <is>
          <t>55</t>
        </is>
      </c>
      <c r="XB6" t="inlineStr">
        <is>
          <t>55</t>
        </is>
      </c>
      <c r="XC6" t="inlineStr">
        <is>
          <t>55</t>
        </is>
      </c>
      <c r="XD6" t="inlineStr">
        <is>
          <t>55</t>
        </is>
      </c>
      <c r="XE6" t="inlineStr">
        <is>
          <t>55</t>
        </is>
      </c>
      <c r="XF6" t="inlineStr">
        <is>
          <t>55</t>
        </is>
      </c>
      <c r="XG6" t="inlineStr">
        <is>
          <t>55</t>
        </is>
      </c>
      <c r="XH6" t="inlineStr">
        <is>
          <t>55</t>
        </is>
      </c>
      <c r="XI6" t="inlineStr">
        <is>
          <t>55</t>
        </is>
      </c>
      <c r="XJ6" t="inlineStr">
        <is>
          <t>55</t>
        </is>
      </c>
      <c r="XK6" t="inlineStr">
        <is>
          <t>55</t>
        </is>
      </c>
      <c r="XL6" t="inlineStr">
        <is>
          <t>55</t>
        </is>
      </c>
      <c r="XM6" t="inlineStr">
        <is>
          <t>55</t>
        </is>
      </c>
    </row>
    <row r="9">
      <c r="B9" t="inlineStr">
        <is>
          <t>AA</t>
        </is>
      </c>
      <c r="C9" t="inlineStr">
        <is>
          <t>AA</t>
        </is>
      </c>
      <c r="D9" t="inlineStr">
        <is>
          <t>AA</t>
        </is>
      </c>
      <c r="E9" t="inlineStr">
        <is>
          <t>AA</t>
        </is>
      </c>
      <c r="F9" t="inlineStr">
        <is>
          <t>AA</t>
        </is>
      </c>
      <c r="G9" t="inlineStr">
        <is>
          <t>AA</t>
        </is>
      </c>
      <c r="H9" t="inlineStr">
        <is>
          <t>AA</t>
        </is>
      </c>
      <c r="I9" t="inlineStr">
        <is>
          <t>AA</t>
        </is>
      </c>
      <c r="J9" t="inlineStr">
        <is>
          <t>AA</t>
        </is>
      </c>
      <c r="K9" t="inlineStr">
        <is>
          <t>AA</t>
        </is>
      </c>
      <c r="L9" t="inlineStr">
        <is>
          <t>AA</t>
        </is>
      </c>
      <c r="M9" t="inlineStr">
        <is>
          <t>AA</t>
        </is>
      </c>
      <c r="N9" t="inlineStr">
        <is>
          <t>AA</t>
        </is>
      </c>
      <c r="O9" t="inlineStr">
        <is>
          <t>AA</t>
        </is>
      </c>
      <c r="P9" t="inlineStr">
        <is>
          <t>AA</t>
        </is>
      </c>
      <c r="Q9" t="inlineStr">
        <is>
          <t>AA</t>
        </is>
      </c>
      <c r="R9" t="inlineStr">
        <is>
          <t>AA</t>
        </is>
      </c>
      <c r="S9" t="inlineStr">
        <is>
          <t>AA</t>
        </is>
      </c>
      <c r="T9" t="inlineStr">
        <is>
          <t>AA</t>
        </is>
      </c>
      <c r="U9" t="inlineStr">
        <is>
          <t>AA</t>
        </is>
      </c>
      <c r="V9" t="inlineStr">
        <is>
          <t>AA</t>
        </is>
      </c>
      <c r="W9" t="inlineStr">
        <is>
          <t>AA</t>
        </is>
      </c>
      <c r="X9" t="inlineStr">
        <is>
          <t>AA</t>
        </is>
      </c>
      <c r="Y9" t="inlineStr">
        <is>
          <t>AA</t>
        </is>
      </c>
      <c r="Z9" t="inlineStr">
        <is>
          <t>AA</t>
        </is>
      </c>
      <c r="AA9" t="inlineStr">
        <is>
          <t>AA</t>
        </is>
      </c>
      <c r="AB9" t="inlineStr">
        <is>
          <t>AA</t>
        </is>
      </c>
      <c r="AC9" t="inlineStr">
        <is>
          <t>AA</t>
        </is>
      </c>
      <c r="AD9" t="inlineStr">
        <is>
          <t>AA</t>
        </is>
      </c>
      <c r="AE9" t="inlineStr">
        <is>
          <t>AA</t>
        </is>
      </c>
      <c r="AF9" t="inlineStr">
        <is>
          <t>AA</t>
        </is>
      </c>
      <c r="AG9" t="inlineStr">
        <is>
          <t>AA</t>
        </is>
      </c>
      <c r="AH9" t="inlineStr">
        <is>
          <t>AA</t>
        </is>
      </c>
      <c r="AI9" t="inlineStr">
        <is>
          <t>AA</t>
        </is>
      </c>
      <c r="AJ9" t="inlineStr">
        <is>
          <t>AA</t>
        </is>
      </c>
      <c r="AK9" t="inlineStr">
        <is>
          <t>AA</t>
        </is>
      </c>
      <c r="AL9" t="inlineStr">
        <is>
          <t>AA</t>
        </is>
      </c>
      <c r="AM9" t="inlineStr">
        <is>
          <t>AA</t>
        </is>
      </c>
      <c r="AN9" t="inlineStr">
        <is>
          <t>AA</t>
        </is>
      </c>
      <c r="AO9" t="inlineStr">
        <is>
          <t>AA</t>
        </is>
      </c>
      <c r="AP9" t="inlineStr">
        <is>
          <t>AA</t>
        </is>
      </c>
      <c r="AQ9" t="inlineStr">
        <is>
          <t>AA</t>
        </is>
      </c>
      <c r="AR9" t="inlineStr">
        <is>
          <t>AA</t>
        </is>
      </c>
      <c r="AS9" s="1" t="inlineStr">
        <is>
          <t>00</t>
        </is>
      </c>
      <c r="AT9" t="inlineStr">
        <is>
          <t>AA</t>
        </is>
      </c>
      <c r="AU9" t="inlineStr">
        <is>
          <t>AA</t>
        </is>
      </c>
      <c r="AV9" s="1" t="inlineStr">
        <is>
          <t>00</t>
        </is>
      </c>
      <c r="AW9" t="inlineStr">
        <is>
          <t>AA</t>
        </is>
      </c>
      <c r="AX9" t="inlineStr">
        <is>
          <t>AA</t>
        </is>
      </c>
      <c r="AY9" s="1" t="inlineStr">
        <is>
          <t>00</t>
        </is>
      </c>
      <c r="AZ9" t="inlineStr">
        <is>
          <t>AA</t>
        </is>
      </c>
      <c r="BA9" t="inlineStr">
        <is>
          <t>AA</t>
        </is>
      </c>
      <c r="BB9" s="1" t="inlineStr">
        <is>
          <t>00</t>
        </is>
      </c>
      <c r="BC9" t="inlineStr">
        <is>
          <t>AA</t>
        </is>
      </c>
      <c r="BD9" t="inlineStr">
        <is>
          <t>AA</t>
        </is>
      </c>
      <c r="BE9" t="inlineStr">
        <is>
          <t>AA</t>
        </is>
      </c>
      <c r="BF9" t="inlineStr">
        <is>
          <t>AA</t>
        </is>
      </c>
      <c r="BG9" t="inlineStr">
        <is>
          <t>AA</t>
        </is>
      </c>
      <c r="BH9" t="inlineStr">
        <is>
          <t>AA</t>
        </is>
      </c>
      <c r="BI9" t="inlineStr">
        <is>
          <t>AA</t>
        </is>
      </c>
      <c r="BJ9" t="inlineStr">
        <is>
          <t>AA</t>
        </is>
      </c>
      <c r="BK9" t="inlineStr">
        <is>
          <t>AA</t>
        </is>
      </c>
      <c r="BL9" t="inlineStr">
        <is>
          <t>AA</t>
        </is>
      </c>
      <c r="BM9" t="inlineStr">
        <is>
          <t>AA</t>
        </is>
      </c>
      <c r="BN9" t="inlineStr">
        <is>
          <t>AA</t>
        </is>
      </c>
      <c r="BO9" t="inlineStr">
        <is>
          <t>AA</t>
        </is>
      </c>
      <c r="BP9" t="inlineStr">
        <is>
          <t>AA</t>
        </is>
      </c>
      <c r="BQ9" t="inlineStr">
        <is>
          <t>AA</t>
        </is>
      </c>
      <c r="BR9" t="inlineStr">
        <is>
          <t>AA</t>
        </is>
      </c>
      <c r="BS9" t="inlineStr">
        <is>
          <t>AA</t>
        </is>
      </c>
      <c r="BT9" s="1" t="inlineStr">
        <is>
          <t>00</t>
        </is>
      </c>
      <c r="BU9" t="inlineStr">
        <is>
          <t>AA</t>
        </is>
      </c>
      <c r="BV9" t="inlineStr">
        <is>
          <t>AA</t>
        </is>
      </c>
      <c r="BW9" t="inlineStr">
        <is>
          <t>AA</t>
        </is>
      </c>
      <c r="BX9" t="inlineStr">
        <is>
          <t>AA</t>
        </is>
      </c>
      <c r="BY9" t="inlineStr">
        <is>
          <t>AA</t>
        </is>
      </c>
      <c r="BZ9" t="inlineStr">
        <is>
          <t>AA</t>
        </is>
      </c>
      <c r="CA9" t="inlineStr">
        <is>
          <t>AA</t>
        </is>
      </c>
      <c r="CB9" t="inlineStr">
        <is>
          <t>AA</t>
        </is>
      </c>
      <c r="CC9" t="inlineStr">
        <is>
          <t>AA</t>
        </is>
      </c>
      <c r="CD9" t="inlineStr">
        <is>
          <t>AA</t>
        </is>
      </c>
      <c r="CE9" t="inlineStr">
        <is>
          <t>AA</t>
        </is>
      </c>
      <c r="CF9" t="inlineStr">
        <is>
          <t>AA</t>
        </is>
      </c>
      <c r="CG9" t="inlineStr">
        <is>
          <t>AA</t>
        </is>
      </c>
      <c r="CH9" t="inlineStr">
        <is>
          <t>AA</t>
        </is>
      </c>
      <c r="CI9" t="inlineStr">
        <is>
          <t>AA</t>
        </is>
      </c>
      <c r="CJ9" t="inlineStr">
        <is>
          <t>AA</t>
        </is>
      </c>
      <c r="CK9" t="inlineStr">
        <is>
          <t>AA</t>
        </is>
      </c>
      <c r="CL9" t="inlineStr">
        <is>
          <t>AA</t>
        </is>
      </c>
      <c r="CM9" t="inlineStr">
        <is>
          <t>AA</t>
        </is>
      </c>
      <c r="CN9" t="inlineStr">
        <is>
          <t>AA</t>
        </is>
      </c>
      <c r="CO9" t="inlineStr">
        <is>
          <t>AA</t>
        </is>
      </c>
      <c r="CP9" t="inlineStr">
        <is>
          <t>AA</t>
        </is>
      </c>
      <c r="CQ9" t="inlineStr">
        <is>
          <t>AA</t>
        </is>
      </c>
      <c r="CR9" t="inlineStr">
        <is>
          <t>AA</t>
        </is>
      </c>
      <c r="CS9" t="inlineStr">
        <is>
          <t>AA</t>
        </is>
      </c>
      <c r="CT9" t="inlineStr">
        <is>
          <t>AA</t>
        </is>
      </c>
      <c r="CU9" t="inlineStr">
        <is>
          <t>AA</t>
        </is>
      </c>
      <c r="CV9" t="inlineStr">
        <is>
          <t>AA</t>
        </is>
      </c>
      <c r="CW9" t="inlineStr">
        <is>
          <t>AA</t>
        </is>
      </c>
      <c r="CX9" t="inlineStr">
        <is>
          <t>AA</t>
        </is>
      </c>
      <c r="CY9" t="inlineStr">
        <is>
          <t>AA</t>
        </is>
      </c>
      <c r="CZ9" t="inlineStr">
        <is>
          <t>AA</t>
        </is>
      </c>
      <c r="DA9" t="inlineStr">
        <is>
          <t>AA</t>
        </is>
      </c>
      <c r="DB9" t="inlineStr">
        <is>
          <t>AA</t>
        </is>
      </c>
      <c r="DC9" t="inlineStr">
        <is>
          <t>AA</t>
        </is>
      </c>
      <c r="DD9" t="inlineStr">
        <is>
          <t>AA</t>
        </is>
      </c>
      <c r="DE9" t="inlineStr">
        <is>
          <t>AA</t>
        </is>
      </c>
      <c r="DF9" t="inlineStr">
        <is>
          <t>AA</t>
        </is>
      </c>
      <c r="DG9" t="inlineStr">
        <is>
          <t>AA</t>
        </is>
      </c>
      <c r="DH9" t="inlineStr">
        <is>
          <t>AA</t>
        </is>
      </c>
      <c r="DI9" t="inlineStr">
        <is>
          <t>AA</t>
        </is>
      </c>
      <c r="DJ9" t="inlineStr">
        <is>
          <t>AA</t>
        </is>
      </c>
      <c r="DK9" t="inlineStr">
        <is>
          <t>AA</t>
        </is>
      </c>
      <c r="DL9" t="inlineStr">
        <is>
          <t>AA</t>
        </is>
      </c>
      <c r="DM9" t="inlineStr">
        <is>
          <t>AA</t>
        </is>
      </c>
      <c r="DN9" t="inlineStr">
        <is>
          <t>AA</t>
        </is>
      </c>
      <c r="DO9" t="inlineStr">
        <is>
          <t>AA</t>
        </is>
      </c>
      <c r="DP9" t="inlineStr">
        <is>
          <t>AA</t>
        </is>
      </c>
      <c r="DQ9" t="inlineStr">
        <is>
          <t>AA</t>
        </is>
      </c>
      <c r="DR9" t="inlineStr">
        <is>
          <t>AA</t>
        </is>
      </c>
      <c r="DS9" t="inlineStr">
        <is>
          <t>AA</t>
        </is>
      </c>
      <c r="DT9" t="inlineStr">
        <is>
          <t>AA</t>
        </is>
      </c>
      <c r="DU9" t="inlineStr">
        <is>
          <t>AA</t>
        </is>
      </c>
      <c r="DV9" t="inlineStr">
        <is>
          <t>AA</t>
        </is>
      </c>
      <c r="DW9" t="inlineStr">
        <is>
          <t>AA</t>
        </is>
      </c>
      <c r="DX9" t="inlineStr">
        <is>
          <t>AA</t>
        </is>
      </c>
      <c r="DY9" t="inlineStr">
        <is>
          <t>AA</t>
        </is>
      </c>
      <c r="DZ9" t="inlineStr">
        <is>
          <t>AA</t>
        </is>
      </c>
      <c r="EA9" t="inlineStr">
        <is>
          <t>AA</t>
        </is>
      </c>
      <c r="EB9" t="inlineStr">
        <is>
          <t>AA</t>
        </is>
      </c>
      <c r="EC9" t="inlineStr">
        <is>
          <t>AA</t>
        </is>
      </c>
      <c r="ED9" t="inlineStr">
        <is>
          <t>AA</t>
        </is>
      </c>
      <c r="EE9" t="inlineStr">
        <is>
          <t>AA</t>
        </is>
      </c>
      <c r="EF9" t="inlineStr">
        <is>
          <t>AA</t>
        </is>
      </c>
      <c r="EG9" t="inlineStr">
        <is>
          <t>AA</t>
        </is>
      </c>
      <c r="EH9" t="inlineStr">
        <is>
          <t>AA</t>
        </is>
      </c>
      <c r="EI9" t="inlineStr">
        <is>
          <t>AA</t>
        </is>
      </c>
      <c r="EJ9" t="inlineStr">
        <is>
          <t>AA</t>
        </is>
      </c>
      <c r="EK9" t="inlineStr">
        <is>
          <t>AA</t>
        </is>
      </c>
      <c r="EL9" t="inlineStr">
        <is>
          <t>AA</t>
        </is>
      </c>
      <c r="EM9" t="inlineStr">
        <is>
          <t>AA</t>
        </is>
      </c>
      <c r="EN9" t="inlineStr">
        <is>
          <t>AA</t>
        </is>
      </c>
      <c r="EO9" t="inlineStr">
        <is>
          <t>AA</t>
        </is>
      </c>
      <c r="EP9" t="inlineStr">
        <is>
          <t>AA</t>
        </is>
      </c>
      <c r="EQ9" t="inlineStr">
        <is>
          <t>AA</t>
        </is>
      </c>
      <c r="ER9" t="inlineStr">
        <is>
          <t>AA</t>
        </is>
      </c>
      <c r="ES9" t="inlineStr">
        <is>
          <t>AA</t>
        </is>
      </c>
      <c r="ET9" t="inlineStr">
        <is>
          <t>AA</t>
        </is>
      </c>
      <c r="EU9" t="inlineStr">
        <is>
          <t>AA</t>
        </is>
      </c>
      <c r="EV9" t="inlineStr">
        <is>
          <t>AA</t>
        </is>
      </c>
      <c r="EW9" t="inlineStr">
        <is>
          <t>AA</t>
        </is>
      </c>
      <c r="EX9" t="inlineStr">
        <is>
          <t>AA</t>
        </is>
      </c>
      <c r="EY9" t="inlineStr">
        <is>
          <t>AA</t>
        </is>
      </c>
      <c r="EZ9" t="inlineStr">
        <is>
          <t>AA</t>
        </is>
      </c>
      <c r="FA9" t="inlineStr">
        <is>
          <t>AA</t>
        </is>
      </c>
      <c r="FB9" t="inlineStr">
        <is>
          <t>AA</t>
        </is>
      </c>
      <c r="FC9" t="inlineStr">
        <is>
          <t>AA</t>
        </is>
      </c>
      <c r="FD9" t="inlineStr">
        <is>
          <t>AA</t>
        </is>
      </c>
      <c r="FE9" t="inlineStr">
        <is>
          <t>AA</t>
        </is>
      </c>
      <c r="FF9" t="inlineStr">
        <is>
          <t>AA</t>
        </is>
      </c>
      <c r="FG9" t="inlineStr">
        <is>
          <t>AA</t>
        </is>
      </c>
      <c r="FH9" t="inlineStr">
        <is>
          <t>AA</t>
        </is>
      </c>
      <c r="FI9" t="inlineStr">
        <is>
          <t>AA</t>
        </is>
      </c>
      <c r="FJ9" t="inlineStr">
        <is>
          <t>AA</t>
        </is>
      </c>
      <c r="FK9" t="inlineStr">
        <is>
          <t>AA</t>
        </is>
      </c>
      <c r="FL9" t="inlineStr">
        <is>
          <t>AA</t>
        </is>
      </c>
      <c r="FM9" t="inlineStr">
        <is>
          <t>AA</t>
        </is>
      </c>
      <c r="FN9" t="inlineStr">
        <is>
          <t>AA</t>
        </is>
      </c>
      <c r="FO9" t="inlineStr">
        <is>
          <t>AA</t>
        </is>
      </c>
      <c r="FP9" t="inlineStr">
        <is>
          <t>AA</t>
        </is>
      </c>
      <c r="FQ9" t="inlineStr">
        <is>
          <t>AA</t>
        </is>
      </c>
      <c r="FR9" t="inlineStr">
        <is>
          <t>AA</t>
        </is>
      </c>
      <c r="FS9" s="1" t="inlineStr">
        <is>
          <t>00</t>
        </is>
      </c>
      <c r="FT9" t="inlineStr">
        <is>
          <t>AA</t>
        </is>
      </c>
      <c r="FU9" t="inlineStr">
        <is>
          <t>AA</t>
        </is>
      </c>
      <c r="FV9" t="inlineStr">
        <is>
          <t>AA</t>
        </is>
      </c>
      <c r="FW9" t="inlineStr">
        <is>
          <t>AA</t>
        </is>
      </c>
      <c r="FX9" t="inlineStr">
        <is>
          <t>AA</t>
        </is>
      </c>
      <c r="FY9" t="inlineStr">
        <is>
          <t>AA</t>
        </is>
      </c>
      <c r="FZ9" t="inlineStr">
        <is>
          <t>AA</t>
        </is>
      </c>
      <c r="GA9" t="inlineStr">
        <is>
          <t>AA</t>
        </is>
      </c>
      <c r="GB9" t="inlineStr">
        <is>
          <t>AA</t>
        </is>
      </c>
      <c r="GC9" t="inlineStr">
        <is>
          <t>AA</t>
        </is>
      </c>
      <c r="GD9" t="inlineStr">
        <is>
          <t>AA</t>
        </is>
      </c>
      <c r="GE9" t="inlineStr">
        <is>
          <t>AA</t>
        </is>
      </c>
      <c r="GF9" t="inlineStr">
        <is>
          <t>AA</t>
        </is>
      </c>
      <c r="GG9" t="inlineStr">
        <is>
          <t>AA</t>
        </is>
      </c>
      <c r="GH9" t="inlineStr">
        <is>
          <t>AA</t>
        </is>
      </c>
      <c r="GI9" t="inlineStr">
        <is>
          <t>AA</t>
        </is>
      </c>
      <c r="GJ9" t="inlineStr">
        <is>
          <t>AA</t>
        </is>
      </c>
      <c r="GK9" t="inlineStr">
        <is>
          <t>AA</t>
        </is>
      </c>
      <c r="GL9" t="inlineStr">
        <is>
          <t>AA</t>
        </is>
      </c>
      <c r="GM9" t="inlineStr">
        <is>
          <t>AA</t>
        </is>
      </c>
      <c r="GN9" t="inlineStr">
        <is>
          <t>AA</t>
        </is>
      </c>
      <c r="GO9" t="inlineStr">
        <is>
          <t>AA</t>
        </is>
      </c>
      <c r="GP9" t="inlineStr">
        <is>
          <t>AA</t>
        </is>
      </c>
      <c r="GQ9" t="inlineStr">
        <is>
          <t>AA</t>
        </is>
      </c>
      <c r="GR9" t="inlineStr">
        <is>
          <t>AA</t>
        </is>
      </c>
      <c r="GS9" t="inlineStr">
        <is>
          <t>AA</t>
        </is>
      </c>
      <c r="GT9" t="inlineStr">
        <is>
          <t>AA</t>
        </is>
      </c>
      <c r="GU9" t="inlineStr">
        <is>
          <t>AA</t>
        </is>
      </c>
      <c r="GV9" t="inlineStr">
        <is>
          <t>AA</t>
        </is>
      </c>
      <c r="GW9" t="inlineStr">
        <is>
          <t>AA</t>
        </is>
      </c>
      <c r="GX9" t="inlineStr">
        <is>
          <t>AA</t>
        </is>
      </c>
      <c r="GY9" t="inlineStr">
        <is>
          <t>AA</t>
        </is>
      </c>
      <c r="GZ9" t="inlineStr">
        <is>
          <t>AA</t>
        </is>
      </c>
      <c r="HA9" t="inlineStr">
        <is>
          <t>AA</t>
        </is>
      </c>
      <c r="HB9" t="inlineStr">
        <is>
          <t>AA</t>
        </is>
      </c>
      <c r="HC9" t="inlineStr">
        <is>
          <t>AA</t>
        </is>
      </c>
      <c r="HD9" t="inlineStr">
        <is>
          <t>AA</t>
        </is>
      </c>
      <c r="HE9" t="inlineStr">
        <is>
          <t>AA</t>
        </is>
      </c>
      <c r="HF9" t="inlineStr">
        <is>
          <t>AA</t>
        </is>
      </c>
      <c r="HG9" t="inlineStr">
        <is>
          <t>AA</t>
        </is>
      </c>
      <c r="HH9" t="inlineStr">
        <is>
          <t>AA</t>
        </is>
      </c>
      <c r="HI9" t="inlineStr">
        <is>
          <t>AA</t>
        </is>
      </c>
      <c r="HJ9" t="inlineStr">
        <is>
          <t>AA</t>
        </is>
      </c>
      <c r="HK9" t="inlineStr">
        <is>
          <t>AA</t>
        </is>
      </c>
      <c r="HL9" t="inlineStr">
        <is>
          <t>AA</t>
        </is>
      </c>
      <c r="HM9" t="inlineStr">
        <is>
          <t>AA</t>
        </is>
      </c>
      <c r="HN9" t="inlineStr">
        <is>
          <t>AA</t>
        </is>
      </c>
      <c r="HO9" t="inlineStr">
        <is>
          <t>AA</t>
        </is>
      </c>
      <c r="HP9" t="inlineStr">
        <is>
          <t>AA</t>
        </is>
      </c>
      <c r="HQ9" t="inlineStr">
        <is>
          <t>AA</t>
        </is>
      </c>
      <c r="HR9" t="inlineStr">
        <is>
          <t>AA</t>
        </is>
      </c>
      <c r="HS9" t="inlineStr">
        <is>
          <t>AA</t>
        </is>
      </c>
      <c r="HT9" t="inlineStr">
        <is>
          <t>AA</t>
        </is>
      </c>
      <c r="HU9" t="inlineStr">
        <is>
          <t>AA</t>
        </is>
      </c>
      <c r="HV9" t="inlineStr">
        <is>
          <t>AA</t>
        </is>
      </c>
      <c r="HW9" t="inlineStr">
        <is>
          <t>AA</t>
        </is>
      </c>
      <c r="HX9" t="inlineStr">
        <is>
          <t>AA</t>
        </is>
      </c>
      <c r="HY9" t="inlineStr">
        <is>
          <t>AA</t>
        </is>
      </c>
      <c r="HZ9" t="inlineStr">
        <is>
          <t>AA</t>
        </is>
      </c>
      <c r="IA9" t="inlineStr">
        <is>
          <t>AA</t>
        </is>
      </c>
      <c r="IB9" t="inlineStr">
        <is>
          <t>AA</t>
        </is>
      </c>
      <c r="IC9" t="inlineStr">
        <is>
          <t>AA</t>
        </is>
      </c>
      <c r="ID9" t="inlineStr">
        <is>
          <t>AA</t>
        </is>
      </c>
      <c r="IE9" t="inlineStr">
        <is>
          <t>AA</t>
        </is>
      </c>
      <c r="IF9" t="inlineStr">
        <is>
          <t>AA</t>
        </is>
      </c>
      <c r="IG9" t="inlineStr">
        <is>
          <t>AA</t>
        </is>
      </c>
      <c r="IH9" t="inlineStr">
        <is>
          <t>AA</t>
        </is>
      </c>
      <c r="II9" t="inlineStr">
        <is>
          <t>AA</t>
        </is>
      </c>
      <c r="IJ9" t="inlineStr">
        <is>
          <t>AA</t>
        </is>
      </c>
      <c r="IK9" t="inlineStr">
        <is>
          <t>AA</t>
        </is>
      </c>
      <c r="IL9" t="inlineStr">
        <is>
          <t>AA</t>
        </is>
      </c>
      <c r="IM9" t="inlineStr">
        <is>
          <t>AA</t>
        </is>
      </c>
      <c r="IN9" t="inlineStr">
        <is>
          <t>AA</t>
        </is>
      </c>
      <c r="IO9" t="inlineStr">
        <is>
          <t>AA</t>
        </is>
      </c>
      <c r="IP9" t="inlineStr">
        <is>
          <t>AA</t>
        </is>
      </c>
      <c r="IQ9" t="inlineStr">
        <is>
          <t>AA</t>
        </is>
      </c>
      <c r="IR9" t="inlineStr">
        <is>
          <t>AA</t>
        </is>
      </c>
      <c r="IS9" t="inlineStr">
        <is>
          <t>AA</t>
        </is>
      </c>
      <c r="IT9" t="inlineStr">
        <is>
          <t>AA</t>
        </is>
      </c>
      <c r="IU9" t="inlineStr">
        <is>
          <t>AA</t>
        </is>
      </c>
      <c r="IV9" t="inlineStr">
        <is>
          <t>AA</t>
        </is>
      </c>
      <c r="IW9" t="inlineStr">
        <is>
          <t>AA</t>
        </is>
      </c>
      <c r="IX9" t="inlineStr">
        <is>
          <t>AA</t>
        </is>
      </c>
      <c r="IY9" t="inlineStr">
        <is>
          <t>AA</t>
        </is>
      </c>
      <c r="IZ9" t="inlineStr">
        <is>
          <t>AA</t>
        </is>
      </c>
      <c r="JA9" t="inlineStr">
        <is>
          <t>AA</t>
        </is>
      </c>
      <c r="JB9" t="inlineStr">
        <is>
          <t>AA</t>
        </is>
      </c>
      <c r="JC9" t="inlineStr">
        <is>
          <t>AA</t>
        </is>
      </c>
      <c r="JD9" t="inlineStr">
        <is>
          <t>AA</t>
        </is>
      </c>
      <c r="JE9" t="inlineStr">
        <is>
          <t>AA</t>
        </is>
      </c>
      <c r="JF9" t="inlineStr">
        <is>
          <t>AA</t>
        </is>
      </c>
      <c r="JG9" t="inlineStr">
        <is>
          <t>AA</t>
        </is>
      </c>
      <c r="JH9" t="inlineStr">
        <is>
          <t>AA</t>
        </is>
      </c>
      <c r="JI9" t="inlineStr">
        <is>
          <t>AA</t>
        </is>
      </c>
      <c r="JJ9" t="inlineStr">
        <is>
          <t>AA</t>
        </is>
      </c>
      <c r="JK9" t="inlineStr">
        <is>
          <t>AA</t>
        </is>
      </c>
      <c r="JL9" t="inlineStr">
        <is>
          <t>AA</t>
        </is>
      </c>
      <c r="JM9" t="inlineStr">
        <is>
          <t>AA</t>
        </is>
      </c>
      <c r="JN9" t="inlineStr">
        <is>
          <t>AA</t>
        </is>
      </c>
      <c r="JO9" t="inlineStr">
        <is>
          <t>AA</t>
        </is>
      </c>
      <c r="JP9" t="inlineStr">
        <is>
          <t>AA</t>
        </is>
      </c>
      <c r="JQ9" t="inlineStr">
        <is>
          <t>AA</t>
        </is>
      </c>
      <c r="JR9" t="inlineStr">
        <is>
          <t>AA</t>
        </is>
      </c>
      <c r="JS9" t="inlineStr">
        <is>
          <t>AA</t>
        </is>
      </c>
      <c r="JT9" t="inlineStr">
        <is>
          <t>AA</t>
        </is>
      </c>
      <c r="JU9" t="inlineStr">
        <is>
          <t>AA</t>
        </is>
      </c>
      <c r="JV9" s="1" t="inlineStr">
        <is>
          <t>00</t>
        </is>
      </c>
      <c r="JW9" s="1" t="inlineStr">
        <is>
          <t>00</t>
        </is>
      </c>
      <c r="JX9" t="inlineStr">
        <is>
          <t>AA</t>
        </is>
      </c>
      <c r="JY9" t="inlineStr">
        <is>
          <t>AA</t>
        </is>
      </c>
      <c r="JZ9" t="inlineStr">
        <is>
          <t>AA</t>
        </is>
      </c>
      <c r="KA9" t="inlineStr">
        <is>
          <t>AA</t>
        </is>
      </c>
      <c r="KB9" t="inlineStr">
        <is>
          <t>AA</t>
        </is>
      </c>
      <c r="KC9" t="inlineStr">
        <is>
          <t>AA</t>
        </is>
      </c>
      <c r="KD9" t="inlineStr">
        <is>
          <t>AA</t>
        </is>
      </c>
      <c r="KE9" t="inlineStr">
        <is>
          <t>AA</t>
        </is>
      </c>
      <c r="KF9" t="inlineStr">
        <is>
          <t>AA</t>
        </is>
      </c>
      <c r="KG9" t="inlineStr">
        <is>
          <t>AA</t>
        </is>
      </c>
      <c r="KH9" t="inlineStr">
        <is>
          <t>AA</t>
        </is>
      </c>
      <c r="KI9" t="inlineStr">
        <is>
          <t>AA</t>
        </is>
      </c>
      <c r="KJ9" t="inlineStr">
        <is>
          <t>AA</t>
        </is>
      </c>
      <c r="KK9" t="inlineStr">
        <is>
          <t>AA</t>
        </is>
      </c>
      <c r="KL9" t="inlineStr">
        <is>
          <t>AA</t>
        </is>
      </c>
      <c r="KM9" t="inlineStr">
        <is>
          <t>AA</t>
        </is>
      </c>
      <c r="KN9" t="inlineStr">
        <is>
          <t>AA</t>
        </is>
      </c>
      <c r="KO9" t="inlineStr">
        <is>
          <t>AA</t>
        </is>
      </c>
      <c r="KP9" t="inlineStr">
        <is>
          <t>AA</t>
        </is>
      </c>
      <c r="KQ9" t="inlineStr">
        <is>
          <t>AA</t>
        </is>
      </c>
      <c r="KR9" t="inlineStr">
        <is>
          <t>AA</t>
        </is>
      </c>
      <c r="KS9" t="inlineStr">
        <is>
          <t>AA</t>
        </is>
      </c>
      <c r="KT9" t="inlineStr">
        <is>
          <t>AA</t>
        </is>
      </c>
      <c r="KU9" t="inlineStr">
        <is>
          <t>AA</t>
        </is>
      </c>
      <c r="KV9" t="inlineStr">
        <is>
          <t>AA</t>
        </is>
      </c>
      <c r="KW9" t="inlineStr">
        <is>
          <t>AA</t>
        </is>
      </c>
      <c r="KX9" t="inlineStr">
        <is>
          <t>AA</t>
        </is>
      </c>
      <c r="KY9" t="inlineStr">
        <is>
          <t>AA</t>
        </is>
      </c>
      <c r="KZ9" t="inlineStr">
        <is>
          <t>AA</t>
        </is>
      </c>
      <c r="LA9" t="inlineStr">
        <is>
          <t>AA</t>
        </is>
      </c>
      <c r="LB9" t="inlineStr">
        <is>
          <t>AA</t>
        </is>
      </c>
      <c r="LC9" t="inlineStr">
        <is>
          <t>AA</t>
        </is>
      </c>
      <c r="LD9" t="inlineStr">
        <is>
          <t>AA</t>
        </is>
      </c>
      <c r="LE9" t="inlineStr">
        <is>
          <t>AA</t>
        </is>
      </c>
      <c r="LF9" t="inlineStr">
        <is>
          <t>AA</t>
        </is>
      </c>
      <c r="LG9" t="inlineStr">
        <is>
          <t>AA</t>
        </is>
      </c>
      <c r="LH9" t="inlineStr">
        <is>
          <t>AA</t>
        </is>
      </c>
      <c r="LI9" t="inlineStr">
        <is>
          <t>AA</t>
        </is>
      </c>
      <c r="LJ9" t="inlineStr">
        <is>
          <t>AA</t>
        </is>
      </c>
      <c r="LK9" t="inlineStr">
        <is>
          <t>AA</t>
        </is>
      </c>
      <c r="LL9" t="inlineStr">
        <is>
          <t>AA</t>
        </is>
      </c>
      <c r="LM9" t="inlineStr">
        <is>
          <t>AA</t>
        </is>
      </c>
      <c r="LN9" t="inlineStr">
        <is>
          <t>AA</t>
        </is>
      </c>
      <c r="LO9" t="inlineStr">
        <is>
          <t>AA</t>
        </is>
      </c>
      <c r="LP9" t="inlineStr">
        <is>
          <t>AA</t>
        </is>
      </c>
      <c r="LQ9" t="inlineStr">
        <is>
          <t>AA</t>
        </is>
      </c>
      <c r="LR9" t="inlineStr">
        <is>
          <t>AA</t>
        </is>
      </c>
      <c r="LS9" t="inlineStr">
        <is>
          <t>AA</t>
        </is>
      </c>
      <c r="LT9" t="inlineStr">
        <is>
          <t>AA</t>
        </is>
      </c>
      <c r="LU9" t="inlineStr">
        <is>
          <t>AA</t>
        </is>
      </c>
      <c r="LV9" t="inlineStr">
        <is>
          <t>AA</t>
        </is>
      </c>
      <c r="LW9" t="inlineStr">
        <is>
          <t>AA</t>
        </is>
      </c>
      <c r="LX9" t="inlineStr">
        <is>
          <t>AA</t>
        </is>
      </c>
      <c r="LY9" t="inlineStr">
        <is>
          <t>AA</t>
        </is>
      </c>
      <c r="LZ9" t="inlineStr">
        <is>
          <t>AA</t>
        </is>
      </c>
      <c r="MA9" t="inlineStr">
        <is>
          <t>AA</t>
        </is>
      </c>
      <c r="MB9" t="inlineStr">
        <is>
          <t>AA</t>
        </is>
      </c>
      <c r="MC9" t="inlineStr">
        <is>
          <t>AA</t>
        </is>
      </c>
      <c r="MD9" t="inlineStr">
        <is>
          <t>AA</t>
        </is>
      </c>
      <c r="ME9" t="inlineStr">
        <is>
          <t>AA</t>
        </is>
      </c>
      <c r="MF9" t="inlineStr">
        <is>
          <t>AA</t>
        </is>
      </c>
      <c r="MG9" t="inlineStr">
        <is>
          <t>AA</t>
        </is>
      </c>
      <c r="MH9" t="inlineStr">
        <is>
          <t>AA</t>
        </is>
      </c>
      <c r="MI9" t="inlineStr">
        <is>
          <t>AA</t>
        </is>
      </c>
      <c r="MJ9" t="inlineStr">
        <is>
          <t>AA</t>
        </is>
      </c>
      <c r="MK9" t="inlineStr">
        <is>
          <t>AA</t>
        </is>
      </c>
      <c r="ML9" t="inlineStr">
        <is>
          <t>AA</t>
        </is>
      </c>
      <c r="MM9" t="inlineStr">
        <is>
          <t>AA</t>
        </is>
      </c>
      <c r="MN9" t="inlineStr">
        <is>
          <t>AA</t>
        </is>
      </c>
      <c r="MO9" t="inlineStr">
        <is>
          <t>AA</t>
        </is>
      </c>
      <c r="MP9" t="inlineStr">
        <is>
          <t>AA</t>
        </is>
      </c>
      <c r="MQ9" t="inlineStr">
        <is>
          <t>AA</t>
        </is>
      </c>
      <c r="MR9" t="inlineStr">
        <is>
          <t>AA</t>
        </is>
      </c>
      <c r="MS9" t="inlineStr">
        <is>
          <t>AA</t>
        </is>
      </c>
      <c r="MT9" t="inlineStr">
        <is>
          <t>AA</t>
        </is>
      </c>
      <c r="MU9" t="inlineStr">
        <is>
          <t>AA</t>
        </is>
      </c>
      <c r="MV9" t="inlineStr">
        <is>
          <t>AA</t>
        </is>
      </c>
      <c r="MW9" t="inlineStr">
        <is>
          <t>AA</t>
        </is>
      </c>
      <c r="MX9" t="inlineStr">
        <is>
          <t>AA</t>
        </is>
      </c>
      <c r="MY9" t="inlineStr">
        <is>
          <t>AA</t>
        </is>
      </c>
      <c r="MZ9" t="inlineStr">
        <is>
          <t>AA</t>
        </is>
      </c>
      <c r="NA9" t="inlineStr">
        <is>
          <t>AA</t>
        </is>
      </c>
      <c r="NB9" t="inlineStr">
        <is>
          <t>AA</t>
        </is>
      </c>
      <c r="NC9" t="inlineStr">
        <is>
          <t>AA</t>
        </is>
      </c>
      <c r="ND9" t="inlineStr">
        <is>
          <t>AA</t>
        </is>
      </c>
      <c r="NE9" t="inlineStr">
        <is>
          <t>AA</t>
        </is>
      </c>
      <c r="NF9" t="inlineStr">
        <is>
          <t>AA</t>
        </is>
      </c>
      <c r="NG9" t="inlineStr">
        <is>
          <t>AA</t>
        </is>
      </c>
      <c r="NH9" t="inlineStr">
        <is>
          <t>AA</t>
        </is>
      </c>
      <c r="NI9" t="inlineStr">
        <is>
          <t>AA</t>
        </is>
      </c>
      <c r="NJ9" t="inlineStr">
        <is>
          <t>AA</t>
        </is>
      </c>
      <c r="NK9" t="inlineStr">
        <is>
          <t>AA</t>
        </is>
      </c>
      <c r="NL9" t="inlineStr">
        <is>
          <t>AA</t>
        </is>
      </c>
      <c r="NM9" t="inlineStr">
        <is>
          <t>AA</t>
        </is>
      </c>
      <c r="NN9" t="inlineStr">
        <is>
          <t>AA</t>
        </is>
      </c>
      <c r="NO9" t="inlineStr">
        <is>
          <t>AA</t>
        </is>
      </c>
      <c r="NP9" t="inlineStr">
        <is>
          <t>AA</t>
        </is>
      </c>
      <c r="NQ9" t="inlineStr">
        <is>
          <t>AA</t>
        </is>
      </c>
      <c r="NR9" t="inlineStr">
        <is>
          <t>AA</t>
        </is>
      </c>
      <c r="NS9" t="inlineStr">
        <is>
          <t>AA</t>
        </is>
      </c>
      <c r="NT9" t="inlineStr">
        <is>
          <t>AA</t>
        </is>
      </c>
      <c r="NU9" t="inlineStr">
        <is>
          <t>AA</t>
        </is>
      </c>
      <c r="NV9" t="inlineStr">
        <is>
          <t>AA</t>
        </is>
      </c>
      <c r="NW9" t="inlineStr">
        <is>
          <t>AA</t>
        </is>
      </c>
      <c r="NX9" t="inlineStr">
        <is>
          <t>AA</t>
        </is>
      </c>
      <c r="NY9" t="inlineStr">
        <is>
          <t>AA</t>
        </is>
      </c>
      <c r="NZ9" t="inlineStr">
        <is>
          <t>AA</t>
        </is>
      </c>
      <c r="OA9" t="inlineStr">
        <is>
          <t>AA</t>
        </is>
      </c>
      <c r="OB9" t="inlineStr">
        <is>
          <t>AA</t>
        </is>
      </c>
      <c r="OC9" t="inlineStr">
        <is>
          <t>AA</t>
        </is>
      </c>
      <c r="OD9" t="inlineStr">
        <is>
          <t>AA</t>
        </is>
      </c>
      <c r="OE9" t="inlineStr">
        <is>
          <t>AA</t>
        </is>
      </c>
      <c r="OF9" t="inlineStr">
        <is>
          <t>AA</t>
        </is>
      </c>
      <c r="OG9" s="1" t="inlineStr">
        <is>
          <t>00</t>
        </is>
      </c>
      <c r="OH9" t="inlineStr">
        <is>
          <t>AA</t>
        </is>
      </c>
      <c r="OI9" t="inlineStr">
        <is>
          <t>AA</t>
        </is>
      </c>
      <c r="OJ9" t="inlineStr">
        <is>
          <t>AA</t>
        </is>
      </c>
      <c r="OK9" t="inlineStr">
        <is>
          <t>AA</t>
        </is>
      </c>
      <c r="OL9" t="inlineStr">
        <is>
          <t>AA</t>
        </is>
      </c>
      <c r="OM9" t="inlineStr">
        <is>
          <t>AA</t>
        </is>
      </c>
      <c r="ON9" t="inlineStr">
        <is>
          <t>AA</t>
        </is>
      </c>
      <c r="OO9" t="inlineStr">
        <is>
          <t>AA</t>
        </is>
      </c>
      <c r="OP9" t="inlineStr">
        <is>
          <t>AA</t>
        </is>
      </c>
      <c r="OQ9" t="inlineStr">
        <is>
          <t>AA</t>
        </is>
      </c>
      <c r="OR9" t="inlineStr">
        <is>
          <t>AA</t>
        </is>
      </c>
      <c r="OS9" t="inlineStr">
        <is>
          <t>AA</t>
        </is>
      </c>
      <c r="OT9" t="inlineStr">
        <is>
          <t>AA</t>
        </is>
      </c>
      <c r="OU9" t="inlineStr">
        <is>
          <t>AA</t>
        </is>
      </c>
      <c r="OV9" t="inlineStr">
        <is>
          <t>AA</t>
        </is>
      </c>
      <c r="OW9" t="inlineStr">
        <is>
          <t>AA</t>
        </is>
      </c>
      <c r="OX9" t="inlineStr">
        <is>
          <t>AA</t>
        </is>
      </c>
      <c r="OY9" t="inlineStr">
        <is>
          <t>AA</t>
        </is>
      </c>
      <c r="OZ9" t="inlineStr">
        <is>
          <t>AA</t>
        </is>
      </c>
      <c r="PA9" t="inlineStr">
        <is>
          <t>AA</t>
        </is>
      </c>
      <c r="PB9" t="inlineStr">
        <is>
          <t>AA</t>
        </is>
      </c>
      <c r="PC9" t="inlineStr">
        <is>
          <t>AA</t>
        </is>
      </c>
      <c r="PD9" t="inlineStr">
        <is>
          <t>AA</t>
        </is>
      </c>
      <c r="PE9" t="inlineStr">
        <is>
          <t>AA</t>
        </is>
      </c>
      <c r="PF9" t="inlineStr">
        <is>
          <t>AA</t>
        </is>
      </c>
      <c r="PG9" t="inlineStr">
        <is>
          <t>AA</t>
        </is>
      </c>
      <c r="PH9" t="inlineStr">
        <is>
          <t>AA</t>
        </is>
      </c>
      <c r="PI9" t="inlineStr">
        <is>
          <t>AA</t>
        </is>
      </c>
      <c r="PJ9" t="inlineStr">
        <is>
          <t>AA</t>
        </is>
      </c>
      <c r="PK9" t="inlineStr">
        <is>
          <t>AA</t>
        </is>
      </c>
      <c r="PL9" t="inlineStr">
        <is>
          <t>AA</t>
        </is>
      </c>
      <c r="PM9" t="inlineStr">
        <is>
          <t>AA</t>
        </is>
      </c>
      <c r="PN9" t="inlineStr">
        <is>
          <t>AA</t>
        </is>
      </c>
      <c r="PO9" t="inlineStr">
        <is>
          <t>AA</t>
        </is>
      </c>
      <c r="PP9" t="inlineStr">
        <is>
          <t>AA</t>
        </is>
      </c>
      <c r="PQ9" t="inlineStr">
        <is>
          <t>AA</t>
        </is>
      </c>
      <c r="PR9" t="inlineStr">
        <is>
          <t>AA</t>
        </is>
      </c>
      <c r="PS9" t="inlineStr">
        <is>
          <t>AA</t>
        </is>
      </c>
      <c r="PT9" t="inlineStr">
        <is>
          <t>AA</t>
        </is>
      </c>
      <c r="PU9" s="1" t="inlineStr">
        <is>
          <t>00</t>
        </is>
      </c>
      <c r="PV9" s="1" t="inlineStr">
        <is>
          <t>08</t>
        </is>
      </c>
      <c r="PW9" s="1" t="inlineStr">
        <is>
          <t>00</t>
        </is>
      </c>
      <c r="PX9" t="inlineStr">
        <is>
          <t>AA</t>
        </is>
      </c>
      <c r="PY9" t="inlineStr">
        <is>
          <t>AA</t>
        </is>
      </c>
      <c r="PZ9" t="inlineStr">
        <is>
          <t>AA</t>
        </is>
      </c>
      <c r="QA9" t="inlineStr">
        <is>
          <t>AA</t>
        </is>
      </c>
      <c r="QB9" t="inlineStr">
        <is>
          <t>AA</t>
        </is>
      </c>
      <c r="QC9" t="inlineStr">
        <is>
          <t>AA</t>
        </is>
      </c>
      <c r="QD9" t="inlineStr">
        <is>
          <t>AA</t>
        </is>
      </c>
      <c r="QE9" t="inlineStr">
        <is>
          <t>AA</t>
        </is>
      </c>
      <c r="QF9" t="inlineStr">
        <is>
          <t>AA</t>
        </is>
      </c>
      <c r="QG9" t="inlineStr">
        <is>
          <t>AA</t>
        </is>
      </c>
      <c r="QH9" t="inlineStr">
        <is>
          <t>AA</t>
        </is>
      </c>
      <c r="QI9" t="inlineStr">
        <is>
          <t>AA</t>
        </is>
      </c>
      <c r="QJ9" t="inlineStr">
        <is>
          <t>AA</t>
        </is>
      </c>
      <c r="QK9" t="inlineStr">
        <is>
          <t>AA</t>
        </is>
      </c>
      <c r="QL9" t="inlineStr">
        <is>
          <t>AA</t>
        </is>
      </c>
      <c r="QM9" t="inlineStr">
        <is>
          <t>AA</t>
        </is>
      </c>
      <c r="QN9" t="inlineStr">
        <is>
          <t>AA</t>
        </is>
      </c>
      <c r="QO9" t="inlineStr">
        <is>
          <t>AA</t>
        </is>
      </c>
      <c r="QP9" t="inlineStr">
        <is>
          <t>AA</t>
        </is>
      </c>
      <c r="QQ9" t="inlineStr">
        <is>
          <t>AA</t>
        </is>
      </c>
      <c r="QR9" t="inlineStr">
        <is>
          <t>AA</t>
        </is>
      </c>
      <c r="QS9" t="inlineStr">
        <is>
          <t>AA</t>
        </is>
      </c>
      <c r="QT9" t="inlineStr">
        <is>
          <t>AA</t>
        </is>
      </c>
      <c r="QU9" s="1" t="inlineStr">
        <is>
          <t>00</t>
        </is>
      </c>
      <c r="QV9" t="inlineStr">
        <is>
          <t>AA</t>
        </is>
      </c>
      <c r="QW9" s="1" t="inlineStr">
        <is>
          <t>00</t>
        </is>
      </c>
      <c r="QX9" s="1" t="inlineStr">
        <is>
          <t>00</t>
        </is>
      </c>
      <c r="QY9" t="inlineStr">
        <is>
          <t>AA</t>
        </is>
      </c>
      <c r="QZ9" t="inlineStr">
        <is>
          <t>AA</t>
        </is>
      </c>
      <c r="RA9" t="inlineStr">
        <is>
          <t>AA</t>
        </is>
      </c>
      <c r="RB9" t="inlineStr">
        <is>
          <t>AA</t>
        </is>
      </c>
      <c r="RC9" t="inlineStr">
        <is>
          <t>AA</t>
        </is>
      </c>
      <c r="RD9" s="1" t="inlineStr">
        <is>
          <t>00</t>
        </is>
      </c>
      <c r="RE9" t="inlineStr">
        <is>
          <t>AA</t>
        </is>
      </c>
      <c r="RF9" t="inlineStr">
        <is>
          <t>AA</t>
        </is>
      </c>
      <c r="RG9" t="inlineStr">
        <is>
          <t>AA</t>
        </is>
      </c>
      <c r="RH9" t="inlineStr">
        <is>
          <t>AA</t>
        </is>
      </c>
      <c r="RI9" t="inlineStr">
        <is>
          <t>AA</t>
        </is>
      </c>
      <c r="RJ9" t="inlineStr">
        <is>
          <t>AA</t>
        </is>
      </c>
      <c r="RK9" t="inlineStr">
        <is>
          <t>AA</t>
        </is>
      </c>
      <c r="RL9" t="inlineStr">
        <is>
          <t>AA</t>
        </is>
      </c>
      <c r="RM9" t="inlineStr">
        <is>
          <t>AA</t>
        </is>
      </c>
      <c r="RN9" t="inlineStr">
        <is>
          <t>AA</t>
        </is>
      </c>
      <c r="RO9" t="inlineStr">
        <is>
          <t>AA</t>
        </is>
      </c>
      <c r="RP9" t="inlineStr">
        <is>
          <t>AA</t>
        </is>
      </c>
      <c r="RQ9" t="inlineStr">
        <is>
          <t>AA</t>
        </is>
      </c>
      <c r="RR9" t="inlineStr">
        <is>
          <t>AA</t>
        </is>
      </c>
      <c r="RS9" t="inlineStr">
        <is>
          <t>AA</t>
        </is>
      </c>
      <c r="RT9" t="inlineStr">
        <is>
          <t>AA</t>
        </is>
      </c>
      <c r="RU9" t="inlineStr">
        <is>
          <t>AA</t>
        </is>
      </c>
      <c r="RV9" s="1" t="inlineStr">
        <is>
          <t>00</t>
        </is>
      </c>
      <c r="RW9" t="inlineStr">
        <is>
          <t>AA</t>
        </is>
      </c>
      <c r="RX9" t="inlineStr">
        <is>
          <t>AA</t>
        </is>
      </c>
      <c r="RY9" t="inlineStr">
        <is>
          <t>AA</t>
        </is>
      </c>
      <c r="RZ9" t="inlineStr">
        <is>
          <t>AA</t>
        </is>
      </c>
      <c r="SA9" t="inlineStr">
        <is>
          <t>AA</t>
        </is>
      </c>
      <c r="SB9" s="1" t="inlineStr">
        <is>
          <t>00</t>
        </is>
      </c>
      <c r="SC9" t="inlineStr">
        <is>
          <t>AA</t>
        </is>
      </c>
      <c r="SD9" t="inlineStr">
        <is>
          <t>AA</t>
        </is>
      </c>
      <c r="SE9" t="inlineStr">
        <is>
          <t>AA</t>
        </is>
      </c>
      <c r="SF9" t="inlineStr">
        <is>
          <t>AA</t>
        </is>
      </c>
      <c r="SG9" t="inlineStr">
        <is>
          <t>AA</t>
        </is>
      </c>
      <c r="SH9" t="inlineStr">
        <is>
          <t>AA</t>
        </is>
      </c>
      <c r="SI9" t="inlineStr">
        <is>
          <t>AA</t>
        </is>
      </c>
      <c r="SJ9" t="inlineStr">
        <is>
          <t>AA</t>
        </is>
      </c>
      <c r="SK9" t="inlineStr">
        <is>
          <t>AA</t>
        </is>
      </c>
      <c r="SL9" t="inlineStr">
        <is>
          <t>AA</t>
        </is>
      </c>
      <c r="SM9" t="inlineStr">
        <is>
          <t>AA</t>
        </is>
      </c>
      <c r="SN9" s="1" t="inlineStr">
        <is>
          <t>00</t>
        </is>
      </c>
      <c r="SO9" t="inlineStr">
        <is>
          <t>AA</t>
        </is>
      </c>
      <c r="SP9" t="inlineStr">
        <is>
          <t>AA</t>
        </is>
      </c>
      <c r="SQ9" t="inlineStr">
        <is>
          <t>AA</t>
        </is>
      </c>
      <c r="SR9" t="inlineStr">
        <is>
          <t>AA</t>
        </is>
      </c>
      <c r="SS9" t="inlineStr">
        <is>
          <t>AA</t>
        </is>
      </c>
      <c r="ST9" t="inlineStr">
        <is>
          <t>AA</t>
        </is>
      </c>
      <c r="SU9" t="inlineStr">
        <is>
          <t>AA</t>
        </is>
      </c>
      <c r="SV9" t="inlineStr">
        <is>
          <t>AA</t>
        </is>
      </c>
      <c r="SW9" t="inlineStr">
        <is>
          <t>AA</t>
        </is>
      </c>
      <c r="SX9" t="inlineStr">
        <is>
          <t>AA</t>
        </is>
      </c>
      <c r="SY9" t="inlineStr">
        <is>
          <t>AA</t>
        </is>
      </c>
      <c r="SZ9" s="1" t="inlineStr">
        <is>
          <t>00</t>
        </is>
      </c>
      <c r="TA9" t="inlineStr">
        <is>
          <t>AA</t>
        </is>
      </c>
      <c r="TB9" t="inlineStr">
        <is>
          <t>AA</t>
        </is>
      </c>
      <c r="TC9" t="inlineStr">
        <is>
          <t>AA</t>
        </is>
      </c>
      <c r="TD9" t="inlineStr">
        <is>
          <t>AA</t>
        </is>
      </c>
      <c r="TE9" t="inlineStr">
        <is>
          <t>AA</t>
        </is>
      </c>
      <c r="TF9" t="inlineStr">
        <is>
          <t>AA</t>
        </is>
      </c>
      <c r="TG9" t="inlineStr">
        <is>
          <t>AA</t>
        </is>
      </c>
      <c r="TH9" t="inlineStr">
        <is>
          <t>AA</t>
        </is>
      </c>
      <c r="TI9" t="inlineStr">
        <is>
          <t>AA</t>
        </is>
      </c>
      <c r="TJ9" t="inlineStr">
        <is>
          <t>AA</t>
        </is>
      </c>
      <c r="TK9" t="inlineStr">
        <is>
          <t>AA</t>
        </is>
      </c>
      <c r="TL9" t="inlineStr">
        <is>
          <t>AA</t>
        </is>
      </c>
      <c r="TM9" t="inlineStr">
        <is>
          <t>AA</t>
        </is>
      </c>
      <c r="TN9" t="inlineStr">
        <is>
          <t>AA</t>
        </is>
      </c>
      <c r="TO9" t="inlineStr">
        <is>
          <t>AA</t>
        </is>
      </c>
      <c r="TP9" t="inlineStr">
        <is>
          <t>AA</t>
        </is>
      </c>
      <c r="TQ9" t="inlineStr">
        <is>
          <t>AA</t>
        </is>
      </c>
      <c r="TR9" t="inlineStr">
        <is>
          <t>AA</t>
        </is>
      </c>
      <c r="TS9" t="inlineStr">
        <is>
          <t>AA</t>
        </is>
      </c>
      <c r="TT9" t="inlineStr">
        <is>
          <t>AA</t>
        </is>
      </c>
      <c r="TU9" t="inlineStr">
        <is>
          <t>AA</t>
        </is>
      </c>
      <c r="TV9" t="inlineStr">
        <is>
          <t>AA</t>
        </is>
      </c>
      <c r="TW9" t="inlineStr">
        <is>
          <t>AA</t>
        </is>
      </c>
      <c r="TX9" t="inlineStr">
        <is>
          <t>AA</t>
        </is>
      </c>
      <c r="TY9" t="inlineStr">
        <is>
          <t>AA</t>
        </is>
      </c>
      <c r="TZ9" t="inlineStr">
        <is>
          <t>AA</t>
        </is>
      </c>
      <c r="UA9" t="inlineStr">
        <is>
          <t>AA</t>
        </is>
      </c>
      <c r="UB9" t="inlineStr">
        <is>
          <t>AA</t>
        </is>
      </c>
      <c r="UC9" t="inlineStr">
        <is>
          <t>AA</t>
        </is>
      </c>
      <c r="UD9" s="1" t="inlineStr">
        <is>
          <t>00</t>
        </is>
      </c>
      <c r="UE9" t="inlineStr">
        <is>
          <t>AA</t>
        </is>
      </c>
      <c r="UF9" t="inlineStr">
        <is>
          <t>AA</t>
        </is>
      </c>
      <c r="UG9" t="inlineStr">
        <is>
          <t>AA</t>
        </is>
      </c>
      <c r="UH9" t="inlineStr">
        <is>
          <t>AA</t>
        </is>
      </c>
      <c r="UI9" t="inlineStr">
        <is>
          <t>AA</t>
        </is>
      </c>
      <c r="UJ9" t="inlineStr">
        <is>
          <t>AA</t>
        </is>
      </c>
      <c r="UK9" t="inlineStr">
        <is>
          <t>AA</t>
        </is>
      </c>
      <c r="UL9" t="inlineStr">
        <is>
          <t>AA</t>
        </is>
      </c>
      <c r="UM9" t="inlineStr">
        <is>
          <t>AA</t>
        </is>
      </c>
      <c r="UN9" t="inlineStr">
        <is>
          <t>AA</t>
        </is>
      </c>
      <c r="UO9" t="inlineStr">
        <is>
          <t>AA</t>
        </is>
      </c>
      <c r="UP9" t="inlineStr">
        <is>
          <t>AA</t>
        </is>
      </c>
      <c r="UQ9" t="inlineStr">
        <is>
          <t>AA</t>
        </is>
      </c>
      <c r="UR9" t="inlineStr">
        <is>
          <t>AA</t>
        </is>
      </c>
      <c r="US9" t="inlineStr">
        <is>
          <t>AA</t>
        </is>
      </c>
      <c r="UT9" t="inlineStr">
        <is>
          <t>AA</t>
        </is>
      </c>
      <c r="UU9" t="inlineStr">
        <is>
          <t>AA</t>
        </is>
      </c>
      <c r="UV9" t="inlineStr">
        <is>
          <t>AA</t>
        </is>
      </c>
      <c r="UW9" t="inlineStr">
        <is>
          <t>AA</t>
        </is>
      </c>
      <c r="UX9" t="inlineStr">
        <is>
          <t>AA</t>
        </is>
      </c>
      <c r="UY9" t="inlineStr">
        <is>
          <t>AA</t>
        </is>
      </c>
      <c r="UZ9" t="inlineStr">
        <is>
          <t>AA</t>
        </is>
      </c>
      <c r="VA9" t="inlineStr">
        <is>
          <t>AA</t>
        </is>
      </c>
      <c r="VB9" t="inlineStr">
        <is>
          <t>AA</t>
        </is>
      </c>
      <c r="VC9" t="inlineStr">
        <is>
          <t>AA</t>
        </is>
      </c>
      <c r="VD9" t="inlineStr">
        <is>
          <t>AA</t>
        </is>
      </c>
      <c r="VE9" t="inlineStr">
        <is>
          <t>AA</t>
        </is>
      </c>
      <c r="VF9" t="inlineStr">
        <is>
          <t>AA</t>
        </is>
      </c>
      <c r="VG9" t="inlineStr">
        <is>
          <t>AA</t>
        </is>
      </c>
      <c r="VH9" t="inlineStr">
        <is>
          <t>AA</t>
        </is>
      </c>
      <c r="VI9" t="inlineStr">
        <is>
          <t>AA</t>
        </is>
      </c>
      <c r="VJ9" t="inlineStr">
        <is>
          <t>AA</t>
        </is>
      </c>
      <c r="VK9" t="inlineStr">
        <is>
          <t>AA</t>
        </is>
      </c>
      <c r="VL9" t="inlineStr">
        <is>
          <t>AA</t>
        </is>
      </c>
      <c r="VM9" t="inlineStr">
        <is>
          <t>AA</t>
        </is>
      </c>
      <c r="VN9" t="inlineStr">
        <is>
          <t>AA</t>
        </is>
      </c>
      <c r="VO9" t="inlineStr">
        <is>
          <t>AA</t>
        </is>
      </c>
      <c r="VP9" t="inlineStr">
        <is>
          <t>AA</t>
        </is>
      </c>
      <c r="VQ9" t="inlineStr">
        <is>
          <t>AA</t>
        </is>
      </c>
      <c r="VR9" t="inlineStr">
        <is>
          <t>AA</t>
        </is>
      </c>
      <c r="VS9" t="inlineStr">
        <is>
          <t>AA</t>
        </is>
      </c>
      <c r="VT9" t="inlineStr">
        <is>
          <t>AA</t>
        </is>
      </c>
      <c r="VU9" t="inlineStr">
        <is>
          <t>AA</t>
        </is>
      </c>
      <c r="VV9" t="inlineStr">
        <is>
          <t>AA</t>
        </is>
      </c>
      <c r="VW9" t="inlineStr">
        <is>
          <t>AA</t>
        </is>
      </c>
      <c r="VX9" t="inlineStr">
        <is>
          <t>AA</t>
        </is>
      </c>
      <c r="VY9" t="inlineStr">
        <is>
          <t>AA</t>
        </is>
      </c>
      <c r="VZ9" t="inlineStr">
        <is>
          <t>AA</t>
        </is>
      </c>
      <c r="WA9" t="inlineStr">
        <is>
          <t>AA</t>
        </is>
      </c>
      <c r="WB9" t="inlineStr">
        <is>
          <t>AA</t>
        </is>
      </c>
      <c r="WC9" t="inlineStr">
        <is>
          <t>AA</t>
        </is>
      </c>
      <c r="WD9" t="inlineStr">
        <is>
          <t>AA</t>
        </is>
      </c>
      <c r="WE9" t="inlineStr">
        <is>
          <t>AA</t>
        </is>
      </c>
      <c r="WF9" t="inlineStr">
        <is>
          <t>AA</t>
        </is>
      </c>
      <c r="WG9" t="inlineStr">
        <is>
          <t>AA</t>
        </is>
      </c>
      <c r="WH9" t="inlineStr">
        <is>
          <t>AA</t>
        </is>
      </c>
      <c r="WI9" s="1" t="inlineStr">
        <is>
          <t>00</t>
        </is>
      </c>
      <c r="WJ9" t="inlineStr">
        <is>
          <t>AA</t>
        </is>
      </c>
      <c r="WK9" t="inlineStr">
        <is>
          <t>AA</t>
        </is>
      </c>
      <c r="WL9" t="inlineStr">
        <is>
          <t>AA</t>
        </is>
      </c>
      <c r="WM9" t="inlineStr">
        <is>
          <t>AA</t>
        </is>
      </c>
      <c r="WN9" t="inlineStr">
        <is>
          <t>AA</t>
        </is>
      </c>
      <c r="WO9" t="inlineStr">
        <is>
          <t>AA</t>
        </is>
      </c>
      <c r="WP9" t="inlineStr">
        <is>
          <t>AA</t>
        </is>
      </c>
      <c r="WQ9" t="inlineStr">
        <is>
          <t>AA</t>
        </is>
      </c>
      <c r="WR9" t="inlineStr">
        <is>
          <t>AA</t>
        </is>
      </c>
      <c r="WS9" t="inlineStr">
        <is>
          <t>AA</t>
        </is>
      </c>
      <c r="WT9" t="inlineStr">
        <is>
          <t>AA</t>
        </is>
      </c>
      <c r="WU9" t="inlineStr">
        <is>
          <t>AA</t>
        </is>
      </c>
      <c r="WV9" t="inlineStr">
        <is>
          <t>AA</t>
        </is>
      </c>
      <c r="WW9" t="inlineStr">
        <is>
          <t>AA</t>
        </is>
      </c>
      <c r="WX9" t="inlineStr">
        <is>
          <t>AA</t>
        </is>
      </c>
      <c r="WY9" t="inlineStr">
        <is>
          <t>AA</t>
        </is>
      </c>
      <c r="WZ9" t="inlineStr">
        <is>
          <t>AA</t>
        </is>
      </c>
      <c r="XA9" t="inlineStr">
        <is>
          <t>AA</t>
        </is>
      </c>
      <c r="XB9" t="inlineStr">
        <is>
          <t>AA</t>
        </is>
      </c>
      <c r="XC9" t="inlineStr">
        <is>
          <t>AA</t>
        </is>
      </c>
      <c r="XD9" t="inlineStr">
        <is>
          <t>AA</t>
        </is>
      </c>
      <c r="XE9" t="inlineStr">
        <is>
          <t>AA</t>
        </is>
      </c>
      <c r="XF9" t="inlineStr">
        <is>
          <t>AA</t>
        </is>
      </c>
      <c r="XG9" t="inlineStr">
        <is>
          <t>AA</t>
        </is>
      </c>
      <c r="XH9" t="inlineStr">
        <is>
          <t>AA</t>
        </is>
      </c>
      <c r="XI9" t="inlineStr">
        <is>
          <t>AA</t>
        </is>
      </c>
      <c r="XJ9" t="inlineStr">
        <is>
          <t>AA</t>
        </is>
      </c>
      <c r="XK9" t="inlineStr">
        <is>
          <t>AA</t>
        </is>
      </c>
      <c r="XL9" t="inlineStr">
        <is>
          <t>AA</t>
        </is>
      </c>
      <c r="XM9" t="inlineStr">
        <is>
          <t>AA</t>
        </is>
      </c>
    </row>
    <row r="10">
      <c r="B10" t="inlineStr">
        <is>
          <t>55</t>
        </is>
      </c>
      <c r="C10" t="inlineStr">
        <is>
          <t>55</t>
        </is>
      </c>
      <c r="D10" t="inlineStr">
        <is>
          <t>55</t>
        </is>
      </c>
      <c r="E10" t="inlineStr">
        <is>
          <t>55</t>
        </is>
      </c>
      <c r="F10" s="1" t="inlineStr">
        <is>
          <t>00</t>
        </is>
      </c>
      <c r="G10" t="inlineStr">
        <is>
          <t>55</t>
        </is>
      </c>
      <c r="H10" t="inlineStr">
        <is>
          <t>55</t>
        </is>
      </c>
      <c r="I10" t="inlineStr">
        <is>
          <t>55</t>
        </is>
      </c>
      <c r="J10" t="inlineStr">
        <is>
          <t>55</t>
        </is>
      </c>
      <c r="K10" t="inlineStr">
        <is>
          <t>55</t>
        </is>
      </c>
      <c r="L10" s="1" t="inlineStr">
        <is>
          <t>00</t>
        </is>
      </c>
      <c r="M10" t="inlineStr">
        <is>
          <t>55</t>
        </is>
      </c>
      <c r="N10" t="inlineStr">
        <is>
          <t>55</t>
        </is>
      </c>
      <c r="O10" t="inlineStr">
        <is>
          <t>55</t>
        </is>
      </c>
      <c r="P10" s="1" t="inlineStr">
        <is>
          <t>00</t>
        </is>
      </c>
      <c r="Q10" t="inlineStr">
        <is>
          <t>55</t>
        </is>
      </c>
      <c r="R10" t="inlineStr">
        <is>
          <t>55</t>
        </is>
      </c>
      <c r="S10" s="1" t="inlineStr">
        <is>
          <t>00</t>
        </is>
      </c>
      <c r="T10" t="inlineStr">
        <is>
          <t>55</t>
        </is>
      </c>
      <c r="U10" t="inlineStr">
        <is>
          <t>55</t>
        </is>
      </c>
      <c r="V10" t="inlineStr">
        <is>
          <t>55</t>
        </is>
      </c>
      <c r="W10" t="inlineStr">
        <is>
          <t>55</t>
        </is>
      </c>
      <c r="X10" s="1" t="inlineStr">
        <is>
          <t>00</t>
        </is>
      </c>
      <c r="Y10" s="1" t="inlineStr">
        <is>
          <t>00</t>
        </is>
      </c>
      <c r="Z10" t="inlineStr">
        <is>
          <t>55</t>
        </is>
      </c>
      <c r="AA10" t="inlineStr">
        <is>
          <t>55</t>
        </is>
      </c>
      <c r="AB10" t="inlineStr">
        <is>
          <t>55</t>
        </is>
      </c>
      <c r="AC10" t="inlineStr">
        <is>
          <t>55</t>
        </is>
      </c>
      <c r="AD10" t="inlineStr">
        <is>
          <t>55</t>
        </is>
      </c>
      <c r="AE10" t="inlineStr">
        <is>
          <t>55</t>
        </is>
      </c>
      <c r="AF10" t="inlineStr">
        <is>
          <t>55</t>
        </is>
      </c>
      <c r="AG10" s="1" t="inlineStr">
        <is>
          <t>00</t>
        </is>
      </c>
      <c r="AH10" s="1" t="inlineStr">
        <is>
          <t>00</t>
        </is>
      </c>
      <c r="AI10" t="inlineStr">
        <is>
          <t>55</t>
        </is>
      </c>
      <c r="AJ10" t="inlineStr">
        <is>
          <t>55</t>
        </is>
      </c>
      <c r="AK10" t="inlineStr">
        <is>
          <t>55</t>
        </is>
      </c>
      <c r="AL10" t="inlineStr">
        <is>
          <t>55</t>
        </is>
      </c>
      <c r="AM10" t="inlineStr">
        <is>
          <t>55</t>
        </is>
      </c>
      <c r="AN10" t="inlineStr">
        <is>
          <t>55</t>
        </is>
      </c>
      <c r="AO10" t="inlineStr">
        <is>
          <t>55</t>
        </is>
      </c>
      <c r="AP10" t="inlineStr">
        <is>
          <t>55</t>
        </is>
      </c>
      <c r="AQ10" t="inlineStr">
        <is>
          <t>55</t>
        </is>
      </c>
      <c r="AR10" t="inlineStr">
        <is>
          <t>55</t>
        </is>
      </c>
      <c r="AS10" s="1" t="inlineStr">
        <is>
          <t>00</t>
        </is>
      </c>
      <c r="AT10" t="inlineStr">
        <is>
          <t>55</t>
        </is>
      </c>
      <c r="AU10" t="inlineStr">
        <is>
          <t>55</t>
        </is>
      </c>
      <c r="AV10" s="1" t="inlineStr">
        <is>
          <t>00</t>
        </is>
      </c>
      <c r="AW10" t="inlineStr">
        <is>
          <t>55</t>
        </is>
      </c>
      <c r="AX10" t="inlineStr">
        <is>
          <t>55</t>
        </is>
      </c>
      <c r="AY10" s="1" t="inlineStr">
        <is>
          <t>00</t>
        </is>
      </c>
      <c r="AZ10" t="inlineStr">
        <is>
          <t>55</t>
        </is>
      </c>
      <c r="BA10" t="inlineStr">
        <is>
          <t>55</t>
        </is>
      </c>
      <c r="BB10" s="1" t="inlineStr">
        <is>
          <t>00</t>
        </is>
      </c>
      <c r="BC10" t="inlineStr">
        <is>
          <t>55</t>
        </is>
      </c>
      <c r="BD10" t="inlineStr">
        <is>
          <t>55</t>
        </is>
      </c>
      <c r="BE10" t="inlineStr">
        <is>
          <t>55</t>
        </is>
      </c>
      <c r="BF10" t="inlineStr">
        <is>
          <t>55</t>
        </is>
      </c>
      <c r="BG10" t="inlineStr">
        <is>
          <t>55</t>
        </is>
      </c>
      <c r="BH10" t="inlineStr">
        <is>
          <t>55</t>
        </is>
      </c>
      <c r="BI10" t="inlineStr">
        <is>
          <t>55</t>
        </is>
      </c>
      <c r="BJ10" t="inlineStr">
        <is>
          <t>55</t>
        </is>
      </c>
      <c r="BK10" t="inlineStr">
        <is>
          <t>55</t>
        </is>
      </c>
      <c r="BL10" t="inlineStr">
        <is>
          <t>55</t>
        </is>
      </c>
      <c r="BM10" t="inlineStr">
        <is>
          <t>55</t>
        </is>
      </c>
      <c r="BN10" t="inlineStr">
        <is>
          <t>55</t>
        </is>
      </c>
      <c r="BO10" t="inlineStr">
        <is>
          <t>55</t>
        </is>
      </c>
      <c r="BP10" t="inlineStr">
        <is>
          <t>55</t>
        </is>
      </c>
      <c r="BQ10" t="inlineStr">
        <is>
          <t>55</t>
        </is>
      </c>
      <c r="BR10" t="inlineStr">
        <is>
          <t>55</t>
        </is>
      </c>
      <c r="BS10" t="inlineStr">
        <is>
          <t>55</t>
        </is>
      </c>
      <c r="BT10" s="1" t="inlineStr">
        <is>
          <t>00</t>
        </is>
      </c>
      <c r="BU10" t="inlineStr">
        <is>
          <t>55</t>
        </is>
      </c>
      <c r="BV10" t="inlineStr">
        <is>
          <t>55</t>
        </is>
      </c>
      <c r="BW10" s="1" t="inlineStr">
        <is>
          <t>00</t>
        </is>
      </c>
      <c r="BX10" t="inlineStr">
        <is>
          <t>55</t>
        </is>
      </c>
      <c r="BY10" t="inlineStr">
        <is>
          <t>55</t>
        </is>
      </c>
      <c r="BZ10" t="inlineStr">
        <is>
          <t>55</t>
        </is>
      </c>
      <c r="CA10" t="inlineStr">
        <is>
          <t>55</t>
        </is>
      </c>
      <c r="CB10" t="inlineStr">
        <is>
          <t>55</t>
        </is>
      </c>
      <c r="CC10" t="inlineStr">
        <is>
          <t>55</t>
        </is>
      </c>
      <c r="CD10" t="inlineStr">
        <is>
          <t>55</t>
        </is>
      </c>
      <c r="CE10" t="inlineStr">
        <is>
          <t>55</t>
        </is>
      </c>
      <c r="CF10" t="inlineStr">
        <is>
          <t>55</t>
        </is>
      </c>
      <c r="CG10" s="1" t="inlineStr">
        <is>
          <t>00</t>
        </is>
      </c>
      <c r="CH10" t="inlineStr">
        <is>
          <t>55</t>
        </is>
      </c>
      <c r="CI10" t="inlineStr">
        <is>
          <t>55</t>
        </is>
      </c>
      <c r="CJ10" t="inlineStr">
        <is>
          <t>55</t>
        </is>
      </c>
      <c r="CK10" t="inlineStr">
        <is>
          <t>55</t>
        </is>
      </c>
      <c r="CL10" t="inlineStr">
        <is>
          <t>55</t>
        </is>
      </c>
      <c r="CM10" t="inlineStr">
        <is>
          <t>55</t>
        </is>
      </c>
      <c r="CN10" t="inlineStr">
        <is>
          <t>55</t>
        </is>
      </c>
      <c r="CO10" t="inlineStr">
        <is>
          <t>55</t>
        </is>
      </c>
      <c r="CP10" t="inlineStr">
        <is>
          <t>55</t>
        </is>
      </c>
      <c r="CQ10" t="inlineStr">
        <is>
          <t>55</t>
        </is>
      </c>
      <c r="CR10" t="inlineStr">
        <is>
          <t>55</t>
        </is>
      </c>
      <c r="CS10" t="inlineStr">
        <is>
          <t>55</t>
        </is>
      </c>
      <c r="CT10" t="inlineStr">
        <is>
          <t>55</t>
        </is>
      </c>
      <c r="CU10" t="inlineStr">
        <is>
          <t>55</t>
        </is>
      </c>
      <c r="CV10" t="inlineStr">
        <is>
          <t>55</t>
        </is>
      </c>
      <c r="CW10" t="inlineStr">
        <is>
          <t>55</t>
        </is>
      </c>
      <c r="CX10" t="inlineStr">
        <is>
          <t>55</t>
        </is>
      </c>
      <c r="CY10" t="inlineStr">
        <is>
          <t>55</t>
        </is>
      </c>
      <c r="CZ10" t="inlineStr">
        <is>
          <t>55</t>
        </is>
      </c>
      <c r="DA10" t="inlineStr">
        <is>
          <t>55</t>
        </is>
      </c>
      <c r="DB10" s="1" t="inlineStr">
        <is>
          <t>00</t>
        </is>
      </c>
      <c r="DC10" t="inlineStr">
        <is>
          <t>55</t>
        </is>
      </c>
      <c r="DD10" t="inlineStr">
        <is>
          <t>55</t>
        </is>
      </c>
      <c r="DE10" t="inlineStr">
        <is>
          <t>55</t>
        </is>
      </c>
      <c r="DF10" t="inlineStr">
        <is>
          <t>55</t>
        </is>
      </c>
      <c r="DG10" t="inlineStr">
        <is>
          <t>55</t>
        </is>
      </c>
      <c r="DH10" t="inlineStr">
        <is>
          <t>55</t>
        </is>
      </c>
      <c r="DI10" t="inlineStr">
        <is>
          <t>55</t>
        </is>
      </c>
      <c r="DJ10" t="inlineStr">
        <is>
          <t>55</t>
        </is>
      </c>
      <c r="DK10" t="inlineStr">
        <is>
          <t>55</t>
        </is>
      </c>
      <c r="DL10" t="inlineStr">
        <is>
          <t>55</t>
        </is>
      </c>
      <c r="DM10" t="inlineStr">
        <is>
          <t>55</t>
        </is>
      </c>
      <c r="DN10" t="inlineStr">
        <is>
          <t>55</t>
        </is>
      </c>
      <c r="DO10" t="inlineStr">
        <is>
          <t>55</t>
        </is>
      </c>
      <c r="DP10" t="inlineStr">
        <is>
          <t>55</t>
        </is>
      </c>
      <c r="DQ10" t="inlineStr">
        <is>
          <t>55</t>
        </is>
      </c>
      <c r="DR10" t="inlineStr">
        <is>
          <t>55</t>
        </is>
      </c>
      <c r="DS10" t="inlineStr">
        <is>
          <t>55</t>
        </is>
      </c>
      <c r="DT10" t="inlineStr">
        <is>
          <t>55</t>
        </is>
      </c>
      <c r="DU10" t="inlineStr">
        <is>
          <t>55</t>
        </is>
      </c>
      <c r="DV10" t="inlineStr">
        <is>
          <t>55</t>
        </is>
      </c>
      <c r="DW10" t="inlineStr">
        <is>
          <t>55</t>
        </is>
      </c>
      <c r="DX10" t="inlineStr">
        <is>
          <t>55</t>
        </is>
      </c>
      <c r="DY10" t="inlineStr">
        <is>
          <t>55</t>
        </is>
      </c>
      <c r="DZ10" t="inlineStr">
        <is>
          <t>55</t>
        </is>
      </c>
      <c r="EA10" t="inlineStr">
        <is>
          <t>55</t>
        </is>
      </c>
      <c r="EB10" t="inlineStr">
        <is>
          <t>55</t>
        </is>
      </c>
      <c r="EC10" t="inlineStr">
        <is>
          <t>55</t>
        </is>
      </c>
      <c r="ED10" t="inlineStr">
        <is>
          <t>55</t>
        </is>
      </c>
      <c r="EE10" t="inlineStr">
        <is>
          <t>55</t>
        </is>
      </c>
      <c r="EF10" t="inlineStr">
        <is>
          <t>55</t>
        </is>
      </c>
      <c r="EG10" t="inlineStr">
        <is>
          <t>55</t>
        </is>
      </c>
      <c r="EH10" t="inlineStr">
        <is>
          <t>55</t>
        </is>
      </c>
      <c r="EI10" s="1" t="inlineStr">
        <is>
          <t>00</t>
        </is>
      </c>
      <c r="EJ10" t="inlineStr">
        <is>
          <t>55</t>
        </is>
      </c>
      <c r="EK10" t="inlineStr">
        <is>
          <t>55</t>
        </is>
      </c>
      <c r="EL10" s="1" t="inlineStr">
        <is>
          <t>00</t>
        </is>
      </c>
      <c r="EM10" t="inlineStr">
        <is>
          <t>55</t>
        </is>
      </c>
      <c r="EN10" t="inlineStr">
        <is>
          <t>55</t>
        </is>
      </c>
      <c r="EO10" t="inlineStr">
        <is>
          <t>55</t>
        </is>
      </c>
      <c r="EP10" t="inlineStr">
        <is>
          <t>55</t>
        </is>
      </c>
      <c r="EQ10" t="inlineStr">
        <is>
          <t>55</t>
        </is>
      </c>
      <c r="ER10" s="1" t="inlineStr">
        <is>
          <t>00</t>
        </is>
      </c>
      <c r="ES10" t="inlineStr">
        <is>
          <t>55</t>
        </is>
      </c>
      <c r="ET10" t="inlineStr">
        <is>
          <t>55</t>
        </is>
      </c>
      <c r="EU10" t="inlineStr">
        <is>
          <t>55</t>
        </is>
      </c>
      <c r="EV10" t="inlineStr">
        <is>
          <t>55</t>
        </is>
      </c>
      <c r="EW10" t="inlineStr">
        <is>
          <t>55</t>
        </is>
      </c>
      <c r="EX10" s="1" t="inlineStr">
        <is>
          <t>00</t>
        </is>
      </c>
      <c r="EY10" t="inlineStr">
        <is>
          <t>55</t>
        </is>
      </c>
      <c r="EZ10" t="inlineStr">
        <is>
          <t>55</t>
        </is>
      </c>
      <c r="FA10" t="inlineStr">
        <is>
          <t>55</t>
        </is>
      </c>
      <c r="FB10" t="inlineStr">
        <is>
          <t>55</t>
        </is>
      </c>
      <c r="FC10" t="inlineStr">
        <is>
          <t>55</t>
        </is>
      </c>
      <c r="FD10" t="inlineStr">
        <is>
          <t>55</t>
        </is>
      </c>
      <c r="FE10" t="inlineStr">
        <is>
          <t>55</t>
        </is>
      </c>
      <c r="FF10" t="inlineStr">
        <is>
          <t>55</t>
        </is>
      </c>
      <c r="FG10" t="inlineStr">
        <is>
          <t>55</t>
        </is>
      </c>
      <c r="FH10" t="inlineStr">
        <is>
          <t>55</t>
        </is>
      </c>
      <c r="FI10" t="inlineStr">
        <is>
          <t>55</t>
        </is>
      </c>
      <c r="FJ10" t="inlineStr">
        <is>
          <t>55</t>
        </is>
      </c>
      <c r="FK10" t="inlineStr">
        <is>
          <t>55</t>
        </is>
      </c>
      <c r="FL10" t="inlineStr">
        <is>
          <t>55</t>
        </is>
      </c>
      <c r="FM10" t="inlineStr">
        <is>
          <t>55</t>
        </is>
      </c>
      <c r="FN10" t="inlineStr">
        <is>
          <t>55</t>
        </is>
      </c>
      <c r="FO10" t="inlineStr">
        <is>
          <t>55</t>
        </is>
      </c>
      <c r="FP10" t="inlineStr">
        <is>
          <t>55</t>
        </is>
      </c>
      <c r="FQ10" t="inlineStr">
        <is>
          <t>55</t>
        </is>
      </c>
      <c r="FR10" s="1" t="inlineStr">
        <is>
          <t>00</t>
        </is>
      </c>
      <c r="FS10" s="1" t="inlineStr">
        <is>
          <t>00</t>
        </is>
      </c>
      <c r="FT10" t="inlineStr">
        <is>
          <t>55</t>
        </is>
      </c>
      <c r="FU10" t="inlineStr">
        <is>
          <t>55</t>
        </is>
      </c>
      <c r="FV10" t="inlineStr">
        <is>
          <t>55</t>
        </is>
      </c>
      <c r="FW10" t="inlineStr">
        <is>
          <t>55</t>
        </is>
      </c>
      <c r="FX10" t="inlineStr">
        <is>
          <t>55</t>
        </is>
      </c>
      <c r="FY10" t="inlineStr">
        <is>
          <t>55</t>
        </is>
      </c>
      <c r="FZ10" t="inlineStr">
        <is>
          <t>55</t>
        </is>
      </c>
      <c r="GA10" t="inlineStr">
        <is>
          <t>55</t>
        </is>
      </c>
      <c r="GB10" t="inlineStr">
        <is>
          <t>55</t>
        </is>
      </c>
      <c r="GC10" t="inlineStr">
        <is>
          <t>55</t>
        </is>
      </c>
      <c r="GD10" t="inlineStr">
        <is>
          <t>55</t>
        </is>
      </c>
      <c r="GE10" t="inlineStr">
        <is>
          <t>55</t>
        </is>
      </c>
      <c r="GF10" t="inlineStr">
        <is>
          <t>55</t>
        </is>
      </c>
      <c r="GG10" t="inlineStr">
        <is>
          <t>55</t>
        </is>
      </c>
      <c r="GH10" t="inlineStr">
        <is>
          <t>55</t>
        </is>
      </c>
      <c r="GI10" t="inlineStr">
        <is>
          <t>55</t>
        </is>
      </c>
      <c r="GJ10" t="inlineStr">
        <is>
          <t>55</t>
        </is>
      </c>
      <c r="GK10" t="inlineStr">
        <is>
          <t>55</t>
        </is>
      </c>
      <c r="GL10" t="inlineStr">
        <is>
          <t>55</t>
        </is>
      </c>
      <c r="GM10" t="inlineStr">
        <is>
          <t>55</t>
        </is>
      </c>
      <c r="GN10" t="inlineStr">
        <is>
          <t>55</t>
        </is>
      </c>
      <c r="GO10" t="inlineStr">
        <is>
          <t>55</t>
        </is>
      </c>
      <c r="GP10" t="inlineStr">
        <is>
          <t>55</t>
        </is>
      </c>
      <c r="GQ10" t="inlineStr">
        <is>
          <t>55</t>
        </is>
      </c>
      <c r="GR10" t="inlineStr">
        <is>
          <t>55</t>
        </is>
      </c>
      <c r="GS10" t="inlineStr">
        <is>
          <t>55</t>
        </is>
      </c>
      <c r="GT10" t="inlineStr">
        <is>
          <t>55</t>
        </is>
      </c>
      <c r="GU10" t="inlineStr">
        <is>
          <t>55</t>
        </is>
      </c>
      <c r="GV10" t="inlineStr">
        <is>
          <t>55</t>
        </is>
      </c>
      <c r="GW10" t="inlineStr">
        <is>
          <t>55</t>
        </is>
      </c>
      <c r="GX10" t="inlineStr">
        <is>
          <t>55</t>
        </is>
      </c>
      <c r="GY10" t="inlineStr">
        <is>
          <t>55</t>
        </is>
      </c>
      <c r="GZ10" t="inlineStr">
        <is>
          <t>55</t>
        </is>
      </c>
      <c r="HA10" t="inlineStr">
        <is>
          <t>55</t>
        </is>
      </c>
      <c r="HB10" t="inlineStr">
        <is>
          <t>55</t>
        </is>
      </c>
      <c r="HC10" t="inlineStr">
        <is>
          <t>55</t>
        </is>
      </c>
      <c r="HD10" t="inlineStr">
        <is>
          <t>55</t>
        </is>
      </c>
      <c r="HE10" t="inlineStr">
        <is>
          <t>55</t>
        </is>
      </c>
      <c r="HF10" t="inlineStr">
        <is>
          <t>55</t>
        </is>
      </c>
      <c r="HG10" t="inlineStr">
        <is>
          <t>55</t>
        </is>
      </c>
      <c r="HH10" t="inlineStr">
        <is>
          <t>55</t>
        </is>
      </c>
      <c r="HI10" t="inlineStr">
        <is>
          <t>55</t>
        </is>
      </c>
      <c r="HJ10" t="inlineStr">
        <is>
          <t>55</t>
        </is>
      </c>
      <c r="HK10" t="inlineStr">
        <is>
          <t>55</t>
        </is>
      </c>
      <c r="HL10" t="inlineStr">
        <is>
          <t>55</t>
        </is>
      </c>
      <c r="HM10" t="inlineStr">
        <is>
          <t>55</t>
        </is>
      </c>
      <c r="HN10" t="inlineStr">
        <is>
          <t>55</t>
        </is>
      </c>
      <c r="HO10" t="inlineStr">
        <is>
          <t>55</t>
        </is>
      </c>
      <c r="HP10" t="inlineStr">
        <is>
          <t>55</t>
        </is>
      </c>
      <c r="HQ10" t="inlineStr">
        <is>
          <t>55</t>
        </is>
      </c>
      <c r="HR10" t="inlineStr">
        <is>
          <t>55</t>
        </is>
      </c>
      <c r="HS10" s="1" t="inlineStr">
        <is>
          <t>00</t>
        </is>
      </c>
      <c r="HT10" s="1" t="inlineStr">
        <is>
          <t>00</t>
        </is>
      </c>
      <c r="HU10" s="1" t="inlineStr">
        <is>
          <t>00</t>
        </is>
      </c>
      <c r="HV10" t="inlineStr">
        <is>
          <t>55</t>
        </is>
      </c>
      <c r="HW10" t="inlineStr">
        <is>
          <t>55</t>
        </is>
      </c>
      <c r="HX10" t="inlineStr">
        <is>
          <t>55</t>
        </is>
      </c>
      <c r="HY10" t="inlineStr">
        <is>
          <t>55</t>
        </is>
      </c>
      <c r="HZ10" t="inlineStr">
        <is>
          <t>55</t>
        </is>
      </c>
      <c r="IA10" t="inlineStr">
        <is>
          <t>55</t>
        </is>
      </c>
      <c r="IB10" t="inlineStr">
        <is>
          <t>55</t>
        </is>
      </c>
      <c r="IC10" t="inlineStr">
        <is>
          <t>55</t>
        </is>
      </c>
      <c r="ID10" t="inlineStr">
        <is>
          <t>55</t>
        </is>
      </c>
      <c r="IE10" t="inlineStr">
        <is>
          <t>55</t>
        </is>
      </c>
      <c r="IF10" t="inlineStr">
        <is>
          <t>55</t>
        </is>
      </c>
      <c r="IG10" t="inlineStr">
        <is>
          <t>55</t>
        </is>
      </c>
      <c r="IH10" t="inlineStr">
        <is>
          <t>55</t>
        </is>
      </c>
      <c r="II10" t="inlineStr">
        <is>
          <t>55</t>
        </is>
      </c>
      <c r="IJ10" t="inlineStr">
        <is>
          <t>55</t>
        </is>
      </c>
      <c r="IK10" t="inlineStr">
        <is>
          <t>55</t>
        </is>
      </c>
      <c r="IL10" t="inlineStr">
        <is>
          <t>55</t>
        </is>
      </c>
      <c r="IM10" t="inlineStr">
        <is>
          <t>55</t>
        </is>
      </c>
      <c r="IN10" t="inlineStr">
        <is>
          <t>55</t>
        </is>
      </c>
      <c r="IO10" t="inlineStr">
        <is>
          <t>55</t>
        </is>
      </c>
      <c r="IP10" t="inlineStr">
        <is>
          <t>55</t>
        </is>
      </c>
      <c r="IQ10" t="inlineStr">
        <is>
          <t>55</t>
        </is>
      </c>
      <c r="IR10" t="inlineStr">
        <is>
          <t>55</t>
        </is>
      </c>
      <c r="IS10" t="inlineStr">
        <is>
          <t>55</t>
        </is>
      </c>
      <c r="IT10" t="inlineStr">
        <is>
          <t>55</t>
        </is>
      </c>
      <c r="IU10" t="inlineStr">
        <is>
          <t>55</t>
        </is>
      </c>
      <c r="IV10" t="inlineStr">
        <is>
          <t>55</t>
        </is>
      </c>
      <c r="IW10" t="inlineStr">
        <is>
          <t>55</t>
        </is>
      </c>
      <c r="IX10" t="inlineStr">
        <is>
          <t>55</t>
        </is>
      </c>
      <c r="IY10" t="inlineStr">
        <is>
          <t>55</t>
        </is>
      </c>
      <c r="IZ10" t="inlineStr">
        <is>
          <t>55</t>
        </is>
      </c>
      <c r="JA10" t="inlineStr">
        <is>
          <t>55</t>
        </is>
      </c>
      <c r="JB10" t="inlineStr">
        <is>
          <t>55</t>
        </is>
      </c>
      <c r="JC10" t="inlineStr">
        <is>
          <t>55</t>
        </is>
      </c>
      <c r="JD10" t="inlineStr">
        <is>
          <t>55</t>
        </is>
      </c>
      <c r="JE10" t="inlineStr">
        <is>
          <t>55</t>
        </is>
      </c>
      <c r="JF10" t="inlineStr">
        <is>
          <t>55</t>
        </is>
      </c>
      <c r="JG10" t="inlineStr">
        <is>
          <t>55</t>
        </is>
      </c>
      <c r="JH10" t="inlineStr">
        <is>
          <t>55</t>
        </is>
      </c>
      <c r="JI10" t="inlineStr">
        <is>
          <t>55</t>
        </is>
      </c>
      <c r="JJ10" t="inlineStr">
        <is>
          <t>55</t>
        </is>
      </c>
      <c r="JK10" t="inlineStr">
        <is>
          <t>55</t>
        </is>
      </c>
      <c r="JL10" t="inlineStr">
        <is>
          <t>55</t>
        </is>
      </c>
      <c r="JM10" t="inlineStr">
        <is>
          <t>55</t>
        </is>
      </c>
      <c r="JN10" t="inlineStr">
        <is>
          <t>55</t>
        </is>
      </c>
      <c r="JO10" t="inlineStr">
        <is>
          <t>55</t>
        </is>
      </c>
      <c r="JP10" t="inlineStr">
        <is>
          <t>55</t>
        </is>
      </c>
      <c r="JQ10" t="inlineStr">
        <is>
          <t>55</t>
        </is>
      </c>
      <c r="JR10" s="1" t="inlineStr">
        <is>
          <t>00</t>
        </is>
      </c>
      <c r="JS10" s="1" t="inlineStr">
        <is>
          <t>00</t>
        </is>
      </c>
      <c r="JT10" s="1" t="inlineStr">
        <is>
          <t>00</t>
        </is>
      </c>
      <c r="JU10" t="inlineStr">
        <is>
          <t>55</t>
        </is>
      </c>
      <c r="JV10" s="1" t="inlineStr">
        <is>
          <t>00</t>
        </is>
      </c>
      <c r="JW10" s="1" t="inlineStr">
        <is>
          <t>00</t>
        </is>
      </c>
      <c r="JX10" t="inlineStr">
        <is>
          <t>55</t>
        </is>
      </c>
      <c r="JY10" t="inlineStr">
        <is>
          <t>55</t>
        </is>
      </c>
      <c r="JZ10" t="inlineStr">
        <is>
          <t>55</t>
        </is>
      </c>
      <c r="KA10" t="inlineStr">
        <is>
          <t>55</t>
        </is>
      </c>
      <c r="KB10" t="inlineStr">
        <is>
          <t>55</t>
        </is>
      </c>
      <c r="KC10" t="inlineStr">
        <is>
          <t>55</t>
        </is>
      </c>
      <c r="KD10" t="inlineStr">
        <is>
          <t>55</t>
        </is>
      </c>
      <c r="KE10" t="inlineStr">
        <is>
          <t>55</t>
        </is>
      </c>
      <c r="KF10" t="inlineStr">
        <is>
          <t>55</t>
        </is>
      </c>
      <c r="KG10" t="inlineStr">
        <is>
          <t>55</t>
        </is>
      </c>
      <c r="KH10" t="inlineStr">
        <is>
          <t>55</t>
        </is>
      </c>
      <c r="KI10" t="inlineStr">
        <is>
          <t>55</t>
        </is>
      </c>
      <c r="KJ10" t="inlineStr">
        <is>
          <t>55</t>
        </is>
      </c>
      <c r="KK10" t="inlineStr">
        <is>
          <t>55</t>
        </is>
      </c>
      <c r="KL10" t="inlineStr">
        <is>
          <t>55</t>
        </is>
      </c>
      <c r="KM10" t="inlineStr">
        <is>
          <t>55</t>
        </is>
      </c>
      <c r="KN10" t="inlineStr">
        <is>
          <t>55</t>
        </is>
      </c>
      <c r="KO10" s="1" t="inlineStr">
        <is>
          <t>00</t>
        </is>
      </c>
      <c r="KP10" t="inlineStr">
        <is>
          <t>55</t>
        </is>
      </c>
      <c r="KQ10" t="inlineStr">
        <is>
          <t>55</t>
        </is>
      </c>
      <c r="KR10" t="inlineStr">
        <is>
          <t>55</t>
        </is>
      </c>
      <c r="KS10" t="inlineStr">
        <is>
          <t>55</t>
        </is>
      </c>
      <c r="KT10" t="inlineStr">
        <is>
          <t>55</t>
        </is>
      </c>
      <c r="KU10" t="inlineStr">
        <is>
          <t>55</t>
        </is>
      </c>
      <c r="KV10" t="inlineStr">
        <is>
          <t>55</t>
        </is>
      </c>
      <c r="KW10" t="inlineStr">
        <is>
          <t>55</t>
        </is>
      </c>
      <c r="KX10" t="inlineStr">
        <is>
          <t>55</t>
        </is>
      </c>
      <c r="KY10" s="1" t="inlineStr">
        <is>
          <t>00</t>
        </is>
      </c>
      <c r="KZ10" s="1" t="inlineStr">
        <is>
          <t>00</t>
        </is>
      </c>
      <c r="LA10" s="1" t="inlineStr">
        <is>
          <t>00</t>
        </is>
      </c>
      <c r="LB10" t="inlineStr">
        <is>
          <t>55</t>
        </is>
      </c>
      <c r="LC10" t="inlineStr">
        <is>
          <t>55</t>
        </is>
      </c>
      <c r="LD10" t="inlineStr">
        <is>
          <t>55</t>
        </is>
      </c>
      <c r="LE10" t="inlineStr">
        <is>
          <t>55</t>
        </is>
      </c>
      <c r="LF10" t="inlineStr">
        <is>
          <t>55</t>
        </is>
      </c>
      <c r="LG10" t="inlineStr">
        <is>
          <t>55</t>
        </is>
      </c>
      <c r="LH10" t="inlineStr">
        <is>
          <t>55</t>
        </is>
      </c>
      <c r="LI10" t="inlineStr">
        <is>
          <t>55</t>
        </is>
      </c>
      <c r="LJ10" s="1" t="inlineStr">
        <is>
          <t>00</t>
        </is>
      </c>
      <c r="LK10" t="inlineStr">
        <is>
          <t>55</t>
        </is>
      </c>
      <c r="LL10" t="inlineStr">
        <is>
          <t>55</t>
        </is>
      </c>
      <c r="LM10" t="inlineStr">
        <is>
          <t>55</t>
        </is>
      </c>
      <c r="LN10" t="inlineStr">
        <is>
          <t>55</t>
        </is>
      </c>
      <c r="LO10" t="inlineStr">
        <is>
          <t>55</t>
        </is>
      </c>
      <c r="LP10" t="inlineStr">
        <is>
          <t>55</t>
        </is>
      </c>
      <c r="LQ10" t="inlineStr">
        <is>
          <t>55</t>
        </is>
      </c>
      <c r="LR10" t="inlineStr">
        <is>
          <t>55</t>
        </is>
      </c>
      <c r="LS10" t="inlineStr">
        <is>
          <t>55</t>
        </is>
      </c>
      <c r="LT10" t="inlineStr">
        <is>
          <t>55</t>
        </is>
      </c>
      <c r="LU10" t="inlineStr">
        <is>
          <t>55</t>
        </is>
      </c>
      <c r="LV10" t="inlineStr">
        <is>
          <t>55</t>
        </is>
      </c>
      <c r="LW10" t="inlineStr">
        <is>
          <t>55</t>
        </is>
      </c>
      <c r="LX10" t="inlineStr">
        <is>
          <t>55</t>
        </is>
      </c>
      <c r="LY10" t="inlineStr">
        <is>
          <t>55</t>
        </is>
      </c>
      <c r="LZ10" t="inlineStr">
        <is>
          <t>55</t>
        </is>
      </c>
      <c r="MA10" t="inlineStr">
        <is>
          <t>55</t>
        </is>
      </c>
      <c r="MB10" t="inlineStr">
        <is>
          <t>55</t>
        </is>
      </c>
      <c r="MC10" t="inlineStr">
        <is>
          <t>55</t>
        </is>
      </c>
      <c r="MD10" t="inlineStr">
        <is>
          <t>55</t>
        </is>
      </c>
      <c r="ME10" t="inlineStr">
        <is>
          <t>55</t>
        </is>
      </c>
      <c r="MF10" t="inlineStr">
        <is>
          <t>55</t>
        </is>
      </c>
      <c r="MG10" t="inlineStr">
        <is>
          <t>55</t>
        </is>
      </c>
      <c r="MH10" t="inlineStr">
        <is>
          <t>55</t>
        </is>
      </c>
      <c r="MI10" t="inlineStr">
        <is>
          <t>55</t>
        </is>
      </c>
      <c r="MJ10" t="inlineStr">
        <is>
          <t>55</t>
        </is>
      </c>
      <c r="MK10" t="inlineStr">
        <is>
          <t>55</t>
        </is>
      </c>
      <c r="ML10" t="inlineStr">
        <is>
          <t>55</t>
        </is>
      </c>
      <c r="MM10" t="inlineStr">
        <is>
          <t>55</t>
        </is>
      </c>
      <c r="MN10" t="inlineStr">
        <is>
          <t>55</t>
        </is>
      </c>
      <c r="MO10" t="inlineStr">
        <is>
          <t>55</t>
        </is>
      </c>
      <c r="MP10" t="inlineStr">
        <is>
          <t>55</t>
        </is>
      </c>
      <c r="MQ10" t="inlineStr">
        <is>
          <t>55</t>
        </is>
      </c>
      <c r="MR10" t="inlineStr">
        <is>
          <t>55</t>
        </is>
      </c>
      <c r="MS10" t="inlineStr">
        <is>
          <t>55</t>
        </is>
      </c>
      <c r="MT10" t="inlineStr">
        <is>
          <t>55</t>
        </is>
      </c>
      <c r="MU10" t="inlineStr">
        <is>
          <t>55</t>
        </is>
      </c>
      <c r="MV10" t="inlineStr">
        <is>
          <t>55</t>
        </is>
      </c>
      <c r="MW10" t="inlineStr">
        <is>
          <t>55</t>
        </is>
      </c>
      <c r="MX10" t="inlineStr">
        <is>
          <t>55</t>
        </is>
      </c>
      <c r="MY10" t="inlineStr">
        <is>
          <t>55</t>
        </is>
      </c>
      <c r="MZ10" t="inlineStr">
        <is>
          <t>55</t>
        </is>
      </c>
      <c r="NA10" t="inlineStr">
        <is>
          <t>55</t>
        </is>
      </c>
      <c r="NB10" t="inlineStr">
        <is>
          <t>55</t>
        </is>
      </c>
      <c r="NC10" t="inlineStr">
        <is>
          <t>55</t>
        </is>
      </c>
      <c r="ND10" t="inlineStr">
        <is>
          <t>55</t>
        </is>
      </c>
      <c r="NE10" t="inlineStr">
        <is>
          <t>55</t>
        </is>
      </c>
      <c r="NF10" t="inlineStr">
        <is>
          <t>55</t>
        </is>
      </c>
      <c r="NG10" t="inlineStr">
        <is>
          <t>55</t>
        </is>
      </c>
      <c r="NH10" t="inlineStr">
        <is>
          <t>55</t>
        </is>
      </c>
      <c r="NI10" t="inlineStr">
        <is>
          <t>55</t>
        </is>
      </c>
      <c r="NJ10" t="inlineStr">
        <is>
          <t>55</t>
        </is>
      </c>
      <c r="NK10" t="inlineStr">
        <is>
          <t>55</t>
        </is>
      </c>
      <c r="NL10" t="inlineStr">
        <is>
          <t>55</t>
        </is>
      </c>
      <c r="NM10" t="inlineStr">
        <is>
          <t>55</t>
        </is>
      </c>
      <c r="NN10" t="inlineStr">
        <is>
          <t>55</t>
        </is>
      </c>
      <c r="NO10" t="inlineStr">
        <is>
          <t>55</t>
        </is>
      </c>
      <c r="NP10" t="inlineStr">
        <is>
          <t>55</t>
        </is>
      </c>
      <c r="NQ10" t="inlineStr">
        <is>
          <t>55</t>
        </is>
      </c>
      <c r="NR10" t="inlineStr">
        <is>
          <t>55</t>
        </is>
      </c>
      <c r="NS10" t="inlineStr">
        <is>
          <t>55</t>
        </is>
      </c>
      <c r="NT10" t="inlineStr">
        <is>
          <t>55</t>
        </is>
      </c>
      <c r="NU10" t="inlineStr">
        <is>
          <t>55</t>
        </is>
      </c>
      <c r="NV10" t="inlineStr">
        <is>
          <t>55</t>
        </is>
      </c>
      <c r="NW10" t="inlineStr">
        <is>
          <t>55</t>
        </is>
      </c>
      <c r="NX10" t="inlineStr">
        <is>
          <t>55</t>
        </is>
      </c>
      <c r="NY10" t="inlineStr">
        <is>
          <t>55</t>
        </is>
      </c>
      <c r="NZ10" t="inlineStr">
        <is>
          <t>55</t>
        </is>
      </c>
      <c r="OA10" t="inlineStr">
        <is>
          <t>55</t>
        </is>
      </c>
      <c r="OB10" t="inlineStr">
        <is>
          <t>55</t>
        </is>
      </c>
      <c r="OC10" t="inlineStr">
        <is>
          <t>55</t>
        </is>
      </c>
      <c r="OD10" t="inlineStr">
        <is>
          <t>55</t>
        </is>
      </c>
      <c r="OE10" t="inlineStr">
        <is>
          <t>55</t>
        </is>
      </c>
      <c r="OF10" t="inlineStr">
        <is>
          <t>55</t>
        </is>
      </c>
      <c r="OG10" s="1" t="inlineStr">
        <is>
          <t>00</t>
        </is>
      </c>
      <c r="OH10" t="inlineStr">
        <is>
          <t>55</t>
        </is>
      </c>
      <c r="OI10" t="inlineStr">
        <is>
          <t>55</t>
        </is>
      </c>
      <c r="OJ10" t="inlineStr">
        <is>
          <t>55</t>
        </is>
      </c>
      <c r="OK10" t="inlineStr">
        <is>
          <t>55</t>
        </is>
      </c>
      <c r="OL10" t="inlineStr">
        <is>
          <t>55</t>
        </is>
      </c>
      <c r="OM10" t="inlineStr">
        <is>
          <t>55</t>
        </is>
      </c>
      <c r="ON10" t="inlineStr">
        <is>
          <t>55</t>
        </is>
      </c>
      <c r="OO10" t="inlineStr">
        <is>
          <t>55</t>
        </is>
      </c>
      <c r="OP10" t="inlineStr">
        <is>
          <t>55</t>
        </is>
      </c>
      <c r="OQ10" t="inlineStr">
        <is>
          <t>55</t>
        </is>
      </c>
      <c r="OR10" t="inlineStr">
        <is>
          <t>55</t>
        </is>
      </c>
      <c r="OS10" t="inlineStr">
        <is>
          <t>55</t>
        </is>
      </c>
      <c r="OT10" t="inlineStr">
        <is>
          <t>55</t>
        </is>
      </c>
      <c r="OU10" t="inlineStr">
        <is>
          <t>55</t>
        </is>
      </c>
      <c r="OV10" s="1" t="inlineStr">
        <is>
          <t>00</t>
        </is>
      </c>
      <c r="OW10" t="inlineStr">
        <is>
          <t>55</t>
        </is>
      </c>
      <c r="OX10" t="inlineStr">
        <is>
          <t>55</t>
        </is>
      </c>
      <c r="OY10" t="inlineStr">
        <is>
          <t>55</t>
        </is>
      </c>
      <c r="OZ10" t="inlineStr">
        <is>
          <t>55</t>
        </is>
      </c>
      <c r="PA10" t="inlineStr">
        <is>
          <t>55</t>
        </is>
      </c>
      <c r="PB10" t="inlineStr">
        <is>
          <t>55</t>
        </is>
      </c>
      <c r="PC10" t="inlineStr">
        <is>
          <t>55</t>
        </is>
      </c>
      <c r="PD10" t="inlineStr">
        <is>
          <t>55</t>
        </is>
      </c>
      <c r="PE10" t="inlineStr">
        <is>
          <t>55</t>
        </is>
      </c>
      <c r="PF10" t="inlineStr">
        <is>
          <t>55</t>
        </is>
      </c>
      <c r="PG10" t="inlineStr">
        <is>
          <t>55</t>
        </is>
      </c>
      <c r="PH10" t="inlineStr">
        <is>
          <t>55</t>
        </is>
      </c>
      <c r="PI10" t="inlineStr">
        <is>
          <t>55</t>
        </is>
      </c>
      <c r="PJ10" t="inlineStr">
        <is>
          <t>55</t>
        </is>
      </c>
      <c r="PK10" s="1" t="inlineStr">
        <is>
          <t>00</t>
        </is>
      </c>
      <c r="PL10" t="inlineStr">
        <is>
          <t>55</t>
        </is>
      </c>
      <c r="PM10" t="inlineStr">
        <is>
          <t>55</t>
        </is>
      </c>
      <c r="PN10" t="inlineStr">
        <is>
          <t>55</t>
        </is>
      </c>
      <c r="PO10" t="inlineStr">
        <is>
          <t>55</t>
        </is>
      </c>
      <c r="PP10" t="inlineStr">
        <is>
          <t>55</t>
        </is>
      </c>
      <c r="PQ10" t="inlineStr">
        <is>
          <t>55</t>
        </is>
      </c>
      <c r="PR10" t="inlineStr">
        <is>
          <t>55</t>
        </is>
      </c>
      <c r="PS10" t="inlineStr">
        <is>
          <t>55</t>
        </is>
      </c>
      <c r="PT10" t="inlineStr">
        <is>
          <t>55</t>
        </is>
      </c>
      <c r="PU10" s="1" t="inlineStr">
        <is>
          <t>00</t>
        </is>
      </c>
      <c r="PV10" s="1" t="inlineStr">
        <is>
          <t>00</t>
        </is>
      </c>
      <c r="PW10" s="1" t="inlineStr">
        <is>
          <t>00</t>
        </is>
      </c>
      <c r="PX10" t="inlineStr">
        <is>
          <t>55</t>
        </is>
      </c>
      <c r="PY10" t="inlineStr">
        <is>
          <t>55</t>
        </is>
      </c>
      <c r="PZ10" t="inlineStr">
        <is>
          <t>55</t>
        </is>
      </c>
      <c r="QA10" t="inlineStr">
        <is>
          <t>55</t>
        </is>
      </c>
      <c r="QB10" t="inlineStr">
        <is>
          <t>55</t>
        </is>
      </c>
      <c r="QC10" t="inlineStr">
        <is>
          <t>55</t>
        </is>
      </c>
      <c r="QD10" t="inlineStr">
        <is>
          <t>55</t>
        </is>
      </c>
      <c r="QE10" t="inlineStr">
        <is>
          <t>55</t>
        </is>
      </c>
      <c r="QF10" t="inlineStr">
        <is>
          <t>55</t>
        </is>
      </c>
      <c r="QG10" t="inlineStr">
        <is>
          <t>55</t>
        </is>
      </c>
      <c r="QH10" t="inlineStr">
        <is>
          <t>55</t>
        </is>
      </c>
      <c r="QI10" t="inlineStr">
        <is>
          <t>55</t>
        </is>
      </c>
      <c r="QJ10" t="inlineStr">
        <is>
          <t>55</t>
        </is>
      </c>
      <c r="QK10" t="inlineStr">
        <is>
          <t>55</t>
        </is>
      </c>
      <c r="QL10" t="inlineStr">
        <is>
          <t>55</t>
        </is>
      </c>
      <c r="QM10" t="inlineStr">
        <is>
          <t>55</t>
        </is>
      </c>
      <c r="QN10" t="inlineStr">
        <is>
          <t>55</t>
        </is>
      </c>
      <c r="QO10" t="inlineStr">
        <is>
          <t>55</t>
        </is>
      </c>
      <c r="QP10" t="inlineStr">
        <is>
          <t>55</t>
        </is>
      </c>
      <c r="QQ10" t="inlineStr">
        <is>
          <t>55</t>
        </is>
      </c>
      <c r="QR10" t="inlineStr">
        <is>
          <t>55</t>
        </is>
      </c>
      <c r="QS10" t="inlineStr">
        <is>
          <t>55</t>
        </is>
      </c>
      <c r="QT10" t="inlineStr">
        <is>
          <t>55</t>
        </is>
      </c>
      <c r="QU10" s="1" t="inlineStr">
        <is>
          <t>00</t>
        </is>
      </c>
      <c r="QV10" t="inlineStr">
        <is>
          <t>55</t>
        </is>
      </c>
      <c r="QW10" s="1" t="inlineStr">
        <is>
          <t>00</t>
        </is>
      </c>
      <c r="QX10" s="1" t="inlineStr">
        <is>
          <t>00</t>
        </is>
      </c>
      <c r="QY10" t="inlineStr">
        <is>
          <t>55</t>
        </is>
      </c>
      <c r="QZ10" t="inlineStr">
        <is>
          <t>55</t>
        </is>
      </c>
      <c r="RA10" t="inlineStr">
        <is>
          <t>55</t>
        </is>
      </c>
      <c r="RB10" t="inlineStr">
        <is>
          <t>55</t>
        </is>
      </c>
      <c r="RC10" t="inlineStr">
        <is>
          <t>55</t>
        </is>
      </c>
      <c r="RD10" s="1" t="inlineStr">
        <is>
          <t>00</t>
        </is>
      </c>
      <c r="RE10" t="inlineStr">
        <is>
          <t>55</t>
        </is>
      </c>
      <c r="RF10" t="inlineStr">
        <is>
          <t>55</t>
        </is>
      </c>
      <c r="RG10" t="inlineStr">
        <is>
          <t>55</t>
        </is>
      </c>
      <c r="RH10" t="inlineStr">
        <is>
          <t>55</t>
        </is>
      </c>
      <c r="RI10" t="inlineStr">
        <is>
          <t>55</t>
        </is>
      </c>
      <c r="RJ10" t="inlineStr">
        <is>
          <t>55</t>
        </is>
      </c>
      <c r="RK10" t="inlineStr">
        <is>
          <t>55</t>
        </is>
      </c>
      <c r="RL10" t="inlineStr">
        <is>
          <t>55</t>
        </is>
      </c>
      <c r="RM10" t="inlineStr">
        <is>
          <t>55</t>
        </is>
      </c>
      <c r="RN10" t="inlineStr">
        <is>
          <t>55</t>
        </is>
      </c>
      <c r="RO10" t="inlineStr">
        <is>
          <t>55</t>
        </is>
      </c>
      <c r="RP10" s="1" t="inlineStr">
        <is>
          <t>00</t>
        </is>
      </c>
      <c r="RQ10" t="inlineStr">
        <is>
          <t>55</t>
        </is>
      </c>
      <c r="RR10" t="inlineStr">
        <is>
          <t>55</t>
        </is>
      </c>
      <c r="RS10" t="inlineStr">
        <is>
          <t>55</t>
        </is>
      </c>
      <c r="RT10" t="inlineStr">
        <is>
          <t>55</t>
        </is>
      </c>
      <c r="RU10" t="inlineStr">
        <is>
          <t>55</t>
        </is>
      </c>
      <c r="RV10" s="1" t="inlineStr">
        <is>
          <t>00</t>
        </is>
      </c>
      <c r="RW10" t="inlineStr">
        <is>
          <t>55</t>
        </is>
      </c>
      <c r="RX10" t="inlineStr">
        <is>
          <t>55</t>
        </is>
      </c>
      <c r="RY10" s="1" t="inlineStr">
        <is>
          <t>00</t>
        </is>
      </c>
      <c r="RZ10" t="inlineStr">
        <is>
          <t>55</t>
        </is>
      </c>
      <c r="SA10" s="1" t="inlineStr">
        <is>
          <t>00</t>
        </is>
      </c>
      <c r="SB10" s="1" t="inlineStr">
        <is>
          <t>00</t>
        </is>
      </c>
      <c r="SC10" t="inlineStr">
        <is>
          <t>55</t>
        </is>
      </c>
      <c r="SD10" t="inlineStr">
        <is>
          <t>55</t>
        </is>
      </c>
      <c r="SE10" t="inlineStr">
        <is>
          <t>55</t>
        </is>
      </c>
      <c r="SF10" t="inlineStr">
        <is>
          <t>55</t>
        </is>
      </c>
      <c r="SG10" t="inlineStr">
        <is>
          <t>55</t>
        </is>
      </c>
      <c r="SH10" t="inlineStr">
        <is>
          <t>55</t>
        </is>
      </c>
      <c r="SI10" t="inlineStr">
        <is>
          <t>55</t>
        </is>
      </c>
      <c r="SJ10" t="inlineStr">
        <is>
          <t>55</t>
        </is>
      </c>
      <c r="SK10" t="inlineStr">
        <is>
          <t>55</t>
        </is>
      </c>
      <c r="SL10" t="inlineStr">
        <is>
          <t>55</t>
        </is>
      </c>
      <c r="SM10" t="inlineStr">
        <is>
          <t>55</t>
        </is>
      </c>
      <c r="SN10" s="1" t="inlineStr">
        <is>
          <t>00</t>
        </is>
      </c>
      <c r="SO10" t="inlineStr">
        <is>
          <t>55</t>
        </is>
      </c>
      <c r="SP10" t="inlineStr">
        <is>
          <t>55</t>
        </is>
      </c>
      <c r="SQ10" s="1" t="inlineStr">
        <is>
          <t>00</t>
        </is>
      </c>
      <c r="SR10" t="inlineStr">
        <is>
          <t>55</t>
        </is>
      </c>
      <c r="SS10" t="inlineStr">
        <is>
          <t>55</t>
        </is>
      </c>
      <c r="ST10" t="inlineStr">
        <is>
          <t>55</t>
        </is>
      </c>
      <c r="SU10" t="inlineStr">
        <is>
          <t>55</t>
        </is>
      </c>
      <c r="SV10" t="inlineStr">
        <is>
          <t>55</t>
        </is>
      </c>
      <c r="SW10" t="inlineStr">
        <is>
          <t>55</t>
        </is>
      </c>
      <c r="SX10" t="inlineStr">
        <is>
          <t>55</t>
        </is>
      </c>
      <c r="SY10" t="inlineStr">
        <is>
          <t>55</t>
        </is>
      </c>
      <c r="SZ10" s="1" t="inlineStr">
        <is>
          <t>00</t>
        </is>
      </c>
      <c r="TA10" t="inlineStr">
        <is>
          <t>55</t>
        </is>
      </c>
      <c r="TB10" t="inlineStr">
        <is>
          <t>55</t>
        </is>
      </c>
      <c r="TC10" t="inlineStr">
        <is>
          <t>55</t>
        </is>
      </c>
      <c r="TD10" t="inlineStr">
        <is>
          <t>55</t>
        </is>
      </c>
      <c r="TE10" t="inlineStr">
        <is>
          <t>55</t>
        </is>
      </c>
      <c r="TF10" t="inlineStr">
        <is>
          <t>55</t>
        </is>
      </c>
      <c r="TG10" t="inlineStr">
        <is>
          <t>55</t>
        </is>
      </c>
      <c r="TH10" t="inlineStr">
        <is>
          <t>55</t>
        </is>
      </c>
      <c r="TI10" s="1" t="inlineStr">
        <is>
          <t>00</t>
        </is>
      </c>
      <c r="TJ10" t="inlineStr">
        <is>
          <t>55</t>
        </is>
      </c>
      <c r="TK10" t="inlineStr">
        <is>
          <t>55</t>
        </is>
      </c>
      <c r="TL10" s="1" t="inlineStr">
        <is>
          <t>00</t>
        </is>
      </c>
      <c r="TM10" s="1" t="inlineStr">
        <is>
          <t>00</t>
        </is>
      </c>
      <c r="TN10" s="1" t="inlineStr">
        <is>
          <t>00</t>
        </is>
      </c>
      <c r="TO10" s="1" t="inlineStr">
        <is>
          <t>00</t>
        </is>
      </c>
      <c r="TP10" t="inlineStr">
        <is>
          <t>55</t>
        </is>
      </c>
      <c r="TQ10" t="inlineStr">
        <is>
          <t>55</t>
        </is>
      </c>
      <c r="TR10" t="inlineStr">
        <is>
          <t>55</t>
        </is>
      </c>
      <c r="TS10" t="inlineStr">
        <is>
          <t>55</t>
        </is>
      </c>
      <c r="TT10" t="inlineStr">
        <is>
          <t>55</t>
        </is>
      </c>
      <c r="TU10" s="1" t="inlineStr">
        <is>
          <t>00</t>
        </is>
      </c>
      <c r="TV10" t="inlineStr">
        <is>
          <t>55</t>
        </is>
      </c>
      <c r="TW10" t="inlineStr">
        <is>
          <t>55</t>
        </is>
      </c>
      <c r="TX10" t="inlineStr">
        <is>
          <t>55</t>
        </is>
      </c>
      <c r="TY10" t="inlineStr">
        <is>
          <t>55</t>
        </is>
      </c>
      <c r="TZ10" t="inlineStr">
        <is>
          <t>55</t>
        </is>
      </c>
      <c r="UA10" t="inlineStr">
        <is>
          <t>55</t>
        </is>
      </c>
      <c r="UB10" t="inlineStr">
        <is>
          <t>55</t>
        </is>
      </c>
      <c r="UC10" s="1" t="inlineStr">
        <is>
          <t>00</t>
        </is>
      </c>
      <c r="UD10" s="1" t="inlineStr">
        <is>
          <t>00</t>
        </is>
      </c>
      <c r="UE10" t="inlineStr">
        <is>
          <t>55</t>
        </is>
      </c>
      <c r="UF10" t="inlineStr">
        <is>
          <t>55</t>
        </is>
      </c>
      <c r="UG10" t="inlineStr">
        <is>
          <t>55</t>
        </is>
      </c>
      <c r="UH10" t="inlineStr">
        <is>
          <t>55</t>
        </is>
      </c>
      <c r="UI10" t="inlineStr">
        <is>
          <t>55</t>
        </is>
      </c>
      <c r="UJ10" t="inlineStr">
        <is>
          <t>55</t>
        </is>
      </c>
      <c r="UK10" t="inlineStr">
        <is>
          <t>55</t>
        </is>
      </c>
      <c r="UL10" t="inlineStr">
        <is>
          <t>55</t>
        </is>
      </c>
      <c r="UM10" t="inlineStr">
        <is>
          <t>55</t>
        </is>
      </c>
      <c r="UN10" t="inlineStr">
        <is>
          <t>55</t>
        </is>
      </c>
      <c r="UO10" t="inlineStr">
        <is>
          <t>55</t>
        </is>
      </c>
      <c r="UP10" t="inlineStr">
        <is>
          <t>55</t>
        </is>
      </c>
      <c r="UQ10" t="inlineStr">
        <is>
          <t>55</t>
        </is>
      </c>
      <c r="UR10" t="inlineStr">
        <is>
          <t>55</t>
        </is>
      </c>
      <c r="US10" t="inlineStr">
        <is>
          <t>55</t>
        </is>
      </c>
      <c r="UT10" t="inlineStr">
        <is>
          <t>55</t>
        </is>
      </c>
      <c r="UU10" t="inlineStr">
        <is>
          <t>55</t>
        </is>
      </c>
      <c r="UV10" t="inlineStr">
        <is>
          <t>55</t>
        </is>
      </c>
      <c r="UW10" t="inlineStr">
        <is>
          <t>55</t>
        </is>
      </c>
      <c r="UX10" t="inlineStr">
        <is>
          <t>55</t>
        </is>
      </c>
      <c r="UY10" t="inlineStr">
        <is>
          <t>55</t>
        </is>
      </c>
      <c r="UZ10" t="inlineStr">
        <is>
          <t>55</t>
        </is>
      </c>
      <c r="VA10" t="inlineStr">
        <is>
          <t>55</t>
        </is>
      </c>
      <c r="VB10" t="inlineStr">
        <is>
          <t>55</t>
        </is>
      </c>
      <c r="VC10" t="inlineStr">
        <is>
          <t>55</t>
        </is>
      </c>
      <c r="VD10" t="inlineStr">
        <is>
          <t>55</t>
        </is>
      </c>
      <c r="VE10" t="inlineStr">
        <is>
          <t>55</t>
        </is>
      </c>
      <c r="VF10" t="inlineStr">
        <is>
          <t>55</t>
        </is>
      </c>
      <c r="VG10" t="inlineStr">
        <is>
          <t>55</t>
        </is>
      </c>
      <c r="VH10" t="inlineStr">
        <is>
          <t>55</t>
        </is>
      </c>
      <c r="VI10" t="inlineStr">
        <is>
          <t>55</t>
        </is>
      </c>
      <c r="VJ10" t="inlineStr">
        <is>
          <t>55</t>
        </is>
      </c>
      <c r="VK10" t="inlineStr">
        <is>
          <t>55</t>
        </is>
      </c>
      <c r="VL10" t="inlineStr">
        <is>
          <t>55</t>
        </is>
      </c>
      <c r="VM10" t="inlineStr">
        <is>
          <t>55</t>
        </is>
      </c>
      <c r="VN10" t="inlineStr">
        <is>
          <t>55</t>
        </is>
      </c>
      <c r="VO10" t="inlineStr">
        <is>
          <t>55</t>
        </is>
      </c>
      <c r="VP10" t="inlineStr">
        <is>
          <t>55</t>
        </is>
      </c>
      <c r="VQ10" t="inlineStr">
        <is>
          <t>55</t>
        </is>
      </c>
      <c r="VR10" t="inlineStr">
        <is>
          <t>55</t>
        </is>
      </c>
      <c r="VS10" t="inlineStr">
        <is>
          <t>55</t>
        </is>
      </c>
      <c r="VT10" t="inlineStr">
        <is>
          <t>55</t>
        </is>
      </c>
      <c r="VU10" t="inlineStr">
        <is>
          <t>55</t>
        </is>
      </c>
      <c r="VV10" t="inlineStr">
        <is>
          <t>55</t>
        </is>
      </c>
      <c r="VW10" t="inlineStr">
        <is>
          <t>55</t>
        </is>
      </c>
      <c r="VX10" t="inlineStr">
        <is>
          <t>55</t>
        </is>
      </c>
      <c r="VY10" t="inlineStr">
        <is>
          <t>55</t>
        </is>
      </c>
      <c r="VZ10" t="inlineStr">
        <is>
          <t>55</t>
        </is>
      </c>
      <c r="WA10" t="inlineStr">
        <is>
          <t>55</t>
        </is>
      </c>
      <c r="WB10" t="inlineStr">
        <is>
          <t>55</t>
        </is>
      </c>
      <c r="WC10" t="inlineStr">
        <is>
          <t>55</t>
        </is>
      </c>
      <c r="WD10" t="inlineStr">
        <is>
          <t>55</t>
        </is>
      </c>
      <c r="WE10" t="inlineStr">
        <is>
          <t>55</t>
        </is>
      </c>
      <c r="WF10" t="inlineStr">
        <is>
          <t>55</t>
        </is>
      </c>
      <c r="WG10" t="inlineStr">
        <is>
          <t>55</t>
        </is>
      </c>
      <c r="WH10" t="inlineStr">
        <is>
          <t>55</t>
        </is>
      </c>
      <c r="WI10" s="1" t="inlineStr">
        <is>
          <t>00</t>
        </is>
      </c>
      <c r="WJ10" t="inlineStr">
        <is>
          <t>55</t>
        </is>
      </c>
      <c r="WK10" t="inlineStr">
        <is>
          <t>55</t>
        </is>
      </c>
      <c r="WL10" t="inlineStr">
        <is>
          <t>55</t>
        </is>
      </c>
      <c r="WM10" t="inlineStr">
        <is>
          <t>55</t>
        </is>
      </c>
      <c r="WN10" t="inlineStr">
        <is>
          <t>55</t>
        </is>
      </c>
      <c r="WO10" t="inlineStr">
        <is>
          <t>55</t>
        </is>
      </c>
      <c r="WP10" t="inlineStr">
        <is>
          <t>55</t>
        </is>
      </c>
      <c r="WQ10" t="inlineStr">
        <is>
          <t>55</t>
        </is>
      </c>
      <c r="WR10" t="inlineStr">
        <is>
          <t>55</t>
        </is>
      </c>
      <c r="WS10" t="inlineStr">
        <is>
          <t>55</t>
        </is>
      </c>
      <c r="WT10" t="inlineStr">
        <is>
          <t>55</t>
        </is>
      </c>
      <c r="WU10" t="inlineStr">
        <is>
          <t>55</t>
        </is>
      </c>
      <c r="WV10" t="inlineStr">
        <is>
          <t>55</t>
        </is>
      </c>
      <c r="WW10" t="inlineStr">
        <is>
          <t>55</t>
        </is>
      </c>
      <c r="WX10" t="inlineStr">
        <is>
          <t>55</t>
        </is>
      </c>
      <c r="WY10" t="inlineStr">
        <is>
          <t>55</t>
        </is>
      </c>
      <c r="WZ10" t="inlineStr">
        <is>
          <t>55</t>
        </is>
      </c>
      <c r="XA10" t="inlineStr">
        <is>
          <t>55</t>
        </is>
      </c>
      <c r="XB10" t="inlineStr">
        <is>
          <t>55</t>
        </is>
      </c>
      <c r="XC10" t="inlineStr">
        <is>
          <t>55</t>
        </is>
      </c>
      <c r="XD10" t="inlineStr">
        <is>
          <t>55</t>
        </is>
      </c>
      <c r="XE10" t="inlineStr">
        <is>
          <t>55</t>
        </is>
      </c>
      <c r="XF10" t="inlineStr">
        <is>
          <t>55</t>
        </is>
      </c>
      <c r="XG10" t="inlineStr">
        <is>
          <t>55</t>
        </is>
      </c>
      <c r="XH10" s="1" t="inlineStr">
        <is>
          <t>00</t>
        </is>
      </c>
      <c r="XI10" t="inlineStr">
        <is>
          <t>55</t>
        </is>
      </c>
      <c r="XJ10" t="inlineStr">
        <is>
          <t>55</t>
        </is>
      </c>
      <c r="XK10" t="inlineStr">
        <is>
          <t>55</t>
        </is>
      </c>
      <c r="XL10" t="inlineStr">
        <is>
          <t>55</t>
        </is>
      </c>
      <c r="XM10" t="inlineStr">
        <is>
          <t>55</t>
        </is>
      </c>
    </row>
    <row r="14">
      <c r="B14" t="inlineStr">
        <is>
          <t>AA</t>
        </is>
      </c>
      <c r="C14" t="inlineStr">
        <is>
          <t>AA</t>
        </is>
      </c>
      <c r="D14" t="inlineStr">
        <is>
          <t>AA</t>
        </is>
      </c>
      <c r="E14" t="inlineStr">
        <is>
          <t>AA</t>
        </is>
      </c>
      <c r="F14" t="inlineStr">
        <is>
          <t>AA</t>
        </is>
      </c>
      <c r="G14" t="inlineStr">
        <is>
          <t>AA</t>
        </is>
      </c>
      <c r="H14" t="inlineStr">
        <is>
          <t>AA</t>
        </is>
      </c>
      <c r="I14" t="inlineStr">
        <is>
          <t>AA</t>
        </is>
      </c>
      <c r="J14" t="inlineStr">
        <is>
          <t>AA</t>
        </is>
      </c>
      <c r="K14" t="inlineStr">
        <is>
          <t>AA</t>
        </is>
      </c>
      <c r="L14" t="inlineStr">
        <is>
          <t>AA</t>
        </is>
      </c>
      <c r="M14" t="inlineStr">
        <is>
          <t>AA</t>
        </is>
      </c>
      <c r="N14" t="inlineStr">
        <is>
          <t>AA</t>
        </is>
      </c>
      <c r="O14" t="inlineStr">
        <is>
          <t>AA</t>
        </is>
      </c>
      <c r="P14" t="inlineStr">
        <is>
          <t>AA</t>
        </is>
      </c>
      <c r="Q14" t="inlineStr">
        <is>
          <t>AA</t>
        </is>
      </c>
      <c r="R14" t="inlineStr">
        <is>
          <t>AA</t>
        </is>
      </c>
      <c r="S14" t="inlineStr">
        <is>
          <t>AA</t>
        </is>
      </c>
      <c r="T14" t="inlineStr">
        <is>
          <t>AA</t>
        </is>
      </c>
      <c r="U14" t="inlineStr">
        <is>
          <t>AA</t>
        </is>
      </c>
      <c r="V14" t="inlineStr">
        <is>
          <t>AA</t>
        </is>
      </c>
      <c r="W14" t="inlineStr">
        <is>
          <t>AA</t>
        </is>
      </c>
      <c r="X14" s="1" t="inlineStr">
        <is>
          <t>00</t>
        </is>
      </c>
      <c r="Y14" s="1" t="inlineStr">
        <is>
          <t>00</t>
        </is>
      </c>
      <c r="Z14" t="inlineStr">
        <is>
          <t>AA</t>
        </is>
      </c>
      <c r="AA14" t="inlineStr">
        <is>
          <t>AA</t>
        </is>
      </c>
      <c r="AB14" t="inlineStr">
        <is>
          <t>AA</t>
        </is>
      </c>
      <c r="AC14" t="inlineStr">
        <is>
          <t>AA</t>
        </is>
      </c>
      <c r="AD14" t="inlineStr">
        <is>
          <t>AA</t>
        </is>
      </c>
      <c r="AE14" t="inlineStr">
        <is>
          <t>AA</t>
        </is>
      </c>
      <c r="AF14" t="inlineStr">
        <is>
          <t>AA</t>
        </is>
      </c>
      <c r="AG14" t="inlineStr">
        <is>
          <t>AA</t>
        </is>
      </c>
      <c r="AH14" t="inlineStr">
        <is>
          <t>AA</t>
        </is>
      </c>
      <c r="AI14" t="inlineStr">
        <is>
          <t>AA</t>
        </is>
      </c>
      <c r="AJ14" t="inlineStr">
        <is>
          <t>AA</t>
        </is>
      </c>
      <c r="AK14" t="inlineStr">
        <is>
          <t>AA</t>
        </is>
      </c>
      <c r="AL14" t="inlineStr">
        <is>
          <t>AA</t>
        </is>
      </c>
      <c r="AM14" t="inlineStr">
        <is>
          <t>AA</t>
        </is>
      </c>
      <c r="AN14" t="inlineStr">
        <is>
          <t>AA</t>
        </is>
      </c>
      <c r="AO14" t="inlineStr">
        <is>
          <t>AA</t>
        </is>
      </c>
      <c r="AP14" t="inlineStr">
        <is>
          <t>AA</t>
        </is>
      </c>
      <c r="AQ14" t="inlineStr">
        <is>
          <t>AA</t>
        </is>
      </c>
      <c r="AR14" t="inlineStr">
        <is>
          <t>AA</t>
        </is>
      </c>
      <c r="AS14" t="inlineStr">
        <is>
          <t>AA</t>
        </is>
      </c>
      <c r="AT14" t="inlineStr">
        <is>
          <t>AA</t>
        </is>
      </c>
      <c r="AU14" t="inlineStr">
        <is>
          <t>AA</t>
        </is>
      </c>
      <c r="AV14" t="inlineStr">
        <is>
          <t>AA</t>
        </is>
      </c>
      <c r="AW14" t="inlineStr">
        <is>
          <t>AA</t>
        </is>
      </c>
      <c r="AX14" t="inlineStr">
        <is>
          <t>AA</t>
        </is>
      </c>
      <c r="AY14" t="inlineStr">
        <is>
          <t>AA</t>
        </is>
      </c>
      <c r="AZ14" t="inlineStr">
        <is>
          <t>AA</t>
        </is>
      </c>
      <c r="BA14" t="inlineStr">
        <is>
          <t>AA</t>
        </is>
      </c>
      <c r="BB14" t="inlineStr">
        <is>
          <t>AA</t>
        </is>
      </c>
      <c r="BC14" t="inlineStr">
        <is>
          <t>AA</t>
        </is>
      </c>
      <c r="BD14" t="inlineStr">
        <is>
          <t>AA</t>
        </is>
      </c>
      <c r="BE14" t="inlineStr">
        <is>
          <t>AA</t>
        </is>
      </c>
      <c r="BF14" t="inlineStr">
        <is>
          <t>AA</t>
        </is>
      </c>
      <c r="BG14" t="inlineStr">
        <is>
          <t>AA</t>
        </is>
      </c>
      <c r="BH14" t="inlineStr">
        <is>
          <t>AA</t>
        </is>
      </c>
      <c r="BI14" t="inlineStr">
        <is>
          <t>AA</t>
        </is>
      </c>
      <c r="BJ14" t="inlineStr">
        <is>
          <t>AA</t>
        </is>
      </c>
      <c r="BK14" t="inlineStr">
        <is>
          <t>AA</t>
        </is>
      </c>
      <c r="BL14" t="inlineStr">
        <is>
          <t>AA</t>
        </is>
      </c>
      <c r="BM14" t="inlineStr">
        <is>
          <t>AA</t>
        </is>
      </c>
      <c r="BN14" t="inlineStr">
        <is>
          <t>AA</t>
        </is>
      </c>
      <c r="BO14" t="inlineStr">
        <is>
          <t>AA</t>
        </is>
      </c>
      <c r="BP14" t="inlineStr">
        <is>
          <t>AA</t>
        </is>
      </c>
      <c r="BQ14" t="inlineStr">
        <is>
          <t>AA</t>
        </is>
      </c>
      <c r="BR14" t="inlineStr">
        <is>
          <t>AA</t>
        </is>
      </c>
      <c r="BS14" t="inlineStr">
        <is>
          <t>AA</t>
        </is>
      </c>
      <c r="BT14" t="inlineStr">
        <is>
          <t>AA</t>
        </is>
      </c>
      <c r="BU14" t="inlineStr">
        <is>
          <t>AA</t>
        </is>
      </c>
      <c r="BV14" t="inlineStr">
        <is>
          <t>AA</t>
        </is>
      </c>
      <c r="BW14" t="inlineStr">
        <is>
          <t>AA</t>
        </is>
      </c>
      <c r="BX14" t="inlineStr">
        <is>
          <t>AA</t>
        </is>
      </c>
      <c r="BY14" t="inlineStr">
        <is>
          <t>AA</t>
        </is>
      </c>
      <c r="BZ14" t="inlineStr">
        <is>
          <t>AA</t>
        </is>
      </c>
      <c r="CA14" t="inlineStr">
        <is>
          <t>AA</t>
        </is>
      </c>
      <c r="CB14" t="inlineStr">
        <is>
          <t>AA</t>
        </is>
      </c>
      <c r="CC14" t="inlineStr">
        <is>
          <t>AA</t>
        </is>
      </c>
      <c r="CD14" t="inlineStr">
        <is>
          <t>AA</t>
        </is>
      </c>
      <c r="CE14" t="inlineStr">
        <is>
          <t>AA</t>
        </is>
      </c>
      <c r="CF14" t="inlineStr">
        <is>
          <t>AA</t>
        </is>
      </c>
      <c r="CG14" t="inlineStr">
        <is>
          <t>AA</t>
        </is>
      </c>
      <c r="CH14" t="inlineStr">
        <is>
          <t>AA</t>
        </is>
      </c>
      <c r="CI14" t="inlineStr">
        <is>
          <t>AA</t>
        </is>
      </c>
      <c r="CJ14" t="inlineStr">
        <is>
          <t>AA</t>
        </is>
      </c>
      <c r="CK14" t="inlineStr">
        <is>
          <t>AA</t>
        </is>
      </c>
      <c r="CL14" t="inlineStr">
        <is>
          <t>AA</t>
        </is>
      </c>
      <c r="CM14" t="inlineStr">
        <is>
          <t>AA</t>
        </is>
      </c>
      <c r="CN14" t="inlineStr">
        <is>
          <t>AA</t>
        </is>
      </c>
      <c r="CO14" t="inlineStr">
        <is>
          <t>AA</t>
        </is>
      </c>
      <c r="CP14" t="inlineStr">
        <is>
          <t>AA</t>
        </is>
      </c>
      <c r="CQ14" t="inlineStr">
        <is>
          <t>AA</t>
        </is>
      </c>
      <c r="CR14" t="inlineStr">
        <is>
          <t>AA</t>
        </is>
      </c>
      <c r="CS14" t="inlineStr">
        <is>
          <t>AA</t>
        </is>
      </c>
      <c r="CT14" t="inlineStr">
        <is>
          <t>AA</t>
        </is>
      </c>
      <c r="CU14" t="inlineStr">
        <is>
          <t>AA</t>
        </is>
      </c>
      <c r="CV14" s="1" t="inlineStr">
        <is>
          <t>00</t>
        </is>
      </c>
      <c r="CW14" t="inlineStr">
        <is>
          <t>AA</t>
        </is>
      </c>
      <c r="CX14" t="inlineStr">
        <is>
          <t>AA</t>
        </is>
      </c>
      <c r="CY14" t="inlineStr">
        <is>
          <t>AA</t>
        </is>
      </c>
      <c r="CZ14" t="inlineStr">
        <is>
          <t>AA</t>
        </is>
      </c>
      <c r="DA14" t="inlineStr">
        <is>
          <t>AA</t>
        </is>
      </c>
      <c r="DB14" t="inlineStr">
        <is>
          <t>AA</t>
        </is>
      </c>
      <c r="DC14" t="inlineStr">
        <is>
          <t>AA</t>
        </is>
      </c>
      <c r="DD14" t="inlineStr">
        <is>
          <t>AA</t>
        </is>
      </c>
      <c r="DE14" t="inlineStr">
        <is>
          <t>AA</t>
        </is>
      </c>
      <c r="DF14" t="inlineStr">
        <is>
          <t>AA</t>
        </is>
      </c>
      <c r="DG14" t="inlineStr">
        <is>
          <t>AA</t>
        </is>
      </c>
      <c r="DH14" t="inlineStr">
        <is>
          <t>AA</t>
        </is>
      </c>
      <c r="DI14" t="inlineStr">
        <is>
          <t>AA</t>
        </is>
      </c>
      <c r="DJ14" t="inlineStr">
        <is>
          <t>AA</t>
        </is>
      </c>
      <c r="DK14" t="inlineStr">
        <is>
          <t>AA</t>
        </is>
      </c>
      <c r="DL14" t="inlineStr">
        <is>
          <t>AA</t>
        </is>
      </c>
      <c r="DM14" t="inlineStr">
        <is>
          <t>AA</t>
        </is>
      </c>
      <c r="DN14" t="inlineStr">
        <is>
          <t>AA</t>
        </is>
      </c>
      <c r="DO14" t="inlineStr">
        <is>
          <t>AA</t>
        </is>
      </c>
      <c r="DP14" t="inlineStr">
        <is>
          <t>AA</t>
        </is>
      </c>
      <c r="DQ14" t="inlineStr">
        <is>
          <t>AA</t>
        </is>
      </c>
      <c r="DR14" t="inlineStr">
        <is>
          <t>AA</t>
        </is>
      </c>
      <c r="DS14" t="inlineStr">
        <is>
          <t>AA</t>
        </is>
      </c>
      <c r="DT14" t="inlineStr">
        <is>
          <t>AA</t>
        </is>
      </c>
      <c r="DU14" t="inlineStr">
        <is>
          <t>AA</t>
        </is>
      </c>
      <c r="DV14" t="inlineStr">
        <is>
          <t>AA</t>
        </is>
      </c>
      <c r="DW14" t="inlineStr">
        <is>
          <t>AA</t>
        </is>
      </c>
      <c r="DX14" t="inlineStr">
        <is>
          <t>AA</t>
        </is>
      </c>
      <c r="DY14" t="inlineStr">
        <is>
          <t>AA</t>
        </is>
      </c>
      <c r="DZ14" t="inlineStr">
        <is>
          <t>AA</t>
        </is>
      </c>
      <c r="EA14" t="inlineStr">
        <is>
          <t>AA</t>
        </is>
      </c>
      <c r="EB14" t="inlineStr">
        <is>
          <t>AA</t>
        </is>
      </c>
      <c r="EC14" t="inlineStr">
        <is>
          <t>AA</t>
        </is>
      </c>
      <c r="ED14" t="inlineStr">
        <is>
          <t>AA</t>
        </is>
      </c>
      <c r="EE14" t="inlineStr">
        <is>
          <t>AA</t>
        </is>
      </c>
      <c r="EF14" t="inlineStr">
        <is>
          <t>AA</t>
        </is>
      </c>
      <c r="EG14" t="inlineStr">
        <is>
          <t>AA</t>
        </is>
      </c>
      <c r="EH14" t="inlineStr">
        <is>
          <t>AA</t>
        </is>
      </c>
      <c r="EI14" s="1" t="inlineStr">
        <is>
          <t>00</t>
        </is>
      </c>
      <c r="EJ14" t="inlineStr">
        <is>
          <t>AA</t>
        </is>
      </c>
      <c r="EK14" t="inlineStr">
        <is>
          <t>AA</t>
        </is>
      </c>
      <c r="EL14" t="inlineStr">
        <is>
          <t>AA</t>
        </is>
      </c>
      <c r="EM14" t="inlineStr">
        <is>
          <t>AA</t>
        </is>
      </c>
      <c r="EN14" t="inlineStr">
        <is>
          <t>AA</t>
        </is>
      </c>
      <c r="EO14" t="inlineStr">
        <is>
          <t>AA</t>
        </is>
      </c>
      <c r="EP14" t="inlineStr">
        <is>
          <t>AA</t>
        </is>
      </c>
      <c r="EQ14" t="inlineStr">
        <is>
          <t>AA</t>
        </is>
      </c>
      <c r="ER14" t="inlineStr">
        <is>
          <t>AA</t>
        </is>
      </c>
      <c r="ES14" t="inlineStr">
        <is>
          <t>AA</t>
        </is>
      </c>
      <c r="ET14" t="inlineStr">
        <is>
          <t>AA</t>
        </is>
      </c>
      <c r="EU14" t="inlineStr">
        <is>
          <t>AA</t>
        </is>
      </c>
      <c r="EV14" t="inlineStr">
        <is>
          <t>AA</t>
        </is>
      </c>
      <c r="EW14" t="inlineStr">
        <is>
          <t>AA</t>
        </is>
      </c>
      <c r="EX14" t="inlineStr">
        <is>
          <t>AA</t>
        </is>
      </c>
      <c r="EY14" t="inlineStr">
        <is>
          <t>AA</t>
        </is>
      </c>
      <c r="EZ14" t="inlineStr">
        <is>
          <t>AA</t>
        </is>
      </c>
      <c r="FA14" t="inlineStr">
        <is>
          <t>AA</t>
        </is>
      </c>
      <c r="FB14" t="inlineStr">
        <is>
          <t>AA</t>
        </is>
      </c>
      <c r="FC14" t="inlineStr">
        <is>
          <t>AA</t>
        </is>
      </c>
      <c r="FD14" t="inlineStr">
        <is>
          <t>AA</t>
        </is>
      </c>
      <c r="FE14" t="inlineStr">
        <is>
          <t>AA</t>
        </is>
      </c>
      <c r="FF14" t="inlineStr">
        <is>
          <t>AA</t>
        </is>
      </c>
      <c r="FG14" t="inlineStr">
        <is>
          <t>AA</t>
        </is>
      </c>
      <c r="FH14" t="inlineStr">
        <is>
          <t>AA</t>
        </is>
      </c>
      <c r="FI14" t="inlineStr">
        <is>
          <t>AA</t>
        </is>
      </c>
      <c r="FJ14" t="inlineStr">
        <is>
          <t>AA</t>
        </is>
      </c>
      <c r="FK14" t="inlineStr">
        <is>
          <t>AA</t>
        </is>
      </c>
      <c r="FL14" t="inlineStr">
        <is>
          <t>AA</t>
        </is>
      </c>
      <c r="FM14" t="inlineStr">
        <is>
          <t>AA</t>
        </is>
      </c>
      <c r="FN14" t="inlineStr">
        <is>
          <t>AA</t>
        </is>
      </c>
      <c r="FO14" t="inlineStr">
        <is>
          <t>AA</t>
        </is>
      </c>
      <c r="FP14" t="inlineStr">
        <is>
          <t>AA</t>
        </is>
      </c>
      <c r="FQ14" t="inlineStr">
        <is>
          <t>AA</t>
        </is>
      </c>
      <c r="FR14" t="inlineStr">
        <is>
          <t>AA</t>
        </is>
      </c>
      <c r="FS14" t="inlineStr">
        <is>
          <t>AA</t>
        </is>
      </c>
      <c r="FT14" t="inlineStr">
        <is>
          <t>AA</t>
        </is>
      </c>
      <c r="FU14" t="inlineStr">
        <is>
          <t>AA</t>
        </is>
      </c>
      <c r="FV14" t="inlineStr">
        <is>
          <t>AA</t>
        </is>
      </c>
      <c r="FW14" t="inlineStr">
        <is>
          <t>AA</t>
        </is>
      </c>
      <c r="FX14" t="inlineStr">
        <is>
          <t>AA</t>
        </is>
      </c>
      <c r="FY14" t="inlineStr">
        <is>
          <t>AA</t>
        </is>
      </c>
      <c r="FZ14" t="inlineStr">
        <is>
          <t>AA</t>
        </is>
      </c>
      <c r="GA14" t="inlineStr">
        <is>
          <t>AA</t>
        </is>
      </c>
      <c r="GB14" t="inlineStr">
        <is>
          <t>AA</t>
        </is>
      </c>
      <c r="GC14" t="inlineStr">
        <is>
          <t>AA</t>
        </is>
      </c>
      <c r="GD14" t="inlineStr">
        <is>
          <t>AA</t>
        </is>
      </c>
      <c r="GE14" t="inlineStr">
        <is>
          <t>AA</t>
        </is>
      </c>
      <c r="GF14" t="inlineStr">
        <is>
          <t>AA</t>
        </is>
      </c>
      <c r="GG14" t="inlineStr">
        <is>
          <t>AA</t>
        </is>
      </c>
      <c r="GH14" t="inlineStr">
        <is>
          <t>AA</t>
        </is>
      </c>
      <c r="GI14" t="inlineStr">
        <is>
          <t>AA</t>
        </is>
      </c>
      <c r="GJ14" t="inlineStr">
        <is>
          <t>AA</t>
        </is>
      </c>
      <c r="GK14" t="inlineStr">
        <is>
          <t>AA</t>
        </is>
      </c>
      <c r="GL14" t="inlineStr">
        <is>
          <t>AA</t>
        </is>
      </c>
      <c r="GM14" t="inlineStr">
        <is>
          <t>AA</t>
        </is>
      </c>
      <c r="GN14" s="1" t="inlineStr">
        <is>
          <t>00</t>
        </is>
      </c>
      <c r="GO14" t="inlineStr">
        <is>
          <t>AA</t>
        </is>
      </c>
      <c r="GP14" t="inlineStr">
        <is>
          <t>AA</t>
        </is>
      </c>
      <c r="GQ14" t="inlineStr">
        <is>
          <t>AA</t>
        </is>
      </c>
      <c r="GR14" t="inlineStr">
        <is>
          <t>AA</t>
        </is>
      </c>
      <c r="GS14" t="inlineStr">
        <is>
          <t>AA</t>
        </is>
      </c>
      <c r="GT14" t="inlineStr">
        <is>
          <t>AA</t>
        </is>
      </c>
      <c r="GU14" t="inlineStr">
        <is>
          <t>AA</t>
        </is>
      </c>
      <c r="GV14" t="inlineStr">
        <is>
          <t>AA</t>
        </is>
      </c>
      <c r="GW14" t="inlineStr">
        <is>
          <t>AA</t>
        </is>
      </c>
      <c r="GX14" t="inlineStr">
        <is>
          <t>AA</t>
        </is>
      </c>
      <c r="GY14" t="inlineStr">
        <is>
          <t>AA</t>
        </is>
      </c>
      <c r="GZ14" s="1" t="inlineStr">
        <is>
          <t>00</t>
        </is>
      </c>
      <c r="HA14" t="inlineStr">
        <is>
          <t>AA</t>
        </is>
      </c>
      <c r="HB14" t="inlineStr">
        <is>
          <t>AA</t>
        </is>
      </c>
      <c r="HC14" t="inlineStr">
        <is>
          <t>AA</t>
        </is>
      </c>
      <c r="HD14" t="inlineStr">
        <is>
          <t>AA</t>
        </is>
      </c>
      <c r="HE14" t="inlineStr">
        <is>
          <t>AA</t>
        </is>
      </c>
      <c r="HF14" t="inlineStr">
        <is>
          <t>AA</t>
        </is>
      </c>
      <c r="HG14" t="inlineStr">
        <is>
          <t>AA</t>
        </is>
      </c>
      <c r="HH14" t="inlineStr">
        <is>
          <t>AA</t>
        </is>
      </c>
      <c r="HI14" t="inlineStr">
        <is>
          <t>AA</t>
        </is>
      </c>
      <c r="HJ14" t="inlineStr">
        <is>
          <t>AA</t>
        </is>
      </c>
      <c r="HK14" t="inlineStr">
        <is>
          <t>AA</t>
        </is>
      </c>
      <c r="HL14" t="inlineStr">
        <is>
          <t>AA</t>
        </is>
      </c>
      <c r="HM14" t="inlineStr">
        <is>
          <t>AA</t>
        </is>
      </c>
      <c r="HN14" t="inlineStr">
        <is>
          <t>AA</t>
        </is>
      </c>
      <c r="HO14" t="inlineStr">
        <is>
          <t>AA</t>
        </is>
      </c>
      <c r="HP14" t="inlineStr">
        <is>
          <t>AA</t>
        </is>
      </c>
      <c r="HQ14" t="inlineStr">
        <is>
          <t>AA</t>
        </is>
      </c>
      <c r="HR14" t="inlineStr">
        <is>
          <t>AA</t>
        </is>
      </c>
      <c r="HS14" t="inlineStr">
        <is>
          <t>AA</t>
        </is>
      </c>
      <c r="HT14" t="inlineStr">
        <is>
          <t>AA</t>
        </is>
      </c>
      <c r="HU14" s="1" t="inlineStr">
        <is>
          <t>00</t>
        </is>
      </c>
      <c r="HV14" t="inlineStr">
        <is>
          <t>AA</t>
        </is>
      </c>
      <c r="HW14" t="inlineStr">
        <is>
          <t>AA</t>
        </is>
      </c>
      <c r="HX14" s="1" t="inlineStr">
        <is>
          <t>00</t>
        </is>
      </c>
      <c r="HY14" t="inlineStr">
        <is>
          <t>AA</t>
        </is>
      </c>
      <c r="HZ14" t="inlineStr">
        <is>
          <t>AA</t>
        </is>
      </c>
      <c r="IA14" t="inlineStr">
        <is>
          <t>AA</t>
        </is>
      </c>
      <c r="IB14" t="inlineStr">
        <is>
          <t>AA</t>
        </is>
      </c>
      <c r="IC14" t="inlineStr">
        <is>
          <t>AA</t>
        </is>
      </c>
      <c r="ID14" s="1" t="inlineStr">
        <is>
          <t>00</t>
        </is>
      </c>
      <c r="IE14" t="inlineStr">
        <is>
          <t>AA</t>
        </is>
      </c>
      <c r="IF14" t="inlineStr">
        <is>
          <t>AA</t>
        </is>
      </c>
      <c r="IG14" s="1" t="inlineStr">
        <is>
          <t>00</t>
        </is>
      </c>
      <c r="IH14" t="inlineStr">
        <is>
          <t>AA</t>
        </is>
      </c>
      <c r="II14" t="inlineStr">
        <is>
          <t>AA</t>
        </is>
      </c>
      <c r="IJ14" t="inlineStr">
        <is>
          <t>AA</t>
        </is>
      </c>
      <c r="IK14" t="inlineStr">
        <is>
          <t>AA</t>
        </is>
      </c>
      <c r="IL14" t="inlineStr">
        <is>
          <t>AA</t>
        </is>
      </c>
      <c r="IM14" t="inlineStr">
        <is>
          <t>AA</t>
        </is>
      </c>
      <c r="IN14" t="inlineStr">
        <is>
          <t>AA</t>
        </is>
      </c>
      <c r="IO14" t="inlineStr">
        <is>
          <t>AA</t>
        </is>
      </c>
      <c r="IP14" t="inlineStr">
        <is>
          <t>AA</t>
        </is>
      </c>
      <c r="IQ14" t="inlineStr">
        <is>
          <t>AA</t>
        </is>
      </c>
      <c r="IR14" t="inlineStr">
        <is>
          <t>AA</t>
        </is>
      </c>
      <c r="IS14" t="inlineStr">
        <is>
          <t>AA</t>
        </is>
      </c>
      <c r="IT14" t="inlineStr">
        <is>
          <t>AA</t>
        </is>
      </c>
      <c r="IU14" t="inlineStr">
        <is>
          <t>AA</t>
        </is>
      </c>
      <c r="IV14" t="inlineStr">
        <is>
          <t>AA</t>
        </is>
      </c>
      <c r="IW14" t="inlineStr">
        <is>
          <t>AA</t>
        </is>
      </c>
      <c r="IX14" t="inlineStr">
        <is>
          <t>AA</t>
        </is>
      </c>
      <c r="IY14" s="1" t="inlineStr">
        <is>
          <t>00</t>
        </is>
      </c>
      <c r="IZ14" t="inlineStr">
        <is>
          <t>AA</t>
        </is>
      </c>
      <c r="JA14" t="inlineStr">
        <is>
          <t>AA</t>
        </is>
      </c>
      <c r="JB14" t="inlineStr">
        <is>
          <t>AA</t>
        </is>
      </c>
      <c r="JC14" t="inlineStr">
        <is>
          <t>AA</t>
        </is>
      </c>
      <c r="JD14" t="inlineStr">
        <is>
          <t>AA</t>
        </is>
      </c>
      <c r="JE14" t="inlineStr">
        <is>
          <t>AA</t>
        </is>
      </c>
      <c r="JF14" t="inlineStr">
        <is>
          <t>AA</t>
        </is>
      </c>
      <c r="JG14" t="inlineStr">
        <is>
          <t>AA</t>
        </is>
      </c>
      <c r="JH14" t="inlineStr">
        <is>
          <t>AA</t>
        </is>
      </c>
      <c r="JI14" t="inlineStr">
        <is>
          <t>AA</t>
        </is>
      </c>
      <c r="JJ14" t="inlineStr">
        <is>
          <t>AA</t>
        </is>
      </c>
      <c r="JK14" t="inlineStr">
        <is>
          <t>AA</t>
        </is>
      </c>
      <c r="JL14" t="inlineStr">
        <is>
          <t>AA</t>
        </is>
      </c>
      <c r="JM14" t="inlineStr">
        <is>
          <t>AA</t>
        </is>
      </c>
      <c r="JN14" t="inlineStr">
        <is>
          <t>AA</t>
        </is>
      </c>
      <c r="JO14" t="inlineStr">
        <is>
          <t>AA</t>
        </is>
      </c>
      <c r="JP14" t="inlineStr">
        <is>
          <t>AA</t>
        </is>
      </c>
      <c r="JQ14" t="inlineStr">
        <is>
          <t>AA</t>
        </is>
      </c>
      <c r="JR14" t="inlineStr">
        <is>
          <t>AA</t>
        </is>
      </c>
      <c r="JS14" t="inlineStr">
        <is>
          <t>AA</t>
        </is>
      </c>
      <c r="JT14" t="inlineStr">
        <is>
          <t>AA</t>
        </is>
      </c>
      <c r="JU14" t="inlineStr">
        <is>
          <t>AA</t>
        </is>
      </c>
      <c r="JV14" t="inlineStr">
        <is>
          <t>AA</t>
        </is>
      </c>
      <c r="JW14" t="inlineStr">
        <is>
          <t>AA</t>
        </is>
      </c>
      <c r="JX14" t="inlineStr">
        <is>
          <t>AA</t>
        </is>
      </c>
      <c r="JY14" t="inlineStr">
        <is>
          <t>AA</t>
        </is>
      </c>
      <c r="JZ14" t="inlineStr">
        <is>
          <t>AA</t>
        </is>
      </c>
      <c r="KA14" t="inlineStr">
        <is>
          <t>AA</t>
        </is>
      </c>
      <c r="KB14" t="inlineStr">
        <is>
          <t>AA</t>
        </is>
      </c>
      <c r="KC14" t="inlineStr">
        <is>
          <t>AA</t>
        </is>
      </c>
      <c r="KD14" t="inlineStr">
        <is>
          <t>AA</t>
        </is>
      </c>
      <c r="KE14" t="inlineStr">
        <is>
          <t>AA</t>
        </is>
      </c>
      <c r="KF14" t="inlineStr">
        <is>
          <t>AA</t>
        </is>
      </c>
      <c r="KG14" t="inlineStr">
        <is>
          <t>AA</t>
        </is>
      </c>
      <c r="KH14" t="inlineStr">
        <is>
          <t>AA</t>
        </is>
      </c>
      <c r="KI14" t="inlineStr">
        <is>
          <t>AA</t>
        </is>
      </c>
      <c r="KJ14" t="inlineStr">
        <is>
          <t>AA</t>
        </is>
      </c>
      <c r="KK14" t="inlineStr">
        <is>
          <t>AA</t>
        </is>
      </c>
      <c r="KL14" t="inlineStr">
        <is>
          <t>AA</t>
        </is>
      </c>
      <c r="KM14" t="inlineStr">
        <is>
          <t>AA</t>
        </is>
      </c>
      <c r="KN14" t="inlineStr">
        <is>
          <t>AA</t>
        </is>
      </c>
      <c r="KO14" s="1" t="inlineStr">
        <is>
          <t>00</t>
        </is>
      </c>
      <c r="KP14" t="inlineStr">
        <is>
          <t>AA</t>
        </is>
      </c>
      <c r="KQ14" t="inlineStr">
        <is>
          <t>AA</t>
        </is>
      </c>
      <c r="KR14" t="inlineStr">
        <is>
          <t>AA</t>
        </is>
      </c>
      <c r="KS14" t="inlineStr">
        <is>
          <t>AA</t>
        </is>
      </c>
      <c r="KT14" t="inlineStr">
        <is>
          <t>AA</t>
        </is>
      </c>
      <c r="KU14" t="inlineStr">
        <is>
          <t>AA</t>
        </is>
      </c>
      <c r="KV14" t="inlineStr">
        <is>
          <t>AA</t>
        </is>
      </c>
      <c r="KW14" s="1" t="inlineStr">
        <is>
          <t>00</t>
        </is>
      </c>
      <c r="KX14" s="1" t="inlineStr">
        <is>
          <t>00</t>
        </is>
      </c>
      <c r="KY14" t="inlineStr">
        <is>
          <t>AA</t>
        </is>
      </c>
      <c r="KZ14" t="inlineStr">
        <is>
          <t>AA</t>
        </is>
      </c>
      <c r="LA14" t="inlineStr">
        <is>
          <t>AA</t>
        </is>
      </c>
      <c r="LB14" t="inlineStr">
        <is>
          <t>AA</t>
        </is>
      </c>
      <c r="LC14" t="inlineStr">
        <is>
          <t>AA</t>
        </is>
      </c>
      <c r="LD14" t="inlineStr">
        <is>
          <t>AA</t>
        </is>
      </c>
      <c r="LE14" s="1" t="inlineStr">
        <is>
          <t>80</t>
        </is>
      </c>
      <c r="LF14" s="1" t="inlineStr">
        <is>
          <t>00</t>
        </is>
      </c>
      <c r="LG14" s="1" t="inlineStr">
        <is>
          <t>00</t>
        </is>
      </c>
      <c r="LH14" t="inlineStr">
        <is>
          <t>AA</t>
        </is>
      </c>
      <c r="LI14" s="1" t="inlineStr">
        <is>
          <t>00</t>
        </is>
      </c>
      <c r="LJ14" s="1" t="inlineStr">
        <is>
          <t>00</t>
        </is>
      </c>
      <c r="LK14" t="inlineStr">
        <is>
          <t>AA</t>
        </is>
      </c>
      <c r="LL14" t="inlineStr">
        <is>
          <t>AA</t>
        </is>
      </c>
      <c r="LM14" t="inlineStr">
        <is>
          <t>AA</t>
        </is>
      </c>
      <c r="LN14" t="inlineStr">
        <is>
          <t>AA</t>
        </is>
      </c>
      <c r="LO14" t="inlineStr">
        <is>
          <t>AA</t>
        </is>
      </c>
      <c r="LP14" t="inlineStr">
        <is>
          <t>AA</t>
        </is>
      </c>
      <c r="LQ14" t="inlineStr">
        <is>
          <t>AA</t>
        </is>
      </c>
      <c r="LR14" t="inlineStr">
        <is>
          <t>AA</t>
        </is>
      </c>
      <c r="LS14" t="inlineStr">
        <is>
          <t>AA</t>
        </is>
      </c>
      <c r="LT14" t="inlineStr">
        <is>
          <t>AA</t>
        </is>
      </c>
      <c r="LU14" t="inlineStr">
        <is>
          <t>AA</t>
        </is>
      </c>
      <c r="LV14" t="inlineStr">
        <is>
          <t>AA</t>
        </is>
      </c>
      <c r="LW14" t="inlineStr">
        <is>
          <t>AA</t>
        </is>
      </c>
      <c r="LX14" t="inlineStr">
        <is>
          <t>AA</t>
        </is>
      </c>
      <c r="LY14" t="inlineStr">
        <is>
          <t>AA</t>
        </is>
      </c>
      <c r="LZ14" t="inlineStr">
        <is>
          <t>AA</t>
        </is>
      </c>
      <c r="MA14" t="inlineStr">
        <is>
          <t>AA</t>
        </is>
      </c>
      <c r="MB14" t="inlineStr">
        <is>
          <t>AA</t>
        </is>
      </c>
      <c r="MC14" t="inlineStr">
        <is>
          <t>AA</t>
        </is>
      </c>
      <c r="MD14" t="inlineStr">
        <is>
          <t>AA</t>
        </is>
      </c>
      <c r="ME14" t="inlineStr">
        <is>
          <t>AA</t>
        </is>
      </c>
      <c r="MF14" t="inlineStr">
        <is>
          <t>AA</t>
        </is>
      </c>
      <c r="MG14" t="inlineStr">
        <is>
          <t>AA</t>
        </is>
      </c>
      <c r="MH14" t="inlineStr">
        <is>
          <t>AA</t>
        </is>
      </c>
      <c r="MI14" t="inlineStr">
        <is>
          <t>AA</t>
        </is>
      </c>
      <c r="MJ14" t="inlineStr">
        <is>
          <t>AA</t>
        </is>
      </c>
      <c r="MK14" t="inlineStr">
        <is>
          <t>AA</t>
        </is>
      </c>
      <c r="ML14" t="inlineStr">
        <is>
          <t>AA</t>
        </is>
      </c>
      <c r="MM14" t="inlineStr">
        <is>
          <t>AA</t>
        </is>
      </c>
      <c r="MN14" t="inlineStr">
        <is>
          <t>AA</t>
        </is>
      </c>
      <c r="MO14" t="inlineStr">
        <is>
          <t>AA</t>
        </is>
      </c>
      <c r="MP14" t="inlineStr">
        <is>
          <t>AA</t>
        </is>
      </c>
      <c r="MQ14" t="inlineStr">
        <is>
          <t>AA</t>
        </is>
      </c>
      <c r="MR14" t="inlineStr">
        <is>
          <t>AA</t>
        </is>
      </c>
      <c r="MS14" t="inlineStr">
        <is>
          <t>AA</t>
        </is>
      </c>
      <c r="MT14" t="inlineStr">
        <is>
          <t>AA</t>
        </is>
      </c>
      <c r="MU14" t="inlineStr">
        <is>
          <t>AA</t>
        </is>
      </c>
      <c r="MV14" t="inlineStr">
        <is>
          <t>AA</t>
        </is>
      </c>
      <c r="MW14" t="inlineStr">
        <is>
          <t>AA</t>
        </is>
      </c>
      <c r="MX14" t="inlineStr">
        <is>
          <t>AA</t>
        </is>
      </c>
      <c r="MY14" t="inlineStr">
        <is>
          <t>AA</t>
        </is>
      </c>
      <c r="MZ14" t="inlineStr">
        <is>
          <t>AA</t>
        </is>
      </c>
      <c r="NA14" t="inlineStr">
        <is>
          <t>AA</t>
        </is>
      </c>
      <c r="NB14" t="inlineStr">
        <is>
          <t>AA</t>
        </is>
      </c>
      <c r="NC14" t="inlineStr">
        <is>
          <t>AA</t>
        </is>
      </c>
      <c r="ND14" t="inlineStr">
        <is>
          <t>AA</t>
        </is>
      </c>
      <c r="NE14" t="inlineStr">
        <is>
          <t>AA</t>
        </is>
      </c>
      <c r="NF14" t="inlineStr">
        <is>
          <t>AA</t>
        </is>
      </c>
      <c r="NG14" t="inlineStr">
        <is>
          <t>AA</t>
        </is>
      </c>
      <c r="NH14" t="inlineStr">
        <is>
          <t>AA</t>
        </is>
      </c>
      <c r="NI14" t="inlineStr">
        <is>
          <t>AA</t>
        </is>
      </c>
      <c r="NJ14" t="inlineStr">
        <is>
          <t>AA</t>
        </is>
      </c>
      <c r="NK14" t="inlineStr">
        <is>
          <t>AA</t>
        </is>
      </c>
      <c r="NL14" t="inlineStr">
        <is>
          <t>AA</t>
        </is>
      </c>
      <c r="NM14" t="inlineStr">
        <is>
          <t>AA</t>
        </is>
      </c>
      <c r="NN14" t="inlineStr">
        <is>
          <t>AA</t>
        </is>
      </c>
      <c r="NO14" t="inlineStr">
        <is>
          <t>AA</t>
        </is>
      </c>
      <c r="NP14" t="inlineStr">
        <is>
          <t>AA</t>
        </is>
      </c>
      <c r="NQ14" t="inlineStr">
        <is>
          <t>AA</t>
        </is>
      </c>
      <c r="NR14" t="inlineStr">
        <is>
          <t>AA</t>
        </is>
      </c>
      <c r="NS14" t="inlineStr">
        <is>
          <t>AA</t>
        </is>
      </c>
      <c r="NT14" t="inlineStr">
        <is>
          <t>AA</t>
        </is>
      </c>
      <c r="NU14" t="inlineStr">
        <is>
          <t>AA</t>
        </is>
      </c>
      <c r="NV14" t="inlineStr">
        <is>
          <t>AA</t>
        </is>
      </c>
      <c r="NW14" t="inlineStr">
        <is>
          <t>AA</t>
        </is>
      </c>
      <c r="NX14" t="inlineStr">
        <is>
          <t>AA</t>
        </is>
      </c>
      <c r="NY14" t="inlineStr">
        <is>
          <t>AA</t>
        </is>
      </c>
      <c r="NZ14" t="inlineStr">
        <is>
          <t>AA</t>
        </is>
      </c>
      <c r="OA14" t="inlineStr">
        <is>
          <t>AA</t>
        </is>
      </c>
      <c r="OB14" s="1" t="inlineStr">
        <is>
          <t>00</t>
        </is>
      </c>
      <c r="OC14" s="1" t="inlineStr">
        <is>
          <t>00</t>
        </is>
      </c>
      <c r="OD14" s="1" t="inlineStr">
        <is>
          <t>00</t>
        </is>
      </c>
      <c r="OE14" t="inlineStr">
        <is>
          <t>AA</t>
        </is>
      </c>
      <c r="OF14" t="inlineStr">
        <is>
          <t>AA</t>
        </is>
      </c>
      <c r="OG14" t="inlineStr">
        <is>
          <t>AA</t>
        </is>
      </c>
      <c r="OH14" t="inlineStr">
        <is>
          <t>AA</t>
        </is>
      </c>
      <c r="OI14" t="inlineStr">
        <is>
          <t>AA</t>
        </is>
      </c>
      <c r="OJ14" t="inlineStr">
        <is>
          <t>AA</t>
        </is>
      </c>
      <c r="OK14" t="inlineStr">
        <is>
          <t>AA</t>
        </is>
      </c>
      <c r="OL14" t="inlineStr">
        <is>
          <t>AA</t>
        </is>
      </c>
      <c r="OM14" t="inlineStr">
        <is>
          <t>AA</t>
        </is>
      </c>
      <c r="ON14" t="inlineStr">
        <is>
          <t>AA</t>
        </is>
      </c>
      <c r="OO14" s="1" t="inlineStr">
        <is>
          <t>00</t>
        </is>
      </c>
      <c r="OP14" s="1" t="inlineStr">
        <is>
          <t>00</t>
        </is>
      </c>
      <c r="OQ14" s="1" t="inlineStr">
        <is>
          <t>00</t>
        </is>
      </c>
      <c r="OR14" t="inlineStr">
        <is>
          <t>AA</t>
        </is>
      </c>
      <c r="OS14" t="inlineStr">
        <is>
          <t>AA</t>
        </is>
      </c>
      <c r="OT14" t="inlineStr">
        <is>
          <t>AA</t>
        </is>
      </c>
      <c r="OU14" t="inlineStr">
        <is>
          <t>AA</t>
        </is>
      </c>
      <c r="OV14" t="inlineStr">
        <is>
          <t>AA</t>
        </is>
      </c>
      <c r="OW14" t="inlineStr">
        <is>
          <t>AA</t>
        </is>
      </c>
      <c r="OX14" t="inlineStr">
        <is>
          <t>AA</t>
        </is>
      </c>
      <c r="OY14" t="inlineStr">
        <is>
          <t>AA</t>
        </is>
      </c>
      <c r="OZ14" s="1" t="inlineStr">
        <is>
          <t>00</t>
        </is>
      </c>
      <c r="PA14" s="1" t="inlineStr">
        <is>
          <t>08</t>
        </is>
      </c>
      <c r="PB14" s="1" t="inlineStr">
        <is>
          <t>00</t>
        </is>
      </c>
      <c r="PC14" t="inlineStr">
        <is>
          <t>AA</t>
        </is>
      </c>
      <c r="PD14" t="inlineStr">
        <is>
          <t>AA</t>
        </is>
      </c>
      <c r="PE14" t="inlineStr">
        <is>
          <t>AA</t>
        </is>
      </c>
      <c r="PF14" t="inlineStr">
        <is>
          <t>AA</t>
        </is>
      </c>
      <c r="PG14" t="inlineStr">
        <is>
          <t>AA</t>
        </is>
      </c>
      <c r="PH14" t="inlineStr">
        <is>
          <t>AA</t>
        </is>
      </c>
      <c r="PI14" t="inlineStr">
        <is>
          <t>AA</t>
        </is>
      </c>
      <c r="PJ14" s="1" t="inlineStr">
        <is>
          <t>00</t>
        </is>
      </c>
      <c r="PK14" s="1" t="inlineStr">
        <is>
          <t>00</t>
        </is>
      </c>
      <c r="PL14" s="1" t="inlineStr">
        <is>
          <t>00</t>
        </is>
      </c>
      <c r="PM14" t="inlineStr">
        <is>
          <t>AA</t>
        </is>
      </c>
      <c r="PN14" t="inlineStr">
        <is>
          <t>AA</t>
        </is>
      </c>
      <c r="PO14" t="inlineStr">
        <is>
          <t>AA</t>
        </is>
      </c>
      <c r="PP14" t="inlineStr">
        <is>
          <t>AA</t>
        </is>
      </c>
      <c r="PQ14" t="inlineStr">
        <is>
          <t>AA</t>
        </is>
      </c>
      <c r="PR14" t="inlineStr">
        <is>
          <t>AA</t>
        </is>
      </c>
      <c r="PS14" t="inlineStr">
        <is>
          <t>AA</t>
        </is>
      </c>
      <c r="PT14" t="inlineStr">
        <is>
          <t>AA</t>
        </is>
      </c>
      <c r="PU14" t="inlineStr">
        <is>
          <t>AA</t>
        </is>
      </c>
      <c r="PV14" t="inlineStr">
        <is>
          <t>AA</t>
        </is>
      </c>
      <c r="PW14" t="inlineStr">
        <is>
          <t>AA</t>
        </is>
      </c>
      <c r="PX14" t="inlineStr">
        <is>
          <t>AA</t>
        </is>
      </c>
      <c r="PY14" t="inlineStr">
        <is>
          <t>AA</t>
        </is>
      </c>
      <c r="PZ14" t="inlineStr">
        <is>
          <t>AA</t>
        </is>
      </c>
      <c r="QA14" t="inlineStr">
        <is>
          <t>AA</t>
        </is>
      </c>
      <c r="QB14" t="inlineStr">
        <is>
          <t>AA</t>
        </is>
      </c>
      <c r="QC14" t="inlineStr">
        <is>
          <t>AA</t>
        </is>
      </c>
      <c r="QD14" t="inlineStr">
        <is>
          <t>AA</t>
        </is>
      </c>
      <c r="QE14" t="inlineStr">
        <is>
          <t>AA</t>
        </is>
      </c>
      <c r="QF14" t="inlineStr">
        <is>
          <t>AA</t>
        </is>
      </c>
      <c r="QG14" t="inlineStr">
        <is>
          <t>AA</t>
        </is>
      </c>
      <c r="QH14" t="inlineStr">
        <is>
          <t>AA</t>
        </is>
      </c>
      <c r="QI14" t="inlineStr">
        <is>
          <t>AA</t>
        </is>
      </c>
      <c r="QJ14" s="1" t="inlineStr">
        <is>
          <t>00</t>
        </is>
      </c>
      <c r="QK14" s="1" t="inlineStr">
        <is>
          <t>00</t>
        </is>
      </c>
      <c r="QL14" s="1" t="inlineStr">
        <is>
          <t>00</t>
        </is>
      </c>
      <c r="QM14" s="1" t="inlineStr">
        <is>
          <t>00</t>
        </is>
      </c>
      <c r="QN14" t="inlineStr">
        <is>
          <t>AA</t>
        </is>
      </c>
      <c r="QO14" t="inlineStr">
        <is>
          <t>AA</t>
        </is>
      </c>
      <c r="QP14" t="inlineStr">
        <is>
          <t>AA</t>
        </is>
      </c>
      <c r="QQ14" t="inlineStr">
        <is>
          <t>AA</t>
        </is>
      </c>
      <c r="QR14" t="inlineStr">
        <is>
          <t>AA</t>
        </is>
      </c>
      <c r="QS14" t="inlineStr">
        <is>
          <t>AA</t>
        </is>
      </c>
      <c r="QT14" t="inlineStr">
        <is>
          <t>AA</t>
        </is>
      </c>
      <c r="QU14" t="inlineStr">
        <is>
          <t>AA</t>
        </is>
      </c>
      <c r="QV14" s="1" t="inlineStr">
        <is>
          <t>00</t>
        </is>
      </c>
      <c r="QW14" t="inlineStr">
        <is>
          <t>AA</t>
        </is>
      </c>
      <c r="QX14" t="inlineStr">
        <is>
          <t>AA</t>
        </is>
      </c>
      <c r="QY14" t="inlineStr">
        <is>
          <t>AA</t>
        </is>
      </c>
      <c r="QZ14" t="inlineStr">
        <is>
          <t>AA</t>
        </is>
      </c>
      <c r="RA14" t="inlineStr">
        <is>
          <t>AA</t>
        </is>
      </c>
      <c r="RB14" t="inlineStr">
        <is>
          <t>AA</t>
        </is>
      </c>
      <c r="RC14" t="inlineStr">
        <is>
          <t>AA</t>
        </is>
      </c>
      <c r="RD14" t="inlineStr">
        <is>
          <t>AA</t>
        </is>
      </c>
      <c r="RE14" t="inlineStr">
        <is>
          <t>AA</t>
        </is>
      </c>
      <c r="RF14" t="inlineStr">
        <is>
          <t>AA</t>
        </is>
      </c>
      <c r="RG14" t="inlineStr">
        <is>
          <t>AA</t>
        </is>
      </c>
      <c r="RH14" t="inlineStr">
        <is>
          <t>AA</t>
        </is>
      </c>
      <c r="RI14" t="inlineStr">
        <is>
          <t>AA</t>
        </is>
      </c>
      <c r="RJ14" t="inlineStr">
        <is>
          <t>AA</t>
        </is>
      </c>
      <c r="RK14" t="inlineStr">
        <is>
          <t>AA</t>
        </is>
      </c>
      <c r="RL14" t="inlineStr">
        <is>
          <t>AA</t>
        </is>
      </c>
      <c r="RM14" t="inlineStr">
        <is>
          <t>AA</t>
        </is>
      </c>
      <c r="RN14" t="inlineStr">
        <is>
          <t>AA</t>
        </is>
      </c>
      <c r="RO14" t="inlineStr">
        <is>
          <t>AA</t>
        </is>
      </c>
      <c r="RP14" t="inlineStr">
        <is>
          <t>AA</t>
        </is>
      </c>
      <c r="RQ14" t="inlineStr">
        <is>
          <t>AA</t>
        </is>
      </c>
      <c r="RR14" t="inlineStr">
        <is>
          <t>AA</t>
        </is>
      </c>
      <c r="RS14" t="inlineStr">
        <is>
          <t>AA</t>
        </is>
      </c>
      <c r="RT14" t="inlineStr">
        <is>
          <t>AA</t>
        </is>
      </c>
      <c r="RU14" t="inlineStr">
        <is>
          <t>AA</t>
        </is>
      </c>
      <c r="RV14" t="inlineStr">
        <is>
          <t>AA</t>
        </is>
      </c>
      <c r="RW14" t="inlineStr">
        <is>
          <t>AA</t>
        </is>
      </c>
      <c r="RX14" t="inlineStr">
        <is>
          <t>AA</t>
        </is>
      </c>
      <c r="RY14" t="inlineStr">
        <is>
          <t>AA</t>
        </is>
      </c>
      <c r="RZ14" t="inlineStr">
        <is>
          <t>AA</t>
        </is>
      </c>
      <c r="SA14" t="inlineStr">
        <is>
          <t>AA</t>
        </is>
      </c>
      <c r="SB14" t="inlineStr">
        <is>
          <t>AA</t>
        </is>
      </c>
      <c r="SC14" t="inlineStr">
        <is>
          <t>AA</t>
        </is>
      </c>
      <c r="SD14" t="inlineStr">
        <is>
          <t>AA</t>
        </is>
      </c>
      <c r="SE14" t="inlineStr">
        <is>
          <t>AA</t>
        </is>
      </c>
      <c r="SF14" t="inlineStr">
        <is>
          <t>AA</t>
        </is>
      </c>
      <c r="SG14" t="inlineStr">
        <is>
          <t>AA</t>
        </is>
      </c>
      <c r="SH14" t="inlineStr">
        <is>
          <t>AA</t>
        </is>
      </c>
      <c r="SI14" t="inlineStr">
        <is>
          <t>AA</t>
        </is>
      </c>
      <c r="SJ14" t="inlineStr">
        <is>
          <t>AA</t>
        </is>
      </c>
      <c r="SK14" t="inlineStr">
        <is>
          <t>AA</t>
        </is>
      </c>
      <c r="SL14" t="inlineStr">
        <is>
          <t>AA</t>
        </is>
      </c>
      <c r="SM14" t="inlineStr">
        <is>
          <t>AA</t>
        </is>
      </c>
      <c r="SN14" t="inlineStr">
        <is>
          <t>AA</t>
        </is>
      </c>
      <c r="SO14" t="inlineStr">
        <is>
          <t>AA</t>
        </is>
      </c>
      <c r="SP14" t="inlineStr">
        <is>
          <t>AA</t>
        </is>
      </c>
      <c r="SQ14" t="inlineStr">
        <is>
          <t>AA</t>
        </is>
      </c>
      <c r="SR14" t="inlineStr">
        <is>
          <t>AA</t>
        </is>
      </c>
      <c r="SS14" t="inlineStr">
        <is>
          <t>AA</t>
        </is>
      </c>
      <c r="ST14" t="inlineStr">
        <is>
          <t>AA</t>
        </is>
      </c>
      <c r="SU14" t="inlineStr">
        <is>
          <t>AA</t>
        </is>
      </c>
      <c r="SV14" t="inlineStr">
        <is>
          <t>AA</t>
        </is>
      </c>
      <c r="SW14" t="inlineStr">
        <is>
          <t>AA</t>
        </is>
      </c>
      <c r="SX14" t="inlineStr">
        <is>
          <t>AA</t>
        </is>
      </c>
      <c r="SY14" t="inlineStr">
        <is>
          <t>AA</t>
        </is>
      </c>
      <c r="SZ14" t="inlineStr">
        <is>
          <t>AA</t>
        </is>
      </c>
      <c r="TA14" t="inlineStr">
        <is>
          <t>AA</t>
        </is>
      </c>
      <c r="TB14" t="inlineStr">
        <is>
          <t>AA</t>
        </is>
      </c>
      <c r="TC14" t="inlineStr">
        <is>
          <t>AA</t>
        </is>
      </c>
      <c r="TD14" t="inlineStr">
        <is>
          <t>AA</t>
        </is>
      </c>
      <c r="TE14" s="1" t="inlineStr">
        <is>
          <t>00</t>
        </is>
      </c>
      <c r="TF14" s="1" t="inlineStr">
        <is>
          <t>00</t>
        </is>
      </c>
      <c r="TG14" t="inlineStr">
        <is>
          <t>AA</t>
        </is>
      </c>
      <c r="TH14" t="inlineStr">
        <is>
          <t>AA</t>
        </is>
      </c>
      <c r="TI14" t="inlineStr">
        <is>
          <t>AA</t>
        </is>
      </c>
      <c r="TJ14" t="inlineStr">
        <is>
          <t>AA</t>
        </is>
      </c>
      <c r="TK14" t="inlineStr">
        <is>
          <t>AA</t>
        </is>
      </c>
      <c r="TL14" t="inlineStr">
        <is>
          <t>AA</t>
        </is>
      </c>
      <c r="TM14" t="inlineStr">
        <is>
          <t>AA</t>
        </is>
      </c>
      <c r="TN14" t="inlineStr">
        <is>
          <t>AA</t>
        </is>
      </c>
      <c r="TO14" t="inlineStr">
        <is>
          <t>AA</t>
        </is>
      </c>
      <c r="TP14" t="inlineStr">
        <is>
          <t>AA</t>
        </is>
      </c>
      <c r="TQ14" t="inlineStr">
        <is>
          <t>AA</t>
        </is>
      </c>
      <c r="TR14" t="inlineStr">
        <is>
          <t>AA</t>
        </is>
      </c>
      <c r="TS14" t="inlineStr">
        <is>
          <t>AA</t>
        </is>
      </c>
      <c r="TT14" t="inlineStr">
        <is>
          <t>AA</t>
        </is>
      </c>
      <c r="TU14" t="inlineStr">
        <is>
          <t>AA</t>
        </is>
      </c>
      <c r="TV14" t="inlineStr">
        <is>
          <t>AA</t>
        </is>
      </c>
      <c r="TW14" t="inlineStr">
        <is>
          <t>AA</t>
        </is>
      </c>
      <c r="TX14" t="inlineStr">
        <is>
          <t>AA</t>
        </is>
      </c>
      <c r="TY14" t="inlineStr">
        <is>
          <t>AA</t>
        </is>
      </c>
      <c r="TZ14" t="inlineStr">
        <is>
          <t>AA</t>
        </is>
      </c>
      <c r="UA14" t="inlineStr">
        <is>
          <t>AA</t>
        </is>
      </c>
      <c r="UB14" t="inlineStr">
        <is>
          <t>AA</t>
        </is>
      </c>
      <c r="UC14" t="inlineStr">
        <is>
          <t>AA</t>
        </is>
      </c>
      <c r="UD14" t="inlineStr">
        <is>
          <t>AA</t>
        </is>
      </c>
      <c r="UE14" t="inlineStr">
        <is>
          <t>AA</t>
        </is>
      </c>
      <c r="UF14" t="inlineStr">
        <is>
          <t>AA</t>
        </is>
      </c>
      <c r="UG14" t="inlineStr">
        <is>
          <t>AA</t>
        </is>
      </c>
      <c r="UH14" t="inlineStr">
        <is>
          <t>AA</t>
        </is>
      </c>
      <c r="UI14" t="inlineStr">
        <is>
          <t>AA</t>
        </is>
      </c>
      <c r="UJ14" t="inlineStr">
        <is>
          <t>AA</t>
        </is>
      </c>
      <c r="UK14" t="inlineStr">
        <is>
          <t>AA</t>
        </is>
      </c>
      <c r="UL14" t="inlineStr">
        <is>
          <t>AA</t>
        </is>
      </c>
      <c r="UM14" t="inlineStr">
        <is>
          <t>AA</t>
        </is>
      </c>
      <c r="UN14" t="inlineStr">
        <is>
          <t>AA</t>
        </is>
      </c>
      <c r="UO14" t="inlineStr">
        <is>
          <t>AA</t>
        </is>
      </c>
      <c r="UP14" t="inlineStr">
        <is>
          <t>AA</t>
        </is>
      </c>
      <c r="UQ14" t="inlineStr">
        <is>
          <t>AA</t>
        </is>
      </c>
      <c r="UR14" t="inlineStr">
        <is>
          <t>AA</t>
        </is>
      </c>
      <c r="US14" t="inlineStr">
        <is>
          <t>AA</t>
        </is>
      </c>
      <c r="UT14" t="inlineStr">
        <is>
          <t>AA</t>
        </is>
      </c>
      <c r="UU14" t="inlineStr">
        <is>
          <t>AA</t>
        </is>
      </c>
      <c r="UV14" t="inlineStr">
        <is>
          <t>AA</t>
        </is>
      </c>
      <c r="UW14" t="inlineStr">
        <is>
          <t>AA</t>
        </is>
      </c>
      <c r="UX14" t="inlineStr">
        <is>
          <t>AA</t>
        </is>
      </c>
      <c r="UY14" t="inlineStr">
        <is>
          <t>AA</t>
        </is>
      </c>
      <c r="UZ14" t="inlineStr">
        <is>
          <t>AA</t>
        </is>
      </c>
      <c r="VA14" t="inlineStr">
        <is>
          <t>AA</t>
        </is>
      </c>
      <c r="VB14" t="inlineStr">
        <is>
          <t>AA</t>
        </is>
      </c>
      <c r="VC14" t="inlineStr">
        <is>
          <t>AA</t>
        </is>
      </c>
      <c r="VD14" t="inlineStr">
        <is>
          <t>AA</t>
        </is>
      </c>
      <c r="VE14" t="inlineStr">
        <is>
          <t>AA</t>
        </is>
      </c>
      <c r="VF14" t="inlineStr">
        <is>
          <t>AA</t>
        </is>
      </c>
      <c r="VG14" t="inlineStr">
        <is>
          <t>AA</t>
        </is>
      </c>
      <c r="VH14" t="inlineStr">
        <is>
          <t>AA</t>
        </is>
      </c>
      <c r="VI14" t="inlineStr">
        <is>
          <t>AA</t>
        </is>
      </c>
      <c r="VJ14" t="inlineStr">
        <is>
          <t>AA</t>
        </is>
      </c>
      <c r="VK14" t="inlineStr">
        <is>
          <t>AA</t>
        </is>
      </c>
      <c r="VL14" t="inlineStr">
        <is>
          <t>AA</t>
        </is>
      </c>
      <c r="VM14" t="inlineStr">
        <is>
          <t>AA</t>
        </is>
      </c>
      <c r="VN14" t="inlineStr">
        <is>
          <t>AA</t>
        </is>
      </c>
      <c r="VO14" t="inlineStr">
        <is>
          <t>AA</t>
        </is>
      </c>
      <c r="VP14" t="inlineStr">
        <is>
          <t>AA</t>
        </is>
      </c>
      <c r="VQ14" t="inlineStr">
        <is>
          <t>AA</t>
        </is>
      </c>
      <c r="VR14" t="inlineStr">
        <is>
          <t>AA</t>
        </is>
      </c>
      <c r="VS14" s="1" t="inlineStr">
        <is>
          <t>00</t>
        </is>
      </c>
      <c r="VT14" s="1" t="inlineStr">
        <is>
          <t>00</t>
        </is>
      </c>
      <c r="VU14" t="inlineStr">
        <is>
          <t>AA</t>
        </is>
      </c>
      <c r="VV14" t="inlineStr">
        <is>
          <t>AA</t>
        </is>
      </c>
      <c r="VW14" t="inlineStr">
        <is>
          <t>AA</t>
        </is>
      </c>
      <c r="VX14" t="inlineStr">
        <is>
          <t>AA</t>
        </is>
      </c>
      <c r="VY14" t="inlineStr">
        <is>
          <t>AA</t>
        </is>
      </c>
      <c r="VZ14" t="inlineStr">
        <is>
          <t>AA</t>
        </is>
      </c>
      <c r="WA14" t="inlineStr">
        <is>
          <t>AA</t>
        </is>
      </c>
      <c r="WB14" t="inlineStr">
        <is>
          <t>AA</t>
        </is>
      </c>
      <c r="WC14" t="inlineStr">
        <is>
          <t>AA</t>
        </is>
      </c>
      <c r="WD14" t="inlineStr">
        <is>
          <t>AA</t>
        </is>
      </c>
      <c r="WE14" t="inlineStr">
        <is>
          <t>AA</t>
        </is>
      </c>
      <c r="WF14" t="inlineStr">
        <is>
          <t>AA</t>
        </is>
      </c>
      <c r="WG14" t="inlineStr">
        <is>
          <t>AA</t>
        </is>
      </c>
      <c r="WH14" t="inlineStr">
        <is>
          <t>AA</t>
        </is>
      </c>
      <c r="WI14" t="inlineStr">
        <is>
          <t>AA</t>
        </is>
      </c>
      <c r="WJ14" t="inlineStr">
        <is>
          <t>AA</t>
        </is>
      </c>
      <c r="WK14" t="inlineStr">
        <is>
          <t>AA</t>
        </is>
      </c>
      <c r="WL14" t="inlineStr">
        <is>
          <t>AA</t>
        </is>
      </c>
      <c r="WM14" t="inlineStr">
        <is>
          <t>AA</t>
        </is>
      </c>
      <c r="WN14" t="inlineStr">
        <is>
          <t>AA</t>
        </is>
      </c>
      <c r="WO14" t="inlineStr">
        <is>
          <t>AA</t>
        </is>
      </c>
      <c r="WP14" t="inlineStr">
        <is>
          <t>AA</t>
        </is>
      </c>
      <c r="WQ14" t="inlineStr">
        <is>
          <t>AA</t>
        </is>
      </c>
      <c r="WR14" t="inlineStr">
        <is>
          <t>AA</t>
        </is>
      </c>
      <c r="WS14" t="inlineStr">
        <is>
          <t>AA</t>
        </is>
      </c>
      <c r="WT14" t="inlineStr">
        <is>
          <t>AA</t>
        </is>
      </c>
      <c r="WU14" t="inlineStr">
        <is>
          <t>AA</t>
        </is>
      </c>
      <c r="WV14" t="inlineStr">
        <is>
          <t>AA</t>
        </is>
      </c>
      <c r="WW14" t="inlineStr">
        <is>
          <t>AA</t>
        </is>
      </c>
      <c r="WX14" t="inlineStr">
        <is>
          <t>AA</t>
        </is>
      </c>
      <c r="WY14" t="inlineStr">
        <is>
          <t>AA</t>
        </is>
      </c>
      <c r="WZ14" t="inlineStr">
        <is>
          <t>AA</t>
        </is>
      </c>
      <c r="XA14" t="inlineStr">
        <is>
          <t>AA</t>
        </is>
      </c>
      <c r="XB14" t="inlineStr">
        <is>
          <t>AA</t>
        </is>
      </c>
      <c r="XC14" t="inlineStr">
        <is>
          <t>AA</t>
        </is>
      </c>
      <c r="XD14" t="inlineStr">
        <is>
          <t>AA</t>
        </is>
      </c>
      <c r="XE14" t="inlineStr">
        <is>
          <t>AA</t>
        </is>
      </c>
      <c r="XF14" t="inlineStr">
        <is>
          <t>AA</t>
        </is>
      </c>
      <c r="XG14" t="inlineStr">
        <is>
          <t>AA</t>
        </is>
      </c>
      <c r="XH14" t="inlineStr">
        <is>
          <t>AA</t>
        </is>
      </c>
      <c r="XI14" t="inlineStr">
        <is>
          <t>AA</t>
        </is>
      </c>
      <c r="XJ14" t="inlineStr">
        <is>
          <t>AA</t>
        </is>
      </c>
      <c r="XK14" t="inlineStr">
        <is>
          <t>AA</t>
        </is>
      </c>
      <c r="XL14" s="1" t="inlineStr">
        <is>
          <t>00</t>
        </is>
      </c>
      <c r="XM14" s="1" t="inlineStr">
        <is>
          <t>00</t>
        </is>
      </c>
    </row>
    <row r="15">
      <c r="B15" t="inlineStr">
        <is>
          <t>55</t>
        </is>
      </c>
      <c r="C15" t="inlineStr">
        <is>
          <t>55</t>
        </is>
      </c>
      <c r="D15" t="inlineStr">
        <is>
          <t>55</t>
        </is>
      </c>
      <c r="E15" t="inlineStr">
        <is>
          <t>55</t>
        </is>
      </c>
      <c r="F15" t="inlineStr">
        <is>
          <t>55</t>
        </is>
      </c>
      <c r="G15" t="inlineStr">
        <is>
          <t>55</t>
        </is>
      </c>
      <c r="H15" t="inlineStr">
        <is>
          <t>55</t>
        </is>
      </c>
      <c r="I15" t="inlineStr">
        <is>
          <t>55</t>
        </is>
      </c>
      <c r="J15" t="inlineStr">
        <is>
          <t>55</t>
        </is>
      </c>
      <c r="K15" t="inlineStr">
        <is>
          <t>55</t>
        </is>
      </c>
      <c r="L15" t="inlineStr">
        <is>
          <t>55</t>
        </is>
      </c>
      <c r="M15" t="inlineStr">
        <is>
          <t>55</t>
        </is>
      </c>
      <c r="N15" t="inlineStr">
        <is>
          <t>55</t>
        </is>
      </c>
      <c r="O15" t="inlineStr">
        <is>
          <t>55</t>
        </is>
      </c>
      <c r="P15" t="inlineStr">
        <is>
          <t>55</t>
        </is>
      </c>
      <c r="Q15" t="inlineStr">
        <is>
          <t>55</t>
        </is>
      </c>
      <c r="R15" t="inlineStr">
        <is>
          <t>55</t>
        </is>
      </c>
      <c r="S15" t="inlineStr">
        <is>
          <t>55</t>
        </is>
      </c>
      <c r="T15" t="inlineStr">
        <is>
          <t>55</t>
        </is>
      </c>
      <c r="U15" t="inlineStr">
        <is>
          <t>55</t>
        </is>
      </c>
      <c r="V15" t="inlineStr">
        <is>
          <t>55</t>
        </is>
      </c>
      <c r="W15" t="inlineStr">
        <is>
          <t>55</t>
        </is>
      </c>
      <c r="X15" s="1" t="inlineStr">
        <is>
          <t>00</t>
        </is>
      </c>
      <c r="Y15" s="1" t="inlineStr">
        <is>
          <t>00</t>
        </is>
      </c>
      <c r="Z15" t="inlineStr">
        <is>
          <t>55</t>
        </is>
      </c>
      <c r="AA15" t="inlineStr">
        <is>
          <t>55</t>
        </is>
      </c>
      <c r="AB15" t="inlineStr">
        <is>
          <t>55</t>
        </is>
      </c>
      <c r="AC15" t="inlineStr">
        <is>
          <t>55</t>
        </is>
      </c>
      <c r="AD15" t="inlineStr">
        <is>
          <t>55</t>
        </is>
      </c>
      <c r="AE15" t="inlineStr">
        <is>
          <t>55</t>
        </is>
      </c>
      <c r="AF15" t="inlineStr">
        <is>
          <t>55</t>
        </is>
      </c>
      <c r="AG15" t="inlineStr">
        <is>
          <t>55</t>
        </is>
      </c>
      <c r="AH15" t="inlineStr">
        <is>
          <t>55</t>
        </is>
      </c>
      <c r="AI15" t="inlineStr">
        <is>
          <t>55</t>
        </is>
      </c>
      <c r="AJ15" t="inlineStr">
        <is>
          <t>55</t>
        </is>
      </c>
      <c r="AK15" t="inlineStr">
        <is>
          <t>55</t>
        </is>
      </c>
      <c r="AL15" t="inlineStr">
        <is>
          <t>55</t>
        </is>
      </c>
      <c r="AM15" t="inlineStr">
        <is>
          <t>55</t>
        </is>
      </c>
      <c r="AN15" t="inlineStr">
        <is>
          <t>55</t>
        </is>
      </c>
      <c r="AO15" t="inlineStr">
        <is>
          <t>55</t>
        </is>
      </c>
      <c r="AP15" t="inlineStr">
        <is>
          <t>55</t>
        </is>
      </c>
      <c r="AQ15" t="inlineStr">
        <is>
          <t>55</t>
        </is>
      </c>
      <c r="AR15" t="inlineStr">
        <is>
          <t>55</t>
        </is>
      </c>
      <c r="AS15" t="inlineStr">
        <is>
          <t>55</t>
        </is>
      </c>
      <c r="AT15" t="inlineStr">
        <is>
          <t>55</t>
        </is>
      </c>
      <c r="AU15" t="inlineStr">
        <is>
          <t>55</t>
        </is>
      </c>
      <c r="AV15" t="inlineStr">
        <is>
          <t>55</t>
        </is>
      </c>
      <c r="AW15" t="inlineStr">
        <is>
          <t>55</t>
        </is>
      </c>
      <c r="AX15" t="inlineStr">
        <is>
          <t>55</t>
        </is>
      </c>
      <c r="AY15" t="inlineStr">
        <is>
          <t>55</t>
        </is>
      </c>
      <c r="AZ15" s="1" t="inlineStr">
        <is>
          <t>00</t>
        </is>
      </c>
      <c r="BA15" t="inlineStr">
        <is>
          <t>55</t>
        </is>
      </c>
      <c r="BB15" t="inlineStr">
        <is>
          <t>55</t>
        </is>
      </c>
      <c r="BC15" t="inlineStr">
        <is>
          <t>55</t>
        </is>
      </c>
      <c r="BD15" t="inlineStr">
        <is>
          <t>55</t>
        </is>
      </c>
      <c r="BE15" t="inlineStr">
        <is>
          <t>55</t>
        </is>
      </c>
      <c r="BF15" t="inlineStr">
        <is>
          <t>55</t>
        </is>
      </c>
      <c r="BG15" t="inlineStr">
        <is>
          <t>55</t>
        </is>
      </c>
      <c r="BH15" t="inlineStr">
        <is>
          <t>55</t>
        </is>
      </c>
      <c r="BI15" t="inlineStr">
        <is>
          <t>55</t>
        </is>
      </c>
      <c r="BJ15" t="inlineStr">
        <is>
          <t>55</t>
        </is>
      </c>
      <c r="BK15" t="inlineStr">
        <is>
          <t>55</t>
        </is>
      </c>
      <c r="BL15" t="inlineStr">
        <is>
          <t>55</t>
        </is>
      </c>
      <c r="BM15" t="inlineStr">
        <is>
          <t>55</t>
        </is>
      </c>
      <c r="BN15" t="inlineStr">
        <is>
          <t>55</t>
        </is>
      </c>
      <c r="BO15" t="inlineStr">
        <is>
          <t>55</t>
        </is>
      </c>
      <c r="BP15" t="inlineStr">
        <is>
          <t>55</t>
        </is>
      </c>
      <c r="BQ15" t="inlineStr">
        <is>
          <t>55</t>
        </is>
      </c>
      <c r="BR15" t="inlineStr">
        <is>
          <t>55</t>
        </is>
      </c>
      <c r="BS15" t="inlineStr">
        <is>
          <t>55</t>
        </is>
      </c>
      <c r="BT15" t="inlineStr">
        <is>
          <t>55</t>
        </is>
      </c>
      <c r="BU15" t="inlineStr">
        <is>
          <t>55</t>
        </is>
      </c>
      <c r="BV15" t="inlineStr">
        <is>
          <t>55</t>
        </is>
      </c>
      <c r="BW15" t="inlineStr">
        <is>
          <t>55</t>
        </is>
      </c>
      <c r="BX15" t="inlineStr">
        <is>
          <t>55</t>
        </is>
      </c>
      <c r="BY15" t="inlineStr">
        <is>
          <t>55</t>
        </is>
      </c>
      <c r="BZ15" t="inlineStr">
        <is>
          <t>55</t>
        </is>
      </c>
      <c r="CA15" t="inlineStr">
        <is>
          <t>55</t>
        </is>
      </c>
      <c r="CB15" t="inlineStr">
        <is>
          <t>55</t>
        </is>
      </c>
      <c r="CC15" t="inlineStr">
        <is>
          <t>55</t>
        </is>
      </c>
      <c r="CD15" t="inlineStr">
        <is>
          <t>55</t>
        </is>
      </c>
      <c r="CE15" t="inlineStr">
        <is>
          <t>55</t>
        </is>
      </c>
      <c r="CF15" t="inlineStr">
        <is>
          <t>55</t>
        </is>
      </c>
      <c r="CG15" t="inlineStr">
        <is>
          <t>55</t>
        </is>
      </c>
      <c r="CH15" t="inlineStr">
        <is>
          <t>55</t>
        </is>
      </c>
      <c r="CI15" t="inlineStr">
        <is>
          <t>55</t>
        </is>
      </c>
      <c r="CJ15" t="inlineStr">
        <is>
          <t>55</t>
        </is>
      </c>
      <c r="CK15" t="inlineStr">
        <is>
          <t>55</t>
        </is>
      </c>
      <c r="CL15" t="inlineStr">
        <is>
          <t>55</t>
        </is>
      </c>
      <c r="CM15" t="inlineStr">
        <is>
          <t>55</t>
        </is>
      </c>
      <c r="CN15" t="inlineStr">
        <is>
          <t>55</t>
        </is>
      </c>
      <c r="CO15" t="inlineStr">
        <is>
          <t>55</t>
        </is>
      </c>
      <c r="CP15" t="inlineStr">
        <is>
          <t>55</t>
        </is>
      </c>
      <c r="CQ15" t="inlineStr">
        <is>
          <t>55</t>
        </is>
      </c>
      <c r="CR15" s="1" t="inlineStr">
        <is>
          <t>00</t>
        </is>
      </c>
      <c r="CS15" s="1" t="inlineStr">
        <is>
          <t>00</t>
        </is>
      </c>
      <c r="CT15" t="inlineStr">
        <is>
          <t>55</t>
        </is>
      </c>
      <c r="CU15" s="1" t="inlineStr">
        <is>
          <t>00</t>
        </is>
      </c>
      <c r="CV15" s="1" t="inlineStr">
        <is>
          <t>00</t>
        </is>
      </c>
      <c r="CW15" t="inlineStr">
        <is>
          <t>55</t>
        </is>
      </c>
      <c r="CX15" t="inlineStr">
        <is>
          <t>55</t>
        </is>
      </c>
      <c r="CY15" t="inlineStr">
        <is>
          <t>55</t>
        </is>
      </c>
      <c r="CZ15" t="inlineStr">
        <is>
          <t>55</t>
        </is>
      </c>
      <c r="DA15" t="inlineStr">
        <is>
          <t>55</t>
        </is>
      </c>
      <c r="DB15" t="inlineStr">
        <is>
          <t>55</t>
        </is>
      </c>
      <c r="DC15" t="inlineStr">
        <is>
          <t>55</t>
        </is>
      </c>
      <c r="DD15" t="inlineStr">
        <is>
          <t>55</t>
        </is>
      </c>
      <c r="DE15" t="inlineStr">
        <is>
          <t>55</t>
        </is>
      </c>
      <c r="DF15" t="inlineStr">
        <is>
          <t>55</t>
        </is>
      </c>
      <c r="DG15" t="inlineStr">
        <is>
          <t>55</t>
        </is>
      </c>
      <c r="DH15" t="inlineStr">
        <is>
          <t>55</t>
        </is>
      </c>
      <c r="DI15" t="inlineStr">
        <is>
          <t>55</t>
        </is>
      </c>
      <c r="DJ15" s="1" t="inlineStr">
        <is>
          <t>00</t>
        </is>
      </c>
      <c r="DK15" s="1" t="inlineStr">
        <is>
          <t>00</t>
        </is>
      </c>
      <c r="DL15" t="inlineStr">
        <is>
          <t>55</t>
        </is>
      </c>
      <c r="DM15" t="inlineStr">
        <is>
          <t>55</t>
        </is>
      </c>
      <c r="DN15" t="inlineStr">
        <is>
          <t>55</t>
        </is>
      </c>
      <c r="DO15" t="inlineStr">
        <is>
          <t>55</t>
        </is>
      </c>
      <c r="DP15" t="inlineStr">
        <is>
          <t>55</t>
        </is>
      </c>
      <c r="DQ15" t="inlineStr">
        <is>
          <t>55</t>
        </is>
      </c>
      <c r="DR15" t="inlineStr">
        <is>
          <t>55</t>
        </is>
      </c>
      <c r="DS15" t="inlineStr">
        <is>
          <t>55</t>
        </is>
      </c>
      <c r="DT15" t="inlineStr">
        <is>
          <t>55</t>
        </is>
      </c>
      <c r="DU15" t="inlineStr">
        <is>
          <t>55</t>
        </is>
      </c>
      <c r="DV15" t="inlineStr">
        <is>
          <t>55</t>
        </is>
      </c>
      <c r="DW15" t="inlineStr">
        <is>
          <t>55</t>
        </is>
      </c>
      <c r="DX15" t="inlineStr">
        <is>
          <t>55</t>
        </is>
      </c>
      <c r="DY15" t="inlineStr">
        <is>
          <t>55</t>
        </is>
      </c>
      <c r="DZ15" t="inlineStr">
        <is>
          <t>55</t>
        </is>
      </c>
      <c r="EA15" t="inlineStr">
        <is>
          <t>55</t>
        </is>
      </c>
      <c r="EB15" t="inlineStr">
        <is>
          <t>55</t>
        </is>
      </c>
      <c r="EC15" t="inlineStr">
        <is>
          <t>55</t>
        </is>
      </c>
      <c r="ED15" t="inlineStr">
        <is>
          <t>55</t>
        </is>
      </c>
      <c r="EE15" t="inlineStr">
        <is>
          <t>55</t>
        </is>
      </c>
      <c r="EF15" s="1" t="inlineStr">
        <is>
          <t>00</t>
        </is>
      </c>
      <c r="EG15" t="inlineStr">
        <is>
          <t>55</t>
        </is>
      </c>
      <c r="EH15" t="inlineStr">
        <is>
          <t>55</t>
        </is>
      </c>
      <c r="EI15" s="1" t="inlineStr">
        <is>
          <t>00</t>
        </is>
      </c>
      <c r="EJ15" t="inlineStr">
        <is>
          <t>55</t>
        </is>
      </c>
      <c r="EK15" t="inlineStr">
        <is>
          <t>55</t>
        </is>
      </c>
      <c r="EL15" s="1" t="inlineStr">
        <is>
          <t>00</t>
        </is>
      </c>
      <c r="EM15" t="inlineStr">
        <is>
          <t>55</t>
        </is>
      </c>
      <c r="EN15" t="inlineStr">
        <is>
          <t>55</t>
        </is>
      </c>
      <c r="EO15" t="inlineStr">
        <is>
          <t>55</t>
        </is>
      </c>
      <c r="EP15" t="inlineStr">
        <is>
          <t>55</t>
        </is>
      </c>
      <c r="EQ15" t="inlineStr">
        <is>
          <t>55</t>
        </is>
      </c>
      <c r="ER15" t="inlineStr">
        <is>
          <t>55</t>
        </is>
      </c>
      <c r="ES15" t="inlineStr">
        <is>
          <t>55</t>
        </is>
      </c>
      <c r="ET15" s="1" t="inlineStr">
        <is>
          <t>00</t>
        </is>
      </c>
      <c r="EU15" s="1" t="inlineStr">
        <is>
          <t>00</t>
        </is>
      </c>
      <c r="EV15" t="inlineStr">
        <is>
          <t>55</t>
        </is>
      </c>
      <c r="EW15" t="inlineStr">
        <is>
          <t>55</t>
        </is>
      </c>
      <c r="EX15" t="inlineStr">
        <is>
          <t>55</t>
        </is>
      </c>
      <c r="EY15" t="inlineStr">
        <is>
          <t>55</t>
        </is>
      </c>
      <c r="EZ15" t="inlineStr">
        <is>
          <t>55</t>
        </is>
      </c>
      <c r="FA15" t="inlineStr">
        <is>
          <t>55</t>
        </is>
      </c>
      <c r="FB15" t="inlineStr">
        <is>
          <t>55</t>
        </is>
      </c>
      <c r="FC15" t="inlineStr">
        <is>
          <t>55</t>
        </is>
      </c>
      <c r="FD15" t="inlineStr">
        <is>
          <t>55</t>
        </is>
      </c>
      <c r="FE15" t="inlineStr">
        <is>
          <t>55</t>
        </is>
      </c>
      <c r="FF15" t="inlineStr">
        <is>
          <t>55</t>
        </is>
      </c>
      <c r="FG15" t="inlineStr">
        <is>
          <t>55</t>
        </is>
      </c>
      <c r="FH15" s="1" t="inlineStr">
        <is>
          <t>00</t>
        </is>
      </c>
      <c r="FI15" s="1" t="inlineStr">
        <is>
          <t>00</t>
        </is>
      </c>
      <c r="FJ15" s="1" t="inlineStr">
        <is>
          <t>00</t>
        </is>
      </c>
      <c r="FK15" t="inlineStr">
        <is>
          <t>55</t>
        </is>
      </c>
      <c r="FL15" t="inlineStr">
        <is>
          <t>55</t>
        </is>
      </c>
      <c r="FM15" s="1" t="inlineStr">
        <is>
          <t>00</t>
        </is>
      </c>
      <c r="FN15" t="inlineStr">
        <is>
          <t>55</t>
        </is>
      </c>
      <c r="FO15" t="inlineStr">
        <is>
          <t>55</t>
        </is>
      </c>
      <c r="FP15" s="1" t="inlineStr">
        <is>
          <t>00</t>
        </is>
      </c>
      <c r="FQ15" t="inlineStr">
        <is>
          <t>55</t>
        </is>
      </c>
      <c r="FR15" t="inlineStr">
        <is>
          <t>55</t>
        </is>
      </c>
      <c r="FS15" t="inlineStr">
        <is>
          <t>55</t>
        </is>
      </c>
      <c r="FT15" t="inlineStr">
        <is>
          <t>55</t>
        </is>
      </c>
      <c r="FU15" t="inlineStr">
        <is>
          <t>55</t>
        </is>
      </c>
      <c r="FV15" t="inlineStr">
        <is>
          <t>55</t>
        </is>
      </c>
      <c r="FW15" t="inlineStr">
        <is>
          <t>55</t>
        </is>
      </c>
      <c r="FX15" t="inlineStr">
        <is>
          <t>55</t>
        </is>
      </c>
      <c r="FY15" t="inlineStr">
        <is>
          <t>55</t>
        </is>
      </c>
      <c r="FZ15" t="inlineStr">
        <is>
          <t>55</t>
        </is>
      </c>
      <c r="GA15" t="inlineStr">
        <is>
          <t>55</t>
        </is>
      </c>
      <c r="GB15" t="inlineStr">
        <is>
          <t>55</t>
        </is>
      </c>
      <c r="GC15" t="inlineStr">
        <is>
          <t>55</t>
        </is>
      </c>
      <c r="GD15" t="inlineStr">
        <is>
          <t>55</t>
        </is>
      </c>
      <c r="GE15" t="inlineStr">
        <is>
          <t>55</t>
        </is>
      </c>
      <c r="GF15" t="inlineStr">
        <is>
          <t>55</t>
        </is>
      </c>
      <c r="GG15" t="inlineStr">
        <is>
          <t>55</t>
        </is>
      </c>
      <c r="GH15" t="inlineStr">
        <is>
          <t>55</t>
        </is>
      </c>
      <c r="GI15" t="inlineStr">
        <is>
          <t>55</t>
        </is>
      </c>
      <c r="GJ15" t="inlineStr">
        <is>
          <t>55</t>
        </is>
      </c>
      <c r="GK15" s="1" t="inlineStr">
        <is>
          <t>00</t>
        </is>
      </c>
      <c r="GL15" t="inlineStr">
        <is>
          <t>55</t>
        </is>
      </c>
      <c r="GM15" t="inlineStr">
        <is>
          <t>55</t>
        </is>
      </c>
      <c r="GN15" s="1" t="inlineStr">
        <is>
          <t>00</t>
        </is>
      </c>
      <c r="GO15" t="inlineStr">
        <is>
          <t>55</t>
        </is>
      </c>
      <c r="GP15" t="inlineStr">
        <is>
          <t>55</t>
        </is>
      </c>
      <c r="GQ15" t="inlineStr">
        <is>
          <t>55</t>
        </is>
      </c>
      <c r="GR15" t="inlineStr">
        <is>
          <t>55</t>
        </is>
      </c>
      <c r="GS15" t="inlineStr">
        <is>
          <t>55</t>
        </is>
      </c>
      <c r="GT15" t="inlineStr">
        <is>
          <t>55</t>
        </is>
      </c>
      <c r="GU15" t="inlineStr">
        <is>
          <t>55</t>
        </is>
      </c>
      <c r="GV15" t="inlineStr">
        <is>
          <t>55</t>
        </is>
      </c>
      <c r="GW15" t="inlineStr">
        <is>
          <t>55</t>
        </is>
      </c>
      <c r="GX15" t="inlineStr">
        <is>
          <t>55</t>
        </is>
      </c>
      <c r="GY15" t="inlineStr">
        <is>
          <t>55</t>
        </is>
      </c>
      <c r="GZ15" s="1" t="inlineStr">
        <is>
          <t>00</t>
        </is>
      </c>
      <c r="HA15" t="inlineStr">
        <is>
          <t>55</t>
        </is>
      </c>
      <c r="HB15" t="inlineStr">
        <is>
          <t>55</t>
        </is>
      </c>
      <c r="HC15" s="1" t="inlineStr">
        <is>
          <t>00</t>
        </is>
      </c>
      <c r="HD15" t="inlineStr">
        <is>
          <t>55</t>
        </is>
      </c>
      <c r="HE15" t="inlineStr">
        <is>
          <t>55</t>
        </is>
      </c>
      <c r="HF15" t="inlineStr">
        <is>
          <t>55</t>
        </is>
      </c>
      <c r="HG15" t="inlineStr">
        <is>
          <t>55</t>
        </is>
      </c>
      <c r="HH15" t="inlineStr">
        <is>
          <t>55</t>
        </is>
      </c>
      <c r="HI15" t="inlineStr">
        <is>
          <t>55</t>
        </is>
      </c>
      <c r="HJ15" t="inlineStr">
        <is>
          <t>55</t>
        </is>
      </c>
      <c r="HK15" t="inlineStr">
        <is>
          <t>55</t>
        </is>
      </c>
      <c r="HL15" t="inlineStr">
        <is>
          <t>55</t>
        </is>
      </c>
      <c r="HM15" t="inlineStr">
        <is>
          <t>55</t>
        </is>
      </c>
      <c r="HN15" t="inlineStr">
        <is>
          <t>55</t>
        </is>
      </c>
      <c r="HO15" t="inlineStr">
        <is>
          <t>55</t>
        </is>
      </c>
      <c r="HP15" t="inlineStr">
        <is>
          <t>55</t>
        </is>
      </c>
      <c r="HQ15" s="1" t="inlineStr">
        <is>
          <t>00</t>
        </is>
      </c>
      <c r="HR15" s="1" t="inlineStr">
        <is>
          <t>00</t>
        </is>
      </c>
      <c r="HS15" t="inlineStr">
        <is>
          <t>55</t>
        </is>
      </c>
      <c r="HT15" t="inlineStr">
        <is>
          <t>55</t>
        </is>
      </c>
      <c r="HU15" s="1" t="inlineStr">
        <is>
          <t>00</t>
        </is>
      </c>
      <c r="HV15" t="inlineStr">
        <is>
          <t>55</t>
        </is>
      </c>
      <c r="HW15" t="inlineStr">
        <is>
          <t>55</t>
        </is>
      </c>
      <c r="HX15" s="1" t="inlineStr">
        <is>
          <t>00</t>
        </is>
      </c>
      <c r="HY15" t="inlineStr">
        <is>
          <t>55</t>
        </is>
      </c>
      <c r="HZ15" t="inlineStr">
        <is>
          <t>55</t>
        </is>
      </c>
      <c r="IA15" t="inlineStr">
        <is>
          <t>55</t>
        </is>
      </c>
      <c r="IB15" t="inlineStr">
        <is>
          <t>55</t>
        </is>
      </c>
      <c r="IC15" t="inlineStr">
        <is>
          <t>55</t>
        </is>
      </c>
      <c r="ID15" s="1" t="inlineStr">
        <is>
          <t>00</t>
        </is>
      </c>
      <c r="IE15" t="inlineStr">
        <is>
          <t>55</t>
        </is>
      </c>
      <c r="IF15" t="inlineStr">
        <is>
          <t>55</t>
        </is>
      </c>
      <c r="IG15" s="1" t="inlineStr">
        <is>
          <t>00</t>
        </is>
      </c>
      <c r="IH15" t="inlineStr">
        <is>
          <t>55</t>
        </is>
      </c>
      <c r="II15" t="inlineStr">
        <is>
          <t>55</t>
        </is>
      </c>
      <c r="IJ15" t="inlineStr">
        <is>
          <t>55</t>
        </is>
      </c>
      <c r="IK15" t="inlineStr">
        <is>
          <t>55</t>
        </is>
      </c>
      <c r="IL15" t="inlineStr">
        <is>
          <t>55</t>
        </is>
      </c>
      <c r="IM15" s="1" t="inlineStr">
        <is>
          <t>00</t>
        </is>
      </c>
      <c r="IN15" t="inlineStr">
        <is>
          <t>55</t>
        </is>
      </c>
      <c r="IO15" t="inlineStr">
        <is>
          <t>55</t>
        </is>
      </c>
      <c r="IP15" t="inlineStr">
        <is>
          <t>55</t>
        </is>
      </c>
      <c r="IQ15" t="inlineStr">
        <is>
          <t>55</t>
        </is>
      </c>
      <c r="IR15" t="inlineStr">
        <is>
          <t>55</t>
        </is>
      </c>
      <c r="IS15" t="inlineStr">
        <is>
          <t>55</t>
        </is>
      </c>
      <c r="IT15" t="inlineStr">
        <is>
          <t>55</t>
        </is>
      </c>
      <c r="IU15" t="inlineStr">
        <is>
          <t>55</t>
        </is>
      </c>
      <c r="IV15" t="inlineStr">
        <is>
          <t>55</t>
        </is>
      </c>
      <c r="IW15" t="inlineStr">
        <is>
          <t>55</t>
        </is>
      </c>
      <c r="IX15" t="inlineStr">
        <is>
          <t>55</t>
        </is>
      </c>
      <c r="IY15" s="1" t="inlineStr">
        <is>
          <t>00</t>
        </is>
      </c>
      <c r="IZ15" t="inlineStr">
        <is>
          <t>55</t>
        </is>
      </c>
      <c r="JA15" t="inlineStr">
        <is>
          <t>55</t>
        </is>
      </c>
      <c r="JB15" t="inlineStr">
        <is>
          <t>55</t>
        </is>
      </c>
      <c r="JC15" t="inlineStr">
        <is>
          <t>55</t>
        </is>
      </c>
      <c r="JD15" t="inlineStr">
        <is>
          <t>55</t>
        </is>
      </c>
      <c r="JE15" t="inlineStr">
        <is>
          <t>55</t>
        </is>
      </c>
      <c r="JF15" t="inlineStr">
        <is>
          <t>55</t>
        </is>
      </c>
      <c r="JG15" t="inlineStr">
        <is>
          <t>55</t>
        </is>
      </c>
      <c r="JH15" t="inlineStr">
        <is>
          <t>55</t>
        </is>
      </c>
      <c r="JI15" t="inlineStr">
        <is>
          <t>55</t>
        </is>
      </c>
      <c r="JJ15" t="inlineStr">
        <is>
          <t>55</t>
        </is>
      </c>
      <c r="JK15" t="inlineStr">
        <is>
          <t>55</t>
        </is>
      </c>
      <c r="JL15" t="inlineStr">
        <is>
          <t>55</t>
        </is>
      </c>
      <c r="JM15" t="inlineStr">
        <is>
          <t>55</t>
        </is>
      </c>
      <c r="JN15" t="inlineStr">
        <is>
          <t>55</t>
        </is>
      </c>
      <c r="JO15" t="inlineStr">
        <is>
          <t>55</t>
        </is>
      </c>
      <c r="JP15" t="inlineStr">
        <is>
          <t>55</t>
        </is>
      </c>
      <c r="JQ15" t="inlineStr">
        <is>
          <t>55</t>
        </is>
      </c>
      <c r="JR15" t="inlineStr">
        <is>
          <t>55</t>
        </is>
      </c>
      <c r="JS15" t="inlineStr">
        <is>
          <t>55</t>
        </is>
      </c>
      <c r="JT15" t="inlineStr">
        <is>
          <t>55</t>
        </is>
      </c>
      <c r="JU15" t="inlineStr">
        <is>
          <t>55</t>
        </is>
      </c>
      <c r="JV15" t="inlineStr">
        <is>
          <t>55</t>
        </is>
      </c>
      <c r="JW15" t="inlineStr">
        <is>
          <t>55</t>
        </is>
      </c>
      <c r="JX15" t="inlineStr">
        <is>
          <t>55</t>
        </is>
      </c>
      <c r="JY15" t="inlineStr">
        <is>
          <t>55</t>
        </is>
      </c>
      <c r="JZ15" t="inlineStr">
        <is>
          <t>55</t>
        </is>
      </c>
      <c r="KA15" t="inlineStr">
        <is>
          <t>55</t>
        </is>
      </c>
      <c r="KB15" t="inlineStr">
        <is>
          <t>55</t>
        </is>
      </c>
      <c r="KC15" t="inlineStr">
        <is>
          <t>55</t>
        </is>
      </c>
      <c r="KD15" t="inlineStr">
        <is>
          <t>55</t>
        </is>
      </c>
      <c r="KE15" t="inlineStr">
        <is>
          <t>55</t>
        </is>
      </c>
      <c r="KF15" t="inlineStr">
        <is>
          <t>55</t>
        </is>
      </c>
      <c r="KG15" t="inlineStr">
        <is>
          <t>55</t>
        </is>
      </c>
      <c r="KH15" t="inlineStr">
        <is>
          <t>55</t>
        </is>
      </c>
      <c r="KI15" t="inlineStr">
        <is>
          <t>55</t>
        </is>
      </c>
      <c r="KJ15" t="inlineStr">
        <is>
          <t>55</t>
        </is>
      </c>
      <c r="KK15" t="inlineStr">
        <is>
          <t>55</t>
        </is>
      </c>
      <c r="KL15" t="inlineStr">
        <is>
          <t>55</t>
        </is>
      </c>
      <c r="KM15" t="inlineStr">
        <is>
          <t>55</t>
        </is>
      </c>
      <c r="KN15" s="1" t="inlineStr">
        <is>
          <t>00</t>
        </is>
      </c>
      <c r="KO15" s="1" t="inlineStr">
        <is>
          <t>00</t>
        </is>
      </c>
      <c r="KP15" t="inlineStr">
        <is>
          <t>55</t>
        </is>
      </c>
      <c r="KQ15" t="inlineStr">
        <is>
          <t>55</t>
        </is>
      </c>
      <c r="KR15" t="inlineStr">
        <is>
          <t>55</t>
        </is>
      </c>
      <c r="KS15" t="inlineStr">
        <is>
          <t>55</t>
        </is>
      </c>
      <c r="KT15" t="inlineStr">
        <is>
          <t>55</t>
        </is>
      </c>
      <c r="KU15" t="inlineStr">
        <is>
          <t>55</t>
        </is>
      </c>
      <c r="KV15" t="inlineStr">
        <is>
          <t>55</t>
        </is>
      </c>
      <c r="KW15" s="1" t="inlineStr">
        <is>
          <t>00</t>
        </is>
      </c>
      <c r="KX15" s="1" t="inlineStr">
        <is>
          <t>00</t>
        </is>
      </c>
      <c r="KY15" t="inlineStr">
        <is>
          <t>55</t>
        </is>
      </c>
      <c r="KZ15" t="inlineStr">
        <is>
          <t>55</t>
        </is>
      </c>
      <c r="LA15" t="inlineStr">
        <is>
          <t>55</t>
        </is>
      </c>
      <c r="LB15" t="inlineStr">
        <is>
          <t>55</t>
        </is>
      </c>
      <c r="LC15" t="inlineStr">
        <is>
          <t>55</t>
        </is>
      </c>
      <c r="LD15" t="inlineStr">
        <is>
          <t>55</t>
        </is>
      </c>
      <c r="LE15" s="1" t="inlineStr">
        <is>
          <t>00</t>
        </is>
      </c>
      <c r="LF15" s="1" t="inlineStr">
        <is>
          <t>00</t>
        </is>
      </c>
      <c r="LG15" s="1" t="inlineStr">
        <is>
          <t>00</t>
        </is>
      </c>
      <c r="LH15" t="inlineStr">
        <is>
          <t>55</t>
        </is>
      </c>
      <c r="LI15" s="1" t="inlineStr">
        <is>
          <t>00</t>
        </is>
      </c>
      <c r="LJ15" s="1" t="inlineStr">
        <is>
          <t>00</t>
        </is>
      </c>
      <c r="LK15" t="inlineStr">
        <is>
          <t>55</t>
        </is>
      </c>
      <c r="LL15" t="inlineStr">
        <is>
          <t>55</t>
        </is>
      </c>
      <c r="LM15" t="inlineStr">
        <is>
          <t>55</t>
        </is>
      </c>
      <c r="LN15" t="inlineStr">
        <is>
          <t>55</t>
        </is>
      </c>
      <c r="LO15" t="inlineStr">
        <is>
          <t>55</t>
        </is>
      </c>
      <c r="LP15" t="inlineStr">
        <is>
          <t>55</t>
        </is>
      </c>
      <c r="LQ15" t="inlineStr">
        <is>
          <t>55</t>
        </is>
      </c>
      <c r="LR15" t="inlineStr">
        <is>
          <t>55</t>
        </is>
      </c>
      <c r="LS15" t="inlineStr">
        <is>
          <t>55</t>
        </is>
      </c>
      <c r="LT15" t="inlineStr">
        <is>
          <t>55</t>
        </is>
      </c>
      <c r="LU15" t="inlineStr">
        <is>
          <t>55</t>
        </is>
      </c>
      <c r="LV15" t="inlineStr">
        <is>
          <t>55</t>
        </is>
      </c>
      <c r="LW15" t="inlineStr">
        <is>
          <t>55</t>
        </is>
      </c>
      <c r="LX15" t="inlineStr">
        <is>
          <t>55</t>
        </is>
      </c>
      <c r="LY15" t="inlineStr">
        <is>
          <t>55</t>
        </is>
      </c>
      <c r="LZ15" t="inlineStr">
        <is>
          <t>55</t>
        </is>
      </c>
      <c r="MA15" t="inlineStr">
        <is>
          <t>55</t>
        </is>
      </c>
      <c r="MB15" t="inlineStr">
        <is>
          <t>55</t>
        </is>
      </c>
      <c r="MC15" t="inlineStr">
        <is>
          <t>55</t>
        </is>
      </c>
      <c r="MD15" t="inlineStr">
        <is>
          <t>55</t>
        </is>
      </c>
      <c r="ME15" t="inlineStr">
        <is>
          <t>55</t>
        </is>
      </c>
      <c r="MF15" t="inlineStr">
        <is>
          <t>55</t>
        </is>
      </c>
      <c r="MG15" t="inlineStr">
        <is>
          <t>55</t>
        </is>
      </c>
      <c r="MH15" t="inlineStr">
        <is>
          <t>55</t>
        </is>
      </c>
      <c r="MI15" t="inlineStr">
        <is>
          <t>55</t>
        </is>
      </c>
      <c r="MJ15" t="inlineStr">
        <is>
          <t>55</t>
        </is>
      </c>
      <c r="MK15" s="1" t="inlineStr">
        <is>
          <t>00</t>
        </is>
      </c>
      <c r="ML15" t="inlineStr">
        <is>
          <t>55</t>
        </is>
      </c>
      <c r="MM15" t="inlineStr">
        <is>
          <t>55</t>
        </is>
      </c>
      <c r="MN15" t="inlineStr">
        <is>
          <t>55</t>
        </is>
      </c>
      <c r="MO15" t="inlineStr">
        <is>
          <t>55</t>
        </is>
      </c>
      <c r="MP15" t="inlineStr">
        <is>
          <t>55</t>
        </is>
      </c>
      <c r="MQ15" t="inlineStr">
        <is>
          <t>55</t>
        </is>
      </c>
      <c r="MR15" s="1" t="inlineStr">
        <is>
          <t>00</t>
        </is>
      </c>
      <c r="MS15" t="inlineStr">
        <is>
          <t>55</t>
        </is>
      </c>
      <c r="MT15" t="inlineStr">
        <is>
          <t>55</t>
        </is>
      </c>
      <c r="MU15" t="inlineStr">
        <is>
          <t>55</t>
        </is>
      </c>
      <c r="MV15" t="inlineStr">
        <is>
          <t>55</t>
        </is>
      </c>
      <c r="MW15" t="inlineStr">
        <is>
          <t>55</t>
        </is>
      </c>
      <c r="MX15" t="inlineStr">
        <is>
          <t>55</t>
        </is>
      </c>
      <c r="MY15" t="inlineStr">
        <is>
          <t>55</t>
        </is>
      </c>
      <c r="MZ15" t="inlineStr">
        <is>
          <t>55</t>
        </is>
      </c>
      <c r="NA15" s="1" t="inlineStr">
        <is>
          <t>00</t>
        </is>
      </c>
      <c r="NB15" t="inlineStr">
        <is>
          <t>55</t>
        </is>
      </c>
      <c r="NC15" t="inlineStr">
        <is>
          <t>55</t>
        </is>
      </c>
      <c r="ND15" t="inlineStr">
        <is>
          <t>55</t>
        </is>
      </c>
      <c r="NE15" t="inlineStr">
        <is>
          <t>55</t>
        </is>
      </c>
      <c r="NF15" t="inlineStr">
        <is>
          <t>55</t>
        </is>
      </c>
      <c r="NG15" t="inlineStr">
        <is>
          <t>55</t>
        </is>
      </c>
      <c r="NH15" t="inlineStr">
        <is>
          <t>55</t>
        </is>
      </c>
      <c r="NI15" t="inlineStr">
        <is>
          <t>55</t>
        </is>
      </c>
      <c r="NJ15" t="inlineStr">
        <is>
          <t>55</t>
        </is>
      </c>
      <c r="NK15" t="inlineStr">
        <is>
          <t>55</t>
        </is>
      </c>
      <c r="NL15" t="inlineStr">
        <is>
          <t>55</t>
        </is>
      </c>
      <c r="NM15" t="inlineStr">
        <is>
          <t>55</t>
        </is>
      </c>
      <c r="NN15" t="inlineStr">
        <is>
          <t>55</t>
        </is>
      </c>
      <c r="NO15" t="inlineStr">
        <is>
          <t>55</t>
        </is>
      </c>
      <c r="NP15" s="1" t="inlineStr">
        <is>
          <t>00</t>
        </is>
      </c>
      <c r="NQ15" t="inlineStr">
        <is>
          <t>55</t>
        </is>
      </c>
      <c r="NR15" t="inlineStr">
        <is>
          <t>55</t>
        </is>
      </c>
      <c r="NS15" s="1" t="inlineStr">
        <is>
          <t>00</t>
        </is>
      </c>
      <c r="NT15" t="inlineStr">
        <is>
          <t>55</t>
        </is>
      </c>
      <c r="NU15" t="inlineStr">
        <is>
          <t>55</t>
        </is>
      </c>
      <c r="NV15" t="inlineStr">
        <is>
          <t>55</t>
        </is>
      </c>
      <c r="NW15" t="inlineStr">
        <is>
          <t>55</t>
        </is>
      </c>
      <c r="NX15" t="inlineStr">
        <is>
          <t>55</t>
        </is>
      </c>
      <c r="NY15" t="inlineStr">
        <is>
          <t>55</t>
        </is>
      </c>
      <c r="NZ15" t="inlineStr">
        <is>
          <t>55</t>
        </is>
      </c>
      <c r="OA15" t="inlineStr">
        <is>
          <t>55</t>
        </is>
      </c>
      <c r="OB15" s="1" t="inlineStr">
        <is>
          <t>00</t>
        </is>
      </c>
      <c r="OC15" s="1" t="inlineStr">
        <is>
          <t>00</t>
        </is>
      </c>
      <c r="OD15" s="1" t="inlineStr">
        <is>
          <t>00</t>
        </is>
      </c>
      <c r="OE15" t="inlineStr">
        <is>
          <t>55</t>
        </is>
      </c>
      <c r="OF15" t="inlineStr">
        <is>
          <t>55</t>
        </is>
      </c>
      <c r="OG15" t="inlineStr">
        <is>
          <t>55</t>
        </is>
      </c>
      <c r="OH15" s="1" t="inlineStr">
        <is>
          <t>00</t>
        </is>
      </c>
      <c r="OI15" t="inlineStr">
        <is>
          <t>55</t>
        </is>
      </c>
      <c r="OJ15" t="inlineStr">
        <is>
          <t>55</t>
        </is>
      </c>
      <c r="OK15" t="inlineStr">
        <is>
          <t>55</t>
        </is>
      </c>
      <c r="OL15" t="inlineStr">
        <is>
          <t>55</t>
        </is>
      </c>
      <c r="OM15" t="inlineStr">
        <is>
          <t>55</t>
        </is>
      </c>
      <c r="ON15" t="inlineStr">
        <is>
          <t>55</t>
        </is>
      </c>
      <c r="OO15" s="1" t="inlineStr">
        <is>
          <t>00</t>
        </is>
      </c>
      <c r="OP15" s="1" t="inlineStr">
        <is>
          <t>00</t>
        </is>
      </c>
      <c r="OQ15" s="1" t="inlineStr">
        <is>
          <t>00</t>
        </is>
      </c>
      <c r="OR15" t="inlineStr">
        <is>
          <t>55</t>
        </is>
      </c>
      <c r="OS15" t="inlineStr">
        <is>
          <t>55</t>
        </is>
      </c>
      <c r="OT15" t="inlineStr">
        <is>
          <t>55</t>
        </is>
      </c>
      <c r="OU15" t="inlineStr">
        <is>
          <t>55</t>
        </is>
      </c>
      <c r="OV15" t="inlineStr">
        <is>
          <t>55</t>
        </is>
      </c>
      <c r="OW15" t="inlineStr">
        <is>
          <t>55</t>
        </is>
      </c>
      <c r="OX15" t="inlineStr">
        <is>
          <t>55</t>
        </is>
      </c>
      <c r="OY15" t="inlineStr">
        <is>
          <t>55</t>
        </is>
      </c>
      <c r="OZ15" s="1" t="inlineStr">
        <is>
          <t>00</t>
        </is>
      </c>
      <c r="PA15" s="1" t="inlineStr">
        <is>
          <t>00</t>
        </is>
      </c>
      <c r="PB15" s="1" t="inlineStr">
        <is>
          <t>00</t>
        </is>
      </c>
      <c r="PC15" t="inlineStr">
        <is>
          <t>55</t>
        </is>
      </c>
      <c r="PD15" t="inlineStr">
        <is>
          <t>55</t>
        </is>
      </c>
      <c r="PE15" t="inlineStr">
        <is>
          <t>55</t>
        </is>
      </c>
      <c r="PF15" t="inlineStr">
        <is>
          <t>55</t>
        </is>
      </c>
      <c r="PG15" t="inlineStr">
        <is>
          <t>55</t>
        </is>
      </c>
      <c r="PH15" t="inlineStr">
        <is>
          <t>55</t>
        </is>
      </c>
      <c r="PI15" t="inlineStr">
        <is>
          <t>55</t>
        </is>
      </c>
      <c r="PJ15" s="1" t="inlineStr">
        <is>
          <t>00</t>
        </is>
      </c>
      <c r="PK15" s="1" t="inlineStr">
        <is>
          <t>00</t>
        </is>
      </c>
      <c r="PL15" s="1" t="inlineStr">
        <is>
          <t>00</t>
        </is>
      </c>
      <c r="PM15" t="inlineStr">
        <is>
          <t>55</t>
        </is>
      </c>
      <c r="PN15" t="inlineStr">
        <is>
          <t>55</t>
        </is>
      </c>
      <c r="PO15" s="1" t="inlineStr">
        <is>
          <t>00</t>
        </is>
      </c>
      <c r="PP15" t="inlineStr">
        <is>
          <t>55</t>
        </is>
      </c>
      <c r="PQ15" t="inlineStr">
        <is>
          <t>55</t>
        </is>
      </c>
      <c r="PR15" t="inlineStr">
        <is>
          <t>55</t>
        </is>
      </c>
      <c r="PS15" t="inlineStr">
        <is>
          <t>55</t>
        </is>
      </c>
      <c r="PT15" t="inlineStr">
        <is>
          <t>55</t>
        </is>
      </c>
      <c r="PU15" t="inlineStr">
        <is>
          <t>55</t>
        </is>
      </c>
      <c r="PV15" t="inlineStr">
        <is>
          <t>55</t>
        </is>
      </c>
      <c r="PW15" t="inlineStr">
        <is>
          <t>55</t>
        </is>
      </c>
      <c r="PX15" t="inlineStr">
        <is>
          <t>55</t>
        </is>
      </c>
      <c r="PY15" t="inlineStr">
        <is>
          <t>55</t>
        </is>
      </c>
      <c r="PZ15" t="inlineStr">
        <is>
          <t>55</t>
        </is>
      </c>
      <c r="QA15" t="inlineStr">
        <is>
          <t>55</t>
        </is>
      </c>
      <c r="QB15" t="inlineStr">
        <is>
          <t>55</t>
        </is>
      </c>
      <c r="QC15" t="inlineStr">
        <is>
          <t>55</t>
        </is>
      </c>
      <c r="QD15" t="inlineStr">
        <is>
          <t>55</t>
        </is>
      </c>
      <c r="QE15" t="inlineStr">
        <is>
          <t>55</t>
        </is>
      </c>
      <c r="QF15" t="inlineStr">
        <is>
          <t>55</t>
        </is>
      </c>
      <c r="QG15" t="inlineStr">
        <is>
          <t>55</t>
        </is>
      </c>
      <c r="QH15" t="inlineStr">
        <is>
          <t>55</t>
        </is>
      </c>
      <c r="QI15" t="inlineStr">
        <is>
          <t>55</t>
        </is>
      </c>
      <c r="QJ15" s="1" t="inlineStr">
        <is>
          <t>00</t>
        </is>
      </c>
      <c r="QK15" s="1" t="inlineStr">
        <is>
          <t>00</t>
        </is>
      </c>
      <c r="QL15" s="1" t="inlineStr">
        <is>
          <t>00</t>
        </is>
      </c>
      <c r="QM15" s="1" t="inlineStr">
        <is>
          <t>00</t>
        </is>
      </c>
      <c r="QN15" t="inlineStr">
        <is>
          <t>55</t>
        </is>
      </c>
      <c r="QO15" t="inlineStr">
        <is>
          <t>55</t>
        </is>
      </c>
      <c r="QP15" t="inlineStr">
        <is>
          <t>55</t>
        </is>
      </c>
      <c r="QQ15" t="inlineStr">
        <is>
          <t>55</t>
        </is>
      </c>
      <c r="QR15" t="inlineStr">
        <is>
          <t>55</t>
        </is>
      </c>
      <c r="QS15" t="inlineStr">
        <is>
          <t>55</t>
        </is>
      </c>
      <c r="QT15" t="inlineStr">
        <is>
          <t>55</t>
        </is>
      </c>
      <c r="QU15" t="inlineStr">
        <is>
          <t>55</t>
        </is>
      </c>
      <c r="QV15" s="1" t="inlineStr">
        <is>
          <t>00</t>
        </is>
      </c>
      <c r="QW15" t="inlineStr">
        <is>
          <t>55</t>
        </is>
      </c>
      <c r="QX15" t="inlineStr">
        <is>
          <t>55</t>
        </is>
      </c>
      <c r="QY15" t="inlineStr">
        <is>
          <t>55</t>
        </is>
      </c>
      <c r="QZ15" t="inlineStr">
        <is>
          <t>55</t>
        </is>
      </c>
      <c r="RA15" t="inlineStr">
        <is>
          <t>55</t>
        </is>
      </c>
      <c r="RB15" t="inlineStr">
        <is>
          <t>55</t>
        </is>
      </c>
      <c r="RC15" t="inlineStr">
        <is>
          <t>55</t>
        </is>
      </c>
      <c r="RD15" t="inlineStr">
        <is>
          <t>55</t>
        </is>
      </c>
      <c r="RE15" t="inlineStr">
        <is>
          <t>55</t>
        </is>
      </c>
      <c r="RF15" t="inlineStr">
        <is>
          <t>55</t>
        </is>
      </c>
      <c r="RG15" t="inlineStr">
        <is>
          <t>55</t>
        </is>
      </c>
      <c r="RH15" t="inlineStr">
        <is>
          <t>55</t>
        </is>
      </c>
      <c r="RI15" t="inlineStr">
        <is>
          <t>55</t>
        </is>
      </c>
      <c r="RJ15" t="inlineStr">
        <is>
          <t>55</t>
        </is>
      </c>
      <c r="RK15" t="inlineStr">
        <is>
          <t>55</t>
        </is>
      </c>
      <c r="RL15" t="inlineStr">
        <is>
          <t>55</t>
        </is>
      </c>
      <c r="RM15" t="inlineStr">
        <is>
          <t>55</t>
        </is>
      </c>
      <c r="RN15" t="inlineStr">
        <is>
          <t>55</t>
        </is>
      </c>
      <c r="RO15" t="inlineStr">
        <is>
          <t>55</t>
        </is>
      </c>
      <c r="RP15" t="inlineStr">
        <is>
          <t>55</t>
        </is>
      </c>
      <c r="RQ15" t="inlineStr">
        <is>
          <t>55</t>
        </is>
      </c>
      <c r="RR15" t="inlineStr">
        <is>
          <t>55</t>
        </is>
      </c>
      <c r="RS15" t="inlineStr">
        <is>
          <t>55</t>
        </is>
      </c>
      <c r="RT15" t="inlineStr">
        <is>
          <t>55</t>
        </is>
      </c>
      <c r="RU15" t="inlineStr">
        <is>
          <t>55</t>
        </is>
      </c>
      <c r="RV15" t="inlineStr">
        <is>
          <t>55</t>
        </is>
      </c>
      <c r="RW15" t="inlineStr">
        <is>
          <t>55</t>
        </is>
      </c>
      <c r="RX15" t="inlineStr">
        <is>
          <t>55</t>
        </is>
      </c>
      <c r="RY15" t="inlineStr">
        <is>
          <t>55</t>
        </is>
      </c>
      <c r="RZ15" t="inlineStr">
        <is>
          <t>55</t>
        </is>
      </c>
      <c r="SA15" t="inlineStr">
        <is>
          <t>55</t>
        </is>
      </c>
      <c r="SB15" t="inlineStr">
        <is>
          <t>55</t>
        </is>
      </c>
      <c r="SC15" t="inlineStr">
        <is>
          <t>55</t>
        </is>
      </c>
      <c r="SD15" t="inlineStr">
        <is>
          <t>55</t>
        </is>
      </c>
      <c r="SE15" t="inlineStr">
        <is>
          <t>55</t>
        </is>
      </c>
      <c r="SF15" t="inlineStr">
        <is>
          <t>55</t>
        </is>
      </c>
      <c r="SG15" t="inlineStr">
        <is>
          <t>55</t>
        </is>
      </c>
      <c r="SH15" t="inlineStr">
        <is>
          <t>55</t>
        </is>
      </c>
      <c r="SI15" t="inlineStr">
        <is>
          <t>55</t>
        </is>
      </c>
      <c r="SJ15" t="inlineStr">
        <is>
          <t>55</t>
        </is>
      </c>
      <c r="SK15" t="inlineStr">
        <is>
          <t>55</t>
        </is>
      </c>
      <c r="SL15" t="inlineStr">
        <is>
          <t>55</t>
        </is>
      </c>
      <c r="SM15" t="inlineStr">
        <is>
          <t>55</t>
        </is>
      </c>
      <c r="SN15" t="inlineStr">
        <is>
          <t>55</t>
        </is>
      </c>
      <c r="SO15" t="inlineStr">
        <is>
          <t>55</t>
        </is>
      </c>
      <c r="SP15" s="1" t="inlineStr">
        <is>
          <t>00</t>
        </is>
      </c>
      <c r="SQ15" s="1" t="inlineStr">
        <is>
          <t>00</t>
        </is>
      </c>
      <c r="SR15" t="inlineStr">
        <is>
          <t>55</t>
        </is>
      </c>
      <c r="SS15" t="inlineStr">
        <is>
          <t>55</t>
        </is>
      </c>
      <c r="ST15" t="inlineStr">
        <is>
          <t>55</t>
        </is>
      </c>
      <c r="SU15" t="inlineStr">
        <is>
          <t>55</t>
        </is>
      </c>
      <c r="SV15" t="inlineStr">
        <is>
          <t>55</t>
        </is>
      </c>
      <c r="SW15" t="inlineStr">
        <is>
          <t>55</t>
        </is>
      </c>
      <c r="SX15" t="inlineStr">
        <is>
          <t>55</t>
        </is>
      </c>
      <c r="SY15" t="inlineStr">
        <is>
          <t>55</t>
        </is>
      </c>
      <c r="SZ15" t="inlineStr">
        <is>
          <t>55</t>
        </is>
      </c>
      <c r="TA15" t="inlineStr">
        <is>
          <t>55</t>
        </is>
      </c>
      <c r="TB15" t="inlineStr">
        <is>
          <t>55</t>
        </is>
      </c>
      <c r="TC15" t="inlineStr">
        <is>
          <t>55</t>
        </is>
      </c>
      <c r="TD15" s="1" t="inlineStr">
        <is>
          <t>00</t>
        </is>
      </c>
      <c r="TE15" s="1" t="inlineStr">
        <is>
          <t>00</t>
        </is>
      </c>
      <c r="TF15" s="1" t="inlineStr">
        <is>
          <t>00</t>
        </is>
      </c>
      <c r="TG15" t="inlineStr">
        <is>
          <t>55</t>
        </is>
      </c>
      <c r="TH15" t="inlineStr">
        <is>
          <t>55</t>
        </is>
      </c>
      <c r="TI15" t="inlineStr">
        <is>
          <t>55</t>
        </is>
      </c>
      <c r="TJ15" t="inlineStr">
        <is>
          <t>55</t>
        </is>
      </c>
      <c r="TK15" t="inlineStr">
        <is>
          <t>55</t>
        </is>
      </c>
      <c r="TL15" t="inlineStr">
        <is>
          <t>55</t>
        </is>
      </c>
      <c r="TM15" t="inlineStr">
        <is>
          <t>55</t>
        </is>
      </c>
      <c r="TN15" t="inlineStr">
        <is>
          <t>55</t>
        </is>
      </c>
      <c r="TO15" t="inlineStr">
        <is>
          <t>55</t>
        </is>
      </c>
      <c r="TP15" t="inlineStr">
        <is>
          <t>55</t>
        </is>
      </c>
      <c r="TQ15" t="inlineStr">
        <is>
          <t>55</t>
        </is>
      </c>
      <c r="TR15" t="inlineStr">
        <is>
          <t>55</t>
        </is>
      </c>
      <c r="TS15" t="inlineStr">
        <is>
          <t>55</t>
        </is>
      </c>
      <c r="TT15" t="inlineStr">
        <is>
          <t>55</t>
        </is>
      </c>
      <c r="TU15" t="inlineStr">
        <is>
          <t>55</t>
        </is>
      </c>
      <c r="TV15" t="inlineStr">
        <is>
          <t>55</t>
        </is>
      </c>
      <c r="TW15" t="inlineStr">
        <is>
          <t>55</t>
        </is>
      </c>
      <c r="TX15" t="inlineStr">
        <is>
          <t>55</t>
        </is>
      </c>
      <c r="TY15" t="inlineStr">
        <is>
          <t>55</t>
        </is>
      </c>
      <c r="TZ15" t="inlineStr">
        <is>
          <t>55</t>
        </is>
      </c>
      <c r="UA15" t="inlineStr">
        <is>
          <t>55</t>
        </is>
      </c>
      <c r="UB15" t="inlineStr">
        <is>
          <t>55</t>
        </is>
      </c>
      <c r="UC15" t="inlineStr">
        <is>
          <t>55</t>
        </is>
      </c>
      <c r="UD15" t="inlineStr">
        <is>
          <t>55</t>
        </is>
      </c>
      <c r="UE15" t="inlineStr">
        <is>
          <t>55</t>
        </is>
      </c>
      <c r="UF15" t="inlineStr">
        <is>
          <t>55</t>
        </is>
      </c>
      <c r="UG15" t="inlineStr">
        <is>
          <t>55</t>
        </is>
      </c>
      <c r="UH15" t="inlineStr">
        <is>
          <t>55</t>
        </is>
      </c>
      <c r="UI15" t="inlineStr">
        <is>
          <t>55</t>
        </is>
      </c>
      <c r="UJ15" t="inlineStr">
        <is>
          <t>55</t>
        </is>
      </c>
      <c r="UK15" t="inlineStr">
        <is>
          <t>55</t>
        </is>
      </c>
      <c r="UL15" t="inlineStr">
        <is>
          <t>55</t>
        </is>
      </c>
      <c r="UM15" t="inlineStr">
        <is>
          <t>55</t>
        </is>
      </c>
      <c r="UN15" t="inlineStr">
        <is>
          <t>55</t>
        </is>
      </c>
      <c r="UO15" t="inlineStr">
        <is>
          <t>55</t>
        </is>
      </c>
      <c r="UP15" t="inlineStr">
        <is>
          <t>55</t>
        </is>
      </c>
      <c r="UQ15" t="inlineStr">
        <is>
          <t>55</t>
        </is>
      </c>
      <c r="UR15" s="1" t="inlineStr">
        <is>
          <t>00</t>
        </is>
      </c>
      <c r="US15" s="1" t="inlineStr">
        <is>
          <t>00</t>
        </is>
      </c>
      <c r="UT15" t="inlineStr">
        <is>
          <t>55</t>
        </is>
      </c>
      <c r="UU15" t="inlineStr">
        <is>
          <t>55</t>
        </is>
      </c>
      <c r="UV15" t="inlineStr">
        <is>
          <t>55</t>
        </is>
      </c>
      <c r="UW15" t="inlineStr">
        <is>
          <t>55</t>
        </is>
      </c>
      <c r="UX15" t="inlineStr">
        <is>
          <t>55</t>
        </is>
      </c>
      <c r="UY15" t="inlineStr">
        <is>
          <t>55</t>
        </is>
      </c>
      <c r="UZ15" t="inlineStr">
        <is>
          <t>55</t>
        </is>
      </c>
      <c r="VA15" t="inlineStr">
        <is>
          <t>55</t>
        </is>
      </c>
      <c r="VB15" t="inlineStr">
        <is>
          <t>55</t>
        </is>
      </c>
      <c r="VC15" t="inlineStr">
        <is>
          <t>55</t>
        </is>
      </c>
      <c r="VD15" s="1" t="inlineStr">
        <is>
          <t>00</t>
        </is>
      </c>
      <c r="VE15" s="1" t="inlineStr">
        <is>
          <t>00</t>
        </is>
      </c>
      <c r="VF15" t="inlineStr">
        <is>
          <t>55</t>
        </is>
      </c>
      <c r="VG15" s="1" t="inlineStr">
        <is>
          <t>00</t>
        </is>
      </c>
      <c r="VH15" s="1" t="inlineStr">
        <is>
          <t>00</t>
        </is>
      </c>
      <c r="VI15" t="inlineStr">
        <is>
          <t>55</t>
        </is>
      </c>
      <c r="VJ15" t="inlineStr">
        <is>
          <t>55</t>
        </is>
      </c>
      <c r="VK15" t="inlineStr">
        <is>
          <t>55</t>
        </is>
      </c>
      <c r="VL15" t="inlineStr">
        <is>
          <t>55</t>
        </is>
      </c>
      <c r="VM15" t="inlineStr">
        <is>
          <t>55</t>
        </is>
      </c>
      <c r="VN15" t="inlineStr">
        <is>
          <t>55</t>
        </is>
      </c>
      <c r="VO15" t="inlineStr">
        <is>
          <t>55</t>
        </is>
      </c>
      <c r="VP15" t="inlineStr">
        <is>
          <t>55</t>
        </is>
      </c>
      <c r="VQ15" t="inlineStr">
        <is>
          <t>55</t>
        </is>
      </c>
      <c r="VR15" t="inlineStr">
        <is>
          <t>55</t>
        </is>
      </c>
      <c r="VS15" s="1" t="inlineStr">
        <is>
          <t>00</t>
        </is>
      </c>
      <c r="VT15" s="1" t="inlineStr">
        <is>
          <t>00</t>
        </is>
      </c>
      <c r="VU15" t="inlineStr">
        <is>
          <t>55</t>
        </is>
      </c>
      <c r="VV15" t="inlineStr">
        <is>
          <t>55</t>
        </is>
      </c>
      <c r="VW15" t="inlineStr">
        <is>
          <t>55</t>
        </is>
      </c>
      <c r="VX15" t="inlineStr">
        <is>
          <t>55</t>
        </is>
      </c>
      <c r="VY15" t="inlineStr">
        <is>
          <t>55</t>
        </is>
      </c>
      <c r="VZ15" t="inlineStr">
        <is>
          <t>55</t>
        </is>
      </c>
      <c r="WA15" t="inlineStr">
        <is>
          <t>55</t>
        </is>
      </c>
      <c r="WB15" s="1" t="inlineStr">
        <is>
          <t>00</t>
        </is>
      </c>
      <c r="WC15" s="1" t="inlineStr">
        <is>
          <t>00</t>
        </is>
      </c>
      <c r="WD15" t="inlineStr">
        <is>
          <t>55</t>
        </is>
      </c>
      <c r="WE15" t="inlineStr">
        <is>
          <t>55</t>
        </is>
      </c>
      <c r="WF15" t="inlineStr">
        <is>
          <t>55</t>
        </is>
      </c>
      <c r="WG15" t="inlineStr">
        <is>
          <t>55</t>
        </is>
      </c>
      <c r="WH15" t="inlineStr">
        <is>
          <t>55</t>
        </is>
      </c>
      <c r="WI15" t="inlineStr">
        <is>
          <t>55</t>
        </is>
      </c>
      <c r="WJ15" t="inlineStr">
        <is>
          <t>55</t>
        </is>
      </c>
      <c r="WK15" t="inlineStr">
        <is>
          <t>55</t>
        </is>
      </c>
      <c r="WL15" t="inlineStr">
        <is>
          <t>55</t>
        </is>
      </c>
      <c r="WM15" t="inlineStr">
        <is>
          <t>55</t>
        </is>
      </c>
      <c r="WN15" t="inlineStr">
        <is>
          <t>55</t>
        </is>
      </c>
      <c r="WO15" t="inlineStr">
        <is>
          <t>55</t>
        </is>
      </c>
      <c r="WP15" t="inlineStr">
        <is>
          <t>55</t>
        </is>
      </c>
      <c r="WQ15" t="inlineStr">
        <is>
          <t>55</t>
        </is>
      </c>
      <c r="WR15" t="inlineStr">
        <is>
          <t>55</t>
        </is>
      </c>
      <c r="WS15" t="inlineStr">
        <is>
          <t>55</t>
        </is>
      </c>
      <c r="WT15" s="1" t="inlineStr">
        <is>
          <t>00</t>
        </is>
      </c>
      <c r="WU15" s="1" t="inlineStr">
        <is>
          <t>00</t>
        </is>
      </c>
      <c r="WV15" t="inlineStr">
        <is>
          <t>55</t>
        </is>
      </c>
      <c r="WW15" t="inlineStr">
        <is>
          <t>55</t>
        </is>
      </c>
      <c r="WX15" t="inlineStr">
        <is>
          <t>55</t>
        </is>
      </c>
      <c r="WY15" t="inlineStr">
        <is>
          <t>55</t>
        </is>
      </c>
      <c r="WZ15" t="inlineStr">
        <is>
          <t>55</t>
        </is>
      </c>
      <c r="XA15" t="inlineStr">
        <is>
          <t>55</t>
        </is>
      </c>
      <c r="XB15" t="inlineStr">
        <is>
          <t>55</t>
        </is>
      </c>
      <c r="XC15" t="inlineStr">
        <is>
          <t>55</t>
        </is>
      </c>
      <c r="XD15" t="inlineStr">
        <is>
          <t>55</t>
        </is>
      </c>
      <c r="XE15" t="inlineStr">
        <is>
          <t>55</t>
        </is>
      </c>
      <c r="XF15" t="inlineStr">
        <is>
          <t>55</t>
        </is>
      </c>
      <c r="XG15" t="inlineStr">
        <is>
          <t>55</t>
        </is>
      </c>
      <c r="XH15" t="inlineStr">
        <is>
          <t>55</t>
        </is>
      </c>
      <c r="XI15" t="inlineStr">
        <is>
          <t>55</t>
        </is>
      </c>
      <c r="XJ15" t="inlineStr">
        <is>
          <t>55</t>
        </is>
      </c>
      <c r="XK15" s="1" t="inlineStr">
        <is>
          <t>00</t>
        </is>
      </c>
      <c r="XL15" s="1" t="inlineStr">
        <is>
          <t>00</t>
        </is>
      </c>
      <c r="XM15" s="1" t="inlineStr">
        <is>
          <t>00</t>
        </is>
      </c>
    </row>
    <row r="18">
      <c r="B18" t="inlineStr">
        <is>
          <t>AA</t>
        </is>
      </c>
      <c r="C18" t="inlineStr">
        <is>
          <t>AA</t>
        </is>
      </c>
      <c r="D18" t="inlineStr">
        <is>
          <t>AA</t>
        </is>
      </c>
      <c r="E18" t="inlineStr">
        <is>
          <t>AA</t>
        </is>
      </c>
      <c r="F18" t="inlineStr">
        <is>
          <t>AA</t>
        </is>
      </c>
      <c r="G18" t="inlineStr">
        <is>
          <t>AA</t>
        </is>
      </c>
      <c r="H18" t="inlineStr">
        <is>
          <t>AA</t>
        </is>
      </c>
      <c r="I18" t="inlineStr">
        <is>
          <t>AA</t>
        </is>
      </c>
      <c r="J18" t="inlineStr">
        <is>
          <t>AA</t>
        </is>
      </c>
      <c r="K18" t="inlineStr">
        <is>
          <t>AA</t>
        </is>
      </c>
      <c r="L18" t="inlineStr">
        <is>
          <t>AA</t>
        </is>
      </c>
      <c r="M18" t="inlineStr">
        <is>
          <t>AA</t>
        </is>
      </c>
      <c r="N18" t="inlineStr">
        <is>
          <t>AA</t>
        </is>
      </c>
      <c r="O18" t="inlineStr">
        <is>
          <t>AA</t>
        </is>
      </c>
      <c r="P18" t="inlineStr">
        <is>
          <t>AA</t>
        </is>
      </c>
      <c r="Q18" t="inlineStr">
        <is>
          <t>AA</t>
        </is>
      </c>
      <c r="R18" t="inlineStr">
        <is>
          <t>AA</t>
        </is>
      </c>
      <c r="S18" t="inlineStr">
        <is>
          <t>AA</t>
        </is>
      </c>
      <c r="T18" t="inlineStr">
        <is>
          <t>AA</t>
        </is>
      </c>
      <c r="U18" t="inlineStr">
        <is>
          <t>AA</t>
        </is>
      </c>
      <c r="V18" t="inlineStr">
        <is>
          <t>AA</t>
        </is>
      </c>
      <c r="W18" t="inlineStr">
        <is>
          <t>AA</t>
        </is>
      </c>
      <c r="X18" s="1" t="inlineStr">
        <is>
          <t>00</t>
        </is>
      </c>
      <c r="Y18" s="1" t="inlineStr">
        <is>
          <t>00</t>
        </is>
      </c>
      <c r="Z18" t="inlineStr">
        <is>
          <t>AA</t>
        </is>
      </c>
      <c r="AA18" t="inlineStr">
        <is>
          <t>AA</t>
        </is>
      </c>
      <c r="AB18" t="inlineStr">
        <is>
          <t>AA</t>
        </is>
      </c>
      <c r="AC18" t="inlineStr">
        <is>
          <t>AA</t>
        </is>
      </c>
      <c r="AD18" t="inlineStr">
        <is>
          <t>AA</t>
        </is>
      </c>
      <c r="AE18" t="inlineStr">
        <is>
          <t>AA</t>
        </is>
      </c>
      <c r="AF18" t="inlineStr">
        <is>
          <t>AA</t>
        </is>
      </c>
      <c r="AG18" t="inlineStr">
        <is>
          <t>AA</t>
        </is>
      </c>
      <c r="AH18" t="inlineStr">
        <is>
          <t>AA</t>
        </is>
      </c>
      <c r="AI18" t="inlineStr">
        <is>
          <t>AA</t>
        </is>
      </c>
      <c r="AJ18" t="inlineStr">
        <is>
          <t>AA</t>
        </is>
      </c>
      <c r="AK18" t="inlineStr">
        <is>
          <t>AA</t>
        </is>
      </c>
      <c r="AL18" t="inlineStr">
        <is>
          <t>AA</t>
        </is>
      </c>
      <c r="AM18" t="inlineStr">
        <is>
          <t>AA</t>
        </is>
      </c>
      <c r="AN18" t="inlineStr">
        <is>
          <t>AA</t>
        </is>
      </c>
      <c r="AO18" t="inlineStr">
        <is>
          <t>AA</t>
        </is>
      </c>
      <c r="AP18" t="inlineStr">
        <is>
          <t>AA</t>
        </is>
      </c>
      <c r="AQ18" t="inlineStr">
        <is>
          <t>AA</t>
        </is>
      </c>
      <c r="AR18" t="inlineStr">
        <is>
          <t>AA</t>
        </is>
      </c>
      <c r="AS18" t="inlineStr">
        <is>
          <t>AA</t>
        </is>
      </c>
      <c r="AT18" t="inlineStr">
        <is>
          <t>AA</t>
        </is>
      </c>
      <c r="AU18" t="inlineStr">
        <is>
          <t>AA</t>
        </is>
      </c>
      <c r="AV18" t="inlineStr">
        <is>
          <t>AA</t>
        </is>
      </c>
      <c r="AW18" t="inlineStr">
        <is>
          <t>AA</t>
        </is>
      </c>
      <c r="AX18" t="inlineStr">
        <is>
          <t>AA</t>
        </is>
      </c>
      <c r="AY18" t="inlineStr">
        <is>
          <t>AA</t>
        </is>
      </c>
      <c r="AZ18" s="1" t="inlineStr">
        <is>
          <t>00</t>
        </is>
      </c>
      <c r="BA18" t="inlineStr">
        <is>
          <t>AA</t>
        </is>
      </c>
      <c r="BB18" t="inlineStr">
        <is>
          <t>AA</t>
        </is>
      </c>
      <c r="BC18" t="inlineStr">
        <is>
          <t>AA</t>
        </is>
      </c>
      <c r="BD18" t="inlineStr">
        <is>
          <t>AA</t>
        </is>
      </c>
      <c r="BE18" t="inlineStr">
        <is>
          <t>AA</t>
        </is>
      </c>
      <c r="BF18" s="1" t="inlineStr">
        <is>
          <t>00</t>
        </is>
      </c>
      <c r="BG18" t="inlineStr">
        <is>
          <t>AA</t>
        </is>
      </c>
      <c r="BH18" t="inlineStr">
        <is>
          <t>AA</t>
        </is>
      </c>
      <c r="BI18" t="inlineStr">
        <is>
          <t>AA</t>
        </is>
      </c>
      <c r="BJ18" t="inlineStr">
        <is>
          <t>AA</t>
        </is>
      </c>
      <c r="BK18" t="inlineStr">
        <is>
          <t>AA</t>
        </is>
      </c>
      <c r="BL18" t="inlineStr">
        <is>
          <t>AA</t>
        </is>
      </c>
      <c r="BM18" t="inlineStr">
        <is>
          <t>AA</t>
        </is>
      </c>
      <c r="BN18" t="inlineStr">
        <is>
          <t>AA</t>
        </is>
      </c>
      <c r="BO18" t="inlineStr">
        <is>
          <t>AA</t>
        </is>
      </c>
      <c r="BP18" t="inlineStr">
        <is>
          <t>AA</t>
        </is>
      </c>
      <c r="BQ18" t="inlineStr">
        <is>
          <t>AA</t>
        </is>
      </c>
      <c r="BR18" s="1" t="inlineStr">
        <is>
          <t>00</t>
        </is>
      </c>
      <c r="BS18" t="inlineStr">
        <is>
          <t>AA</t>
        </is>
      </c>
      <c r="BT18" t="inlineStr">
        <is>
          <t>AA</t>
        </is>
      </c>
      <c r="BU18" t="inlineStr">
        <is>
          <t>AA</t>
        </is>
      </c>
      <c r="BV18" t="inlineStr">
        <is>
          <t>AA</t>
        </is>
      </c>
      <c r="BW18" t="inlineStr">
        <is>
          <t>AA</t>
        </is>
      </c>
      <c r="BX18" t="inlineStr">
        <is>
          <t>AA</t>
        </is>
      </c>
      <c r="BY18" t="inlineStr">
        <is>
          <t>AA</t>
        </is>
      </c>
      <c r="BZ18" t="inlineStr">
        <is>
          <t>AA</t>
        </is>
      </c>
      <c r="CA18" t="inlineStr">
        <is>
          <t>AA</t>
        </is>
      </c>
      <c r="CB18" t="inlineStr">
        <is>
          <t>AA</t>
        </is>
      </c>
      <c r="CC18" t="inlineStr">
        <is>
          <t>AA</t>
        </is>
      </c>
      <c r="CD18" s="1" t="inlineStr">
        <is>
          <t>00</t>
        </is>
      </c>
      <c r="CE18" t="inlineStr">
        <is>
          <t>AA</t>
        </is>
      </c>
      <c r="CF18" t="inlineStr">
        <is>
          <t>AA</t>
        </is>
      </c>
      <c r="CG18" t="inlineStr">
        <is>
          <t>AA</t>
        </is>
      </c>
      <c r="CH18" t="inlineStr">
        <is>
          <t>AA</t>
        </is>
      </c>
      <c r="CI18" t="inlineStr">
        <is>
          <t>AA</t>
        </is>
      </c>
      <c r="CJ18" s="1" t="inlineStr">
        <is>
          <t>00</t>
        </is>
      </c>
      <c r="CK18" t="inlineStr">
        <is>
          <t>AA</t>
        </is>
      </c>
      <c r="CL18" t="inlineStr">
        <is>
          <t>AA</t>
        </is>
      </c>
      <c r="CM18" t="inlineStr">
        <is>
          <t>AA</t>
        </is>
      </c>
      <c r="CN18" t="inlineStr">
        <is>
          <t>AA</t>
        </is>
      </c>
      <c r="CO18" t="inlineStr">
        <is>
          <t>AA</t>
        </is>
      </c>
      <c r="CP18" t="inlineStr">
        <is>
          <t>AA</t>
        </is>
      </c>
      <c r="CQ18" t="inlineStr">
        <is>
          <t>AA</t>
        </is>
      </c>
      <c r="CR18" s="1" t="inlineStr">
        <is>
          <t>10</t>
        </is>
      </c>
      <c r="CS18" s="1" t="inlineStr">
        <is>
          <t>00</t>
        </is>
      </c>
      <c r="CT18" t="inlineStr">
        <is>
          <t>AA</t>
        </is>
      </c>
      <c r="CU18" t="inlineStr">
        <is>
          <t>AA</t>
        </is>
      </c>
      <c r="CV18" t="inlineStr">
        <is>
          <t>AA</t>
        </is>
      </c>
      <c r="CW18" t="inlineStr">
        <is>
          <t>AA</t>
        </is>
      </c>
      <c r="CX18" t="inlineStr">
        <is>
          <t>AA</t>
        </is>
      </c>
      <c r="CY18" t="inlineStr">
        <is>
          <t>AA</t>
        </is>
      </c>
      <c r="CZ18" t="inlineStr">
        <is>
          <t>AA</t>
        </is>
      </c>
      <c r="DA18" t="inlineStr">
        <is>
          <t>AA</t>
        </is>
      </c>
      <c r="DB18" t="inlineStr">
        <is>
          <t>AA</t>
        </is>
      </c>
      <c r="DC18" t="inlineStr">
        <is>
          <t>AA</t>
        </is>
      </c>
      <c r="DD18" t="inlineStr">
        <is>
          <t>AA</t>
        </is>
      </c>
      <c r="DE18" s="1" t="inlineStr">
        <is>
          <t>00</t>
        </is>
      </c>
      <c r="DF18" t="inlineStr">
        <is>
          <t>AA</t>
        </is>
      </c>
      <c r="DG18" t="inlineStr">
        <is>
          <t>AA</t>
        </is>
      </c>
      <c r="DH18" t="inlineStr">
        <is>
          <t>AA</t>
        </is>
      </c>
      <c r="DI18" s="1" t="inlineStr">
        <is>
          <t>00</t>
        </is>
      </c>
      <c r="DJ18" s="1" t="inlineStr">
        <is>
          <t>00</t>
        </is>
      </c>
      <c r="DK18" s="1" t="inlineStr">
        <is>
          <t>00</t>
        </is>
      </c>
      <c r="DL18" t="inlineStr">
        <is>
          <t>AA</t>
        </is>
      </c>
      <c r="DM18" t="inlineStr">
        <is>
          <t>AA</t>
        </is>
      </c>
      <c r="DN18" t="inlineStr">
        <is>
          <t>AA</t>
        </is>
      </c>
      <c r="DO18" t="inlineStr">
        <is>
          <t>AA</t>
        </is>
      </c>
      <c r="DP18" t="inlineStr">
        <is>
          <t>AA</t>
        </is>
      </c>
      <c r="DQ18" t="inlineStr">
        <is>
          <t>AA</t>
        </is>
      </c>
      <c r="DR18" t="inlineStr">
        <is>
          <t>AA</t>
        </is>
      </c>
      <c r="DS18" t="inlineStr">
        <is>
          <t>AA</t>
        </is>
      </c>
      <c r="DT18" s="1" t="inlineStr">
        <is>
          <t>00</t>
        </is>
      </c>
      <c r="DU18" t="inlineStr">
        <is>
          <t>AA</t>
        </is>
      </c>
      <c r="DV18" t="inlineStr">
        <is>
          <t>AA</t>
        </is>
      </c>
      <c r="DW18" t="inlineStr">
        <is>
          <t>AA</t>
        </is>
      </c>
      <c r="DX18" t="inlineStr">
        <is>
          <t>AA</t>
        </is>
      </c>
      <c r="DY18" t="inlineStr">
        <is>
          <t>AA</t>
        </is>
      </c>
      <c r="DZ18" s="1" t="inlineStr">
        <is>
          <t>00</t>
        </is>
      </c>
      <c r="EA18" t="inlineStr">
        <is>
          <t>AA</t>
        </is>
      </c>
      <c r="EB18" t="inlineStr">
        <is>
          <t>AA</t>
        </is>
      </c>
      <c r="EC18" t="inlineStr">
        <is>
          <t>AA</t>
        </is>
      </c>
      <c r="ED18" t="inlineStr">
        <is>
          <t>AA</t>
        </is>
      </c>
      <c r="EE18" t="inlineStr">
        <is>
          <t>AA</t>
        </is>
      </c>
      <c r="EF18" t="inlineStr">
        <is>
          <t>AA</t>
        </is>
      </c>
      <c r="EG18" t="inlineStr">
        <is>
          <t>AA</t>
        </is>
      </c>
      <c r="EH18" s="1" t="inlineStr">
        <is>
          <t>00</t>
        </is>
      </c>
      <c r="EI18" s="1" t="inlineStr">
        <is>
          <t>00</t>
        </is>
      </c>
      <c r="EJ18" t="inlineStr">
        <is>
          <t>AA</t>
        </is>
      </c>
      <c r="EK18" s="1" t="inlineStr">
        <is>
          <t>00</t>
        </is>
      </c>
      <c r="EL18" s="1" t="inlineStr">
        <is>
          <t>00</t>
        </is>
      </c>
      <c r="EM18" t="inlineStr">
        <is>
          <t>AA</t>
        </is>
      </c>
      <c r="EN18" t="inlineStr">
        <is>
          <t>AA</t>
        </is>
      </c>
      <c r="EO18" t="inlineStr">
        <is>
          <t>AA</t>
        </is>
      </c>
      <c r="EP18" t="inlineStr">
        <is>
          <t>AA</t>
        </is>
      </c>
      <c r="EQ18" t="inlineStr">
        <is>
          <t>AA</t>
        </is>
      </c>
      <c r="ER18" t="inlineStr">
        <is>
          <t>AA</t>
        </is>
      </c>
      <c r="ES18" t="inlineStr">
        <is>
          <t>AA</t>
        </is>
      </c>
      <c r="ET18" s="1" t="inlineStr">
        <is>
          <t>00</t>
        </is>
      </c>
      <c r="EU18" s="1" t="inlineStr">
        <is>
          <t>80</t>
        </is>
      </c>
      <c r="EV18" t="inlineStr">
        <is>
          <t>AA</t>
        </is>
      </c>
      <c r="EW18" t="inlineStr">
        <is>
          <t>AA</t>
        </is>
      </c>
      <c r="EX18" t="inlineStr">
        <is>
          <t>AA</t>
        </is>
      </c>
      <c r="EY18" t="inlineStr">
        <is>
          <t>AA</t>
        </is>
      </c>
      <c r="EZ18" t="inlineStr">
        <is>
          <t>AA</t>
        </is>
      </c>
      <c r="FA18" t="inlineStr">
        <is>
          <t>AA</t>
        </is>
      </c>
      <c r="FB18" t="inlineStr">
        <is>
          <t>AA</t>
        </is>
      </c>
      <c r="FC18" t="inlineStr">
        <is>
          <t>AA</t>
        </is>
      </c>
      <c r="FD18" s="1" t="inlineStr">
        <is>
          <t>00</t>
        </is>
      </c>
      <c r="FE18" t="inlineStr">
        <is>
          <t>AA</t>
        </is>
      </c>
      <c r="FF18" t="inlineStr">
        <is>
          <t>AA</t>
        </is>
      </c>
      <c r="FG18" s="1" t="inlineStr">
        <is>
          <t>00</t>
        </is>
      </c>
      <c r="FH18" t="inlineStr">
        <is>
          <t>AA</t>
        </is>
      </c>
      <c r="FI18" s="1" t="inlineStr">
        <is>
          <t>00</t>
        </is>
      </c>
      <c r="FJ18" s="1" t="inlineStr">
        <is>
          <t>00</t>
        </is>
      </c>
      <c r="FK18" t="inlineStr">
        <is>
          <t>AA</t>
        </is>
      </c>
      <c r="FL18" t="inlineStr">
        <is>
          <t>AA</t>
        </is>
      </c>
      <c r="FM18" t="inlineStr">
        <is>
          <t>AA</t>
        </is>
      </c>
      <c r="FN18" t="inlineStr">
        <is>
          <t>AA</t>
        </is>
      </c>
      <c r="FO18" t="inlineStr">
        <is>
          <t>AA</t>
        </is>
      </c>
      <c r="FP18" t="inlineStr">
        <is>
          <t>AA</t>
        </is>
      </c>
      <c r="FQ18" t="inlineStr">
        <is>
          <t>AA</t>
        </is>
      </c>
      <c r="FR18" t="inlineStr">
        <is>
          <t>AA</t>
        </is>
      </c>
      <c r="FS18" t="inlineStr">
        <is>
          <t>AA</t>
        </is>
      </c>
      <c r="FT18" t="inlineStr">
        <is>
          <t>AA</t>
        </is>
      </c>
      <c r="FU18" t="inlineStr">
        <is>
          <t>AA</t>
        </is>
      </c>
      <c r="FV18" s="1" t="inlineStr">
        <is>
          <t>00</t>
        </is>
      </c>
      <c r="FW18" t="inlineStr">
        <is>
          <t>AA</t>
        </is>
      </c>
      <c r="FX18" t="inlineStr">
        <is>
          <t>AA</t>
        </is>
      </c>
      <c r="FY18" t="inlineStr">
        <is>
          <t>AA</t>
        </is>
      </c>
      <c r="FZ18" t="inlineStr">
        <is>
          <t>AA</t>
        </is>
      </c>
      <c r="GA18" t="inlineStr">
        <is>
          <t>AA</t>
        </is>
      </c>
      <c r="GB18" t="inlineStr">
        <is>
          <t>AA</t>
        </is>
      </c>
      <c r="GC18" t="inlineStr">
        <is>
          <t>AA</t>
        </is>
      </c>
      <c r="GD18" t="inlineStr">
        <is>
          <t>AA</t>
        </is>
      </c>
      <c r="GE18" t="inlineStr">
        <is>
          <t>AA</t>
        </is>
      </c>
      <c r="GF18" t="inlineStr">
        <is>
          <t>AA</t>
        </is>
      </c>
      <c r="GG18" t="inlineStr">
        <is>
          <t>AA</t>
        </is>
      </c>
      <c r="GH18" t="inlineStr">
        <is>
          <t>AA</t>
        </is>
      </c>
      <c r="GI18" t="inlineStr">
        <is>
          <t>AA</t>
        </is>
      </c>
      <c r="GJ18" t="inlineStr">
        <is>
          <t>AA</t>
        </is>
      </c>
      <c r="GK18" t="inlineStr">
        <is>
          <t>AA</t>
        </is>
      </c>
      <c r="GL18" t="inlineStr">
        <is>
          <t>AA</t>
        </is>
      </c>
      <c r="GM18" t="inlineStr">
        <is>
          <t>AA</t>
        </is>
      </c>
      <c r="GN18" t="inlineStr">
        <is>
          <t>AA</t>
        </is>
      </c>
      <c r="GO18" t="inlineStr">
        <is>
          <t>AA</t>
        </is>
      </c>
      <c r="GP18" t="inlineStr">
        <is>
          <t>AA</t>
        </is>
      </c>
      <c r="GQ18" t="inlineStr">
        <is>
          <t>AA</t>
        </is>
      </c>
      <c r="GR18" t="inlineStr">
        <is>
          <t>AA</t>
        </is>
      </c>
      <c r="GS18" t="inlineStr">
        <is>
          <t>AA</t>
        </is>
      </c>
      <c r="GT18" t="inlineStr">
        <is>
          <t>AA</t>
        </is>
      </c>
      <c r="GU18" t="inlineStr">
        <is>
          <t>AA</t>
        </is>
      </c>
      <c r="GV18" t="inlineStr">
        <is>
          <t>AA</t>
        </is>
      </c>
      <c r="GW18" t="inlineStr">
        <is>
          <t>AA</t>
        </is>
      </c>
      <c r="GX18" t="inlineStr">
        <is>
          <t>AA</t>
        </is>
      </c>
      <c r="GY18" t="inlineStr">
        <is>
          <t>AA</t>
        </is>
      </c>
      <c r="GZ18" t="inlineStr">
        <is>
          <t>AA</t>
        </is>
      </c>
      <c r="HA18" t="inlineStr">
        <is>
          <t>AA</t>
        </is>
      </c>
      <c r="HB18" t="inlineStr">
        <is>
          <t>AA</t>
        </is>
      </c>
      <c r="HC18" t="inlineStr">
        <is>
          <t>AA</t>
        </is>
      </c>
      <c r="HD18" t="inlineStr">
        <is>
          <t>AA</t>
        </is>
      </c>
      <c r="HE18" t="inlineStr">
        <is>
          <t>AA</t>
        </is>
      </c>
      <c r="HF18" t="inlineStr">
        <is>
          <t>AA</t>
        </is>
      </c>
      <c r="HG18" t="inlineStr">
        <is>
          <t>AA</t>
        </is>
      </c>
      <c r="HH18" t="inlineStr">
        <is>
          <t>AA</t>
        </is>
      </c>
      <c r="HI18" t="inlineStr">
        <is>
          <t>AA</t>
        </is>
      </c>
      <c r="HJ18" t="inlineStr">
        <is>
          <t>AA</t>
        </is>
      </c>
      <c r="HK18" t="inlineStr">
        <is>
          <t>AA</t>
        </is>
      </c>
      <c r="HL18" t="inlineStr">
        <is>
          <t>AA</t>
        </is>
      </c>
      <c r="HM18" t="inlineStr">
        <is>
          <t>AA</t>
        </is>
      </c>
      <c r="HN18" t="inlineStr">
        <is>
          <t>AA</t>
        </is>
      </c>
      <c r="HO18" t="inlineStr">
        <is>
          <t>AA</t>
        </is>
      </c>
      <c r="HP18" t="inlineStr">
        <is>
          <t>AA</t>
        </is>
      </c>
      <c r="HQ18" s="1" t="inlineStr">
        <is>
          <t>00</t>
        </is>
      </c>
      <c r="HR18" s="1" t="inlineStr">
        <is>
          <t>00</t>
        </is>
      </c>
      <c r="HS18" t="inlineStr">
        <is>
          <t>AA</t>
        </is>
      </c>
      <c r="HT18" t="inlineStr">
        <is>
          <t>AA</t>
        </is>
      </c>
      <c r="HU18" t="inlineStr">
        <is>
          <t>AA</t>
        </is>
      </c>
      <c r="HV18" t="inlineStr">
        <is>
          <t>AA</t>
        </is>
      </c>
      <c r="HW18" t="inlineStr">
        <is>
          <t>AA</t>
        </is>
      </c>
      <c r="HX18" t="inlineStr">
        <is>
          <t>AA</t>
        </is>
      </c>
      <c r="HY18" t="inlineStr">
        <is>
          <t>AA</t>
        </is>
      </c>
      <c r="HZ18" t="inlineStr">
        <is>
          <t>AA</t>
        </is>
      </c>
      <c r="IA18" t="inlineStr">
        <is>
          <t>AA</t>
        </is>
      </c>
      <c r="IB18" t="inlineStr">
        <is>
          <t>AA</t>
        </is>
      </c>
      <c r="IC18" t="inlineStr">
        <is>
          <t>AA</t>
        </is>
      </c>
      <c r="ID18" t="inlineStr">
        <is>
          <t>AA</t>
        </is>
      </c>
      <c r="IE18" t="inlineStr">
        <is>
          <t>AA</t>
        </is>
      </c>
      <c r="IF18" t="inlineStr">
        <is>
          <t>AA</t>
        </is>
      </c>
      <c r="IG18" t="inlineStr">
        <is>
          <t>AA</t>
        </is>
      </c>
      <c r="IH18" t="inlineStr">
        <is>
          <t>AA</t>
        </is>
      </c>
      <c r="II18" t="inlineStr">
        <is>
          <t>AA</t>
        </is>
      </c>
      <c r="IJ18" t="inlineStr">
        <is>
          <t>AA</t>
        </is>
      </c>
      <c r="IK18" t="inlineStr">
        <is>
          <t>AA</t>
        </is>
      </c>
      <c r="IL18" t="inlineStr">
        <is>
          <t>AA</t>
        </is>
      </c>
      <c r="IM18" t="inlineStr">
        <is>
          <t>AA</t>
        </is>
      </c>
      <c r="IN18" t="inlineStr">
        <is>
          <t>AA</t>
        </is>
      </c>
      <c r="IO18" t="inlineStr">
        <is>
          <t>AA</t>
        </is>
      </c>
      <c r="IP18" t="inlineStr">
        <is>
          <t>AA</t>
        </is>
      </c>
      <c r="IQ18" t="inlineStr">
        <is>
          <t>AA</t>
        </is>
      </c>
      <c r="IR18" t="inlineStr">
        <is>
          <t>AA</t>
        </is>
      </c>
      <c r="IS18" t="inlineStr">
        <is>
          <t>AA</t>
        </is>
      </c>
      <c r="IT18" t="inlineStr">
        <is>
          <t>AA</t>
        </is>
      </c>
      <c r="IU18" t="inlineStr">
        <is>
          <t>AA</t>
        </is>
      </c>
      <c r="IV18" t="inlineStr">
        <is>
          <t>AA</t>
        </is>
      </c>
      <c r="IW18" t="inlineStr">
        <is>
          <t>AA</t>
        </is>
      </c>
      <c r="IX18" t="inlineStr">
        <is>
          <t>AA</t>
        </is>
      </c>
      <c r="IY18" t="inlineStr">
        <is>
          <t>AA</t>
        </is>
      </c>
      <c r="IZ18" t="inlineStr">
        <is>
          <t>AA</t>
        </is>
      </c>
      <c r="JA18" t="inlineStr">
        <is>
          <t>AA</t>
        </is>
      </c>
      <c r="JB18" t="inlineStr">
        <is>
          <t>AA</t>
        </is>
      </c>
      <c r="JC18" t="inlineStr">
        <is>
          <t>AA</t>
        </is>
      </c>
      <c r="JD18" t="inlineStr">
        <is>
          <t>AA</t>
        </is>
      </c>
      <c r="JE18" t="inlineStr">
        <is>
          <t>AA</t>
        </is>
      </c>
      <c r="JF18" t="inlineStr">
        <is>
          <t>AA</t>
        </is>
      </c>
      <c r="JG18" t="inlineStr">
        <is>
          <t>AA</t>
        </is>
      </c>
      <c r="JH18" t="inlineStr">
        <is>
          <t>AA</t>
        </is>
      </c>
      <c r="JI18" t="inlineStr">
        <is>
          <t>AA</t>
        </is>
      </c>
      <c r="JJ18" t="inlineStr">
        <is>
          <t>AA</t>
        </is>
      </c>
      <c r="JK18" t="inlineStr">
        <is>
          <t>AA</t>
        </is>
      </c>
      <c r="JL18" t="inlineStr">
        <is>
          <t>AA</t>
        </is>
      </c>
      <c r="JM18" t="inlineStr">
        <is>
          <t>AA</t>
        </is>
      </c>
      <c r="JN18" t="inlineStr">
        <is>
          <t>AA</t>
        </is>
      </c>
      <c r="JO18" t="inlineStr">
        <is>
          <t>AA</t>
        </is>
      </c>
      <c r="JP18" t="inlineStr">
        <is>
          <t>AA</t>
        </is>
      </c>
      <c r="JQ18" t="inlineStr">
        <is>
          <t>AA</t>
        </is>
      </c>
      <c r="JR18" t="inlineStr">
        <is>
          <t>AA</t>
        </is>
      </c>
      <c r="JS18" t="inlineStr">
        <is>
          <t>AA</t>
        </is>
      </c>
      <c r="JT18" t="inlineStr">
        <is>
          <t>AA</t>
        </is>
      </c>
      <c r="JU18" t="inlineStr">
        <is>
          <t>AA</t>
        </is>
      </c>
      <c r="JV18" t="inlineStr">
        <is>
          <t>AA</t>
        </is>
      </c>
      <c r="JW18" t="inlineStr">
        <is>
          <t>AA</t>
        </is>
      </c>
      <c r="JX18" t="inlineStr">
        <is>
          <t>AA</t>
        </is>
      </c>
      <c r="JY18" t="inlineStr">
        <is>
          <t>AA</t>
        </is>
      </c>
      <c r="JZ18" t="inlineStr">
        <is>
          <t>AA</t>
        </is>
      </c>
      <c r="KA18" t="inlineStr">
        <is>
          <t>AA</t>
        </is>
      </c>
      <c r="KB18" t="inlineStr">
        <is>
          <t>AA</t>
        </is>
      </c>
      <c r="KC18" t="inlineStr">
        <is>
          <t>AA</t>
        </is>
      </c>
      <c r="KD18" t="inlineStr">
        <is>
          <t>AA</t>
        </is>
      </c>
      <c r="KE18" t="inlineStr">
        <is>
          <t>AA</t>
        </is>
      </c>
      <c r="KF18" t="inlineStr">
        <is>
          <t>AA</t>
        </is>
      </c>
      <c r="KG18" t="inlineStr">
        <is>
          <t>AA</t>
        </is>
      </c>
      <c r="KH18" t="inlineStr">
        <is>
          <t>AA</t>
        </is>
      </c>
      <c r="KI18" t="inlineStr">
        <is>
          <t>AA</t>
        </is>
      </c>
      <c r="KJ18" t="inlineStr">
        <is>
          <t>AA</t>
        </is>
      </c>
      <c r="KK18" t="inlineStr">
        <is>
          <t>AA</t>
        </is>
      </c>
      <c r="KL18" t="inlineStr">
        <is>
          <t>AA</t>
        </is>
      </c>
      <c r="KM18" t="inlineStr">
        <is>
          <t>AA</t>
        </is>
      </c>
      <c r="KN18" t="inlineStr">
        <is>
          <t>AA</t>
        </is>
      </c>
      <c r="KO18" t="inlineStr">
        <is>
          <t>AA</t>
        </is>
      </c>
      <c r="KP18" t="inlineStr">
        <is>
          <t>AA</t>
        </is>
      </c>
      <c r="KQ18" t="inlineStr">
        <is>
          <t>AA</t>
        </is>
      </c>
      <c r="KR18" t="inlineStr">
        <is>
          <t>AA</t>
        </is>
      </c>
      <c r="KS18" t="inlineStr">
        <is>
          <t>AA</t>
        </is>
      </c>
      <c r="KT18" t="inlineStr">
        <is>
          <t>AA</t>
        </is>
      </c>
      <c r="KU18" t="inlineStr">
        <is>
          <t>AA</t>
        </is>
      </c>
      <c r="KV18" t="inlineStr">
        <is>
          <t>AA</t>
        </is>
      </c>
      <c r="KW18" s="1" t="inlineStr">
        <is>
          <t>00</t>
        </is>
      </c>
      <c r="KX18" s="1" t="inlineStr">
        <is>
          <t>00</t>
        </is>
      </c>
      <c r="KY18" t="inlineStr">
        <is>
          <t>AA</t>
        </is>
      </c>
      <c r="KZ18" t="inlineStr">
        <is>
          <t>AA</t>
        </is>
      </c>
      <c r="LA18" t="inlineStr">
        <is>
          <t>AA</t>
        </is>
      </c>
      <c r="LB18" t="inlineStr">
        <is>
          <t>AA</t>
        </is>
      </c>
      <c r="LC18" t="inlineStr">
        <is>
          <t>AA</t>
        </is>
      </c>
      <c r="LD18" t="inlineStr">
        <is>
          <t>AA</t>
        </is>
      </c>
      <c r="LE18" s="1" t="inlineStr">
        <is>
          <t>00</t>
        </is>
      </c>
      <c r="LF18" t="inlineStr">
        <is>
          <t>AA</t>
        </is>
      </c>
      <c r="LG18" t="inlineStr">
        <is>
          <t>AA</t>
        </is>
      </c>
      <c r="LH18" t="inlineStr">
        <is>
          <t>AA</t>
        </is>
      </c>
      <c r="LI18" s="1" t="inlineStr">
        <is>
          <t>00</t>
        </is>
      </c>
      <c r="LJ18" s="1" t="inlineStr">
        <is>
          <t>00</t>
        </is>
      </c>
      <c r="LK18" t="inlineStr">
        <is>
          <t>AA</t>
        </is>
      </c>
      <c r="LL18" t="inlineStr">
        <is>
          <t>AA</t>
        </is>
      </c>
      <c r="LM18" t="inlineStr">
        <is>
          <t>AA</t>
        </is>
      </c>
      <c r="LN18" t="inlineStr">
        <is>
          <t>AA</t>
        </is>
      </c>
      <c r="LO18" t="inlineStr">
        <is>
          <t>AA</t>
        </is>
      </c>
      <c r="LP18" t="inlineStr">
        <is>
          <t>AA</t>
        </is>
      </c>
      <c r="LQ18" t="inlineStr">
        <is>
          <t>AA</t>
        </is>
      </c>
      <c r="LR18" t="inlineStr">
        <is>
          <t>AA</t>
        </is>
      </c>
      <c r="LS18" t="inlineStr">
        <is>
          <t>AA</t>
        </is>
      </c>
      <c r="LT18" t="inlineStr">
        <is>
          <t>AA</t>
        </is>
      </c>
      <c r="LU18" t="inlineStr">
        <is>
          <t>AA</t>
        </is>
      </c>
      <c r="LV18" t="inlineStr">
        <is>
          <t>AA</t>
        </is>
      </c>
      <c r="LW18" t="inlineStr">
        <is>
          <t>AA</t>
        </is>
      </c>
      <c r="LX18" t="inlineStr">
        <is>
          <t>AA</t>
        </is>
      </c>
      <c r="LY18" t="inlineStr">
        <is>
          <t>AA</t>
        </is>
      </c>
      <c r="LZ18" s="1" t="inlineStr">
        <is>
          <t>00</t>
        </is>
      </c>
      <c r="MA18" t="inlineStr">
        <is>
          <t>AA</t>
        </is>
      </c>
      <c r="MB18" t="inlineStr">
        <is>
          <t>AA</t>
        </is>
      </c>
      <c r="MC18" t="inlineStr">
        <is>
          <t>AA</t>
        </is>
      </c>
      <c r="MD18" t="inlineStr">
        <is>
          <t>AA</t>
        </is>
      </c>
      <c r="ME18" t="inlineStr">
        <is>
          <t>AA</t>
        </is>
      </c>
      <c r="MF18" s="1" t="inlineStr">
        <is>
          <t>00</t>
        </is>
      </c>
      <c r="MG18" t="inlineStr">
        <is>
          <t>AA</t>
        </is>
      </c>
      <c r="MH18" t="inlineStr">
        <is>
          <t>AA</t>
        </is>
      </c>
      <c r="MI18" t="inlineStr">
        <is>
          <t>AA</t>
        </is>
      </c>
      <c r="MJ18" s="1" t="inlineStr">
        <is>
          <t>00</t>
        </is>
      </c>
      <c r="MK18" s="1" t="inlineStr">
        <is>
          <t>00</t>
        </is>
      </c>
      <c r="ML18" t="inlineStr">
        <is>
          <t>AA</t>
        </is>
      </c>
      <c r="MM18" t="inlineStr">
        <is>
          <t>AA</t>
        </is>
      </c>
      <c r="MN18" t="inlineStr">
        <is>
          <t>AA</t>
        </is>
      </c>
      <c r="MO18" t="inlineStr">
        <is>
          <t>AA</t>
        </is>
      </c>
      <c r="MP18" t="inlineStr">
        <is>
          <t>AA</t>
        </is>
      </c>
      <c r="MQ18" t="inlineStr">
        <is>
          <t>AA</t>
        </is>
      </c>
      <c r="MR18" t="inlineStr">
        <is>
          <t>AA</t>
        </is>
      </c>
      <c r="MS18" t="inlineStr">
        <is>
          <t>AA</t>
        </is>
      </c>
      <c r="MT18" t="inlineStr">
        <is>
          <t>AA</t>
        </is>
      </c>
      <c r="MU18" t="inlineStr">
        <is>
          <t>AA</t>
        </is>
      </c>
      <c r="MV18" t="inlineStr">
        <is>
          <t>AA</t>
        </is>
      </c>
      <c r="MW18" t="inlineStr">
        <is>
          <t>AA</t>
        </is>
      </c>
      <c r="MX18" t="inlineStr">
        <is>
          <t>AA</t>
        </is>
      </c>
      <c r="MY18" t="inlineStr">
        <is>
          <t>AA</t>
        </is>
      </c>
      <c r="MZ18" t="inlineStr">
        <is>
          <t>AA</t>
        </is>
      </c>
      <c r="NA18" t="inlineStr">
        <is>
          <t>AA</t>
        </is>
      </c>
      <c r="NB18" t="inlineStr">
        <is>
          <t>AA</t>
        </is>
      </c>
      <c r="NC18" t="inlineStr">
        <is>
          <t>AA</t>
        </is>
      </c>
      <c r="ND18" t="inlineStr">
        <is>
          <t>AA</t>
        </is>
      </c>
      <c r="NE18" t="inlineStr">
        <is>
          <t>AA</t>
        </is>
      </c>
      <c r="NF18" t="inlineStr">
        <is>
          <t>AA</t>
        </is>
      </c>
      <c r="NG18" s="1" t="inlineStr">
        <is>
          <t>00</t>
        </is>
      </c>
      <c r="NH18" t="inlineStr">
        <is>
          <t>AA</t>
        </is>
      </c>
      <c r="NI18" t="inlineStr">
        <is>
          <t>AA</t>
        </is>
      </c>
      <c r="NJ18" t="inlineStr">
        <is>
          <t>AA</t>
        </is>
      </c>
      <c r="NK18" t="inlineStr">
        <is>
          <t>AA</t>
        </is>
      </c>
      <c r="NL18" t="inlineStr">
        <is>
          <t>AA</t>
        </is>
      </c>
      <c r="NM18" s="1" t="inlineStr">
        <is>
          <t>00</t>
        </is>
      </c>
      <c r="NN18" t="inlineStr">
        <is>
          <t>AA</t>
        </is>
      </c>
      <c r="NO18" t="inlineStr">
        <is>
          <t>AA</t>
        </is>
      </c>
      <c r="NP18" t="inlineStr">
        <is>
          <t>AA</t>
        </is>
      </c>
      <c r="NQ18" t="inlineStr">
        <is>
          <t>AA</t>
        </is>
      </c>
      <c r="NR18" t="inlineStr">
        <is>
          <t>AA</t>
        </is>
      </c>
      <c r="NS18" t="inlineStr">
        <is>
          <t>AA</t>
        </is>
      </c>
      <c r="NT18" t="inlineStr">
        <is>
          <t>AA</t>
        </is>
      </c>
      <c r="NU18" t="inlineStr">
        <is>
          <t>AA</t>
        </is>
      </c>
      <c r="NV18" t="inlineStr">
        <is>
          <t>AA</t>
        </is>
      </c>
      <c r="NW18" t="inlineStr">
        <is>
          <t>AA</t>
        </is>
      </c>
      <c r="NX18" t="inlineStr">
        <is>
          <t>AA</t>
        </is>
      </c>
      <c r="NY18" t="inlineStr">
        <is>
          <t>AA</t>
        </is>
      </c>
      <c r="NZ18" t="inlineStr">
        <is>
          <t>AA</t>
        </is>
      </c>
      <c r="OA18" t="inlineStr">
        <is>
          <t>AA</t>
        </is>
      </c>
      <c r="OB18" t="inlineStr">
        <is>
          <t>AA</t>
        </is>
      </c>
      <c r="OC18" t="inlineStr">
        <is>
          <t>AA</t>
        </is>
      </c>
      <c r="OD18" s="1" t="inlineStr">
        <is>
          <t>00</t>
        </is>
      </c>
      <c r="OE18" t="inlineStr">
        <is>
          <t>AA</t>
        </is>
      </c>
      <c r="OF18" t="inlineStr">
        <is>
          <t>AA</t>
        </is>
      </c>
      <c r="OG18" t="inlineStr">
        <is>
          <t>AA</t>
        </is>
      </c>
      <c r="OH18" t="inlineStr">
        <is>
          <t>AA</t>
        </is>
      </c>
      <c r="OI18" t="inlineStr">
        <is>
          <t>AA</t>
        </is>
      </c>
      <c r="OJ18" t="inlineStr">
        <is>
          <t>AA</t>
        </is>
      </c>
      <c r="OK18" t="inlineStr">
        <is>
          <t>AA</t>
        </is>
      </c>
      <c r="OL18" t="inlineStr">
        <is>
          <t>AA</t>
        </is>
      </c>
      <c r="OM18" t="inlineStr">
        <is>
          <t>AA</t>
        </is>
      </c>
      <c r="ON18" t="inlineStr">
        <is>
          <t>AA</t>
        </is>
      </c>
      <c r="OO18" s="1" t="inlineStr">
        <is>
          <t>00</t>
        </is>
      </c>
      <c r="OP18" s="1" t="inlineStr">
        <is>
          <t>00</t>
        </is>
      </c>
      <c r="OQ18" t="inlineStr">
        <is>
          <t>AA</t>
        </is>
      </c>
      <c r="OR18" t="inlineStr">
        <is>
          <t>AA</t>
        </is>
      </c>
      <c r="OS18" t="inlineStr">
        <is>
          <t>AA</t>
        </is>
      </c>
      <c r="OT18" t="inlineStr">
        <is>
          <t>AA</t>
        </is>
      </c>
      <c r="OU18" t="inlineStr">
        <is>
          <t>AA</t>
        </is>
      </c>
      <c r="OV18" t="inlineStr">
        <is>
          <t>AA</t>
        </is>
      </c>
      <c r="OW18" t="inlineStr">
        <is>
          <t>AA</t>
        </is>
      </c>
      <c r="OX18" t="inlineStr">
        <is>
          <t>AA</t>
        </is>
      </c>
      <c r="OY18" t="inlineStr">
        <is>
          <t>AA</t>
        </is>
      </c>
      <c r="OZ18" t="inlineStr">
        <is>
          <t>AA</t>
        </is>
      </c>
      <c r="PA18" t="inlineStr">
        <is>
          <t>AA</t>
        </is>
      </c>
      <c r="PB18" t="inlineStr">
        <is>
          <t>AA</t>
        </is>
      </c>
      <c r="PC18" t="inlineStr">
        <is>
          <t>AA</t>
        </is>
      </c>
      <c r="PD18" t="inlineStr">
        <is>
          <t>AA</t>
        </is>
      </c>
      <c r="PE18" t="inlineStr">
        <is>
          <t>AA</t>
        </is>
      </c>
      <c r="PF18" t="inlineStr">
        <is>
          <t>AA</t>
        </is>
      </c>
      <c r="PG18" t="inlineStr">
        <is>
          <t>AA</t>
        </is>
      </c>
      <c r="PH18" t="inlineStr">
        <is>
          <t>AA</t>
        </is>
      </c>
      <c r="PI18" t="inlineStr">
        <is>
          <t>AA</t>
        </is>
      </c>
      <c r="PJ18" t="inlineStr">
        <is>
          <t>AA</t>
        </is>
      </c>
      <c r="PK18" t="inlineStr">
        <is>
          <t>AA</t>
        </is>
      </c>
      <c r="PL18" t="inlineStr">
        <is>
          <t>AA</t>
        </is>
      </c>
      <c r="PM18" t="inlineStr">
        <is>
          <t>AA</t>
        </is>
      </c>
      <c r="PN18" t="inlineStr">
        <is>
          <t>AA</t>
        </is>
      </c>
      <c r="PO18" t="inlineStr">
        <is>
          <t>AA</t>
        </is>
      </c>
      <c r="PP18" t="inlineStr">
        <is>
          <t>AA</t>
        </is>
      </c>
      <c r="PQ18" t="inlineStr">
        <is>
          <t>AA</t>
        </is>
      </c>
      <c r="PR18" t="inlineStr">
        <is>
          <t>AA</t>
        </is>
      </c>
      <c r="PS18" t="inlineStr">
        <is>
          <t>AA</t>
        </is>
      </c>
      <c r="PT18" t="inlineStr">
        <is>
          <t>AA</t>
        </is>
      </c>
      <c r="PU18" t="inlineStr">
        <is>
          <t>AA</t>
        </is>
      </c>
      <c r="PV18" t="inlineStr">
        <is>
          <t>AA</t>
        </is>
      </c>
      <c r="PW18" t="inlineStr">
        <is>
          <t>AA</t>
        </is>
      </c>
      <c r="PX18" t="inlineStr">
        <is>
          <t>AA</t>
        </is>
      </c>
      <c r="PY18" t="inlineStr">
        <is>
          <t>AA</t>
        </is>
      </c>
      <c r="PZ18" t="inlineStr">
        <is>
          <t>AA</t>
        </is>
      </c>
      <c r="QA18" t="inlineStr">
        <is>
          <t>AA</t>
        </is>
      </c>
      <c r="QB18" t="inlineStr">
        <is>
          <t>AA</t>
        </is>
      </c>
      <c r="QC18" t="inlineStr">
        <is>
          <t>AA</t>
        </is>
      </c>
      <c r="QD18" t="inlineStr">
        <is>
          <t>AA</t>
        </is>
      </c>
      <c r="QE18" t="inlineStr">
        <is>
          <t>AA</t>
        </is>
      </c>
      <c r="QF18" t="inlineStr">
        <is>
          <t>AA</t>
        </is>
      </c>
      <c r="QG18" t="inlineStr">
        <is>
          <t>AA</t>
        </is>
      </c>
      <c r="QH18" t="inlineStr">
        <is>
          <t>AA</t>
        </is>
      </c>
      <c r="QI18" t="inlineStr">
        <is>
          <t>AA</t>
        </is>
      </c>
      <c r="QJ18" t="inlineStr">
        <is>
          <t>AA</t>
        </is>
      </c>
      <c r="QK18" t="inlineStr">
        <is>
          <t>AA</t>
        </is>
      </c>
      <c r="QL18" t="inlineStr">
        <is>
          <t>AA</t>
        </is>
      </c>
      <c r="QM18" t="inlineStr">
        <is>
          <t>AA</t>
        </is>
      </c>
      <c r="QN18" t="inlineStr">
        <is>
          <t>AA</t>
        </is>
      </c>
      <c r="QO18" t="inlineStr">
        <is>
          <t>AA</t>
        </is>
      </c>
      <c r="QP18" t="inlineStr">
        <is>
          <t>AA</t>
        </is>
      </c>
      <c r="QQ18" t="inlineStr">
        <is>
          <t>AA</t>
        </is>
      </c>
      <c r="QR18" t="inlineStr">
        <is>
          <t>AA</t>
        </is>
      </c>
      <c r="QS18" t="inlineStr">
        <is>
          <t>AA</t>
        </is>
      </c>
      <c r="QT18" t="inlineStr">
        <is>
          <t>AA</t>
        </is>
      </c>
      <c r="QU18" t="inlineStr">
        <is>
          <t>AA</t>
        </is>
      </c>
      <c r="QV18" t="inlineStr">
        <is>
          <t>AA</t>
        </is>
      </c>
      <c r="QW18" t="inlineStr">
        <is>
          <t>AA</t>
        </is>
      </c>
      <c r="QX18" t="inlineStr">
        <is>
          <t>AA</t>
        </is>
      </c>
      <c r="QY18" t="inlineStr">
        <is>
          <t>AA</t>
        </is>
      </c>
      <c r="QZ18" t="inlineStr">
        <is>
          <t>AA</t>
        </is>
      </c>
      <c r="RA18" t="inlineStr">
        <is>
          <t>AA</t>
        </is>
      </c>
      <c r="RB18" t="inlineStr">
        <is>
          <t>AA</t>
        </is>
      </c>
      <c r="RC18" t="inlineStr">
        <is>
          <t>AA</t>
        </is>
      </c>
      <c r="RD18" t="inlineStr">
        <is>
          <t>AA</t>
        </is>
      </c>
      <c r="RE18" t="inlineStr">
        <is>
          <t>AA</t>
        </is>
      </c>
      <c r="RF18" t="inlineStr">
        <is>
          <t>AA</t>
        </is>
      </c>
      <c r="RG18" t="inlineStr">
        <is>
          <t>AA</t>
        </is>
      </c>
      <c r="RH18" t="inlineStr">
        <is>
          <t>AA</t>
        </is>
      </c>
      <c r="RI18" t="inlineStr">
        <is>
          <t>AA</t>
        </is>
      </c>
      <c r="RJ18" t="inlineStr">
        <is>
          <t>AA</t>
        </is>
      </c>
      <c r="RK18" t="inlineStr">
        <is>
          <t>AA</t>
        </is>
      </c>
      <c r="RL18" t="inlineStr">
        <is>
          <t>AA</t>
        </is>
      </c>
      <c r="RM18" t="inlineStr">
        <is>
          <t>AA</t>
        </is>
      </c>
      <c r="RN18" t="inlineStr">
        <is>
          <t>AA</t>
        </is>
      </c>
      <c r="RO18" t="inlineStr">
        <is>
          <t>AA</t>
        </is>
      </c>
      <c r="RP18" t="inlineStr">
        <is>
          <t>AA</t>
        </is>
      </c>
      <c r="RQ18" t="inlineStr">
        <is>
          <t>AA</t>
        </is>
      </c>
      <c r="RR18" t="inlineStr">
        <is>
          <t>AA</t>
        </is>
      </c>
      <c r="RS18" t="inlineStr">
        <is>
          <t>AA</t>
        </is>
      </c>
      <c r="RT18" t="inlineStr">
        <is>
          <t>AA</t>
        </is>
      </c>
      <c r="RU18" t="inlineStr">
        <is>
          <t>AA</t>
        </is>
      </c>
      <c r="RV18" t="inlineStr">
        <is>
          <t>AA</t>
        </is>
      </c>
      <c r="RW18" t="inlineStr">
        <is>
          <t>AA</t>
        </is>
      </c>
      <c r="RX18" t="inlineStr">
        <is>
          <t>AA</t>
        </is>
      </c>
      <c r="RY18" t="inlineStr">
        <is>
          <t>AA</t>
        </is>
      </c>
      <c r="RZ18" t="inlineStr">
        <is>
          <t>AA</t>
        </is>
      </c>
      <c r="SA18" t="inlineStr">
        <is>
          <t>AA</t>
        </is>
      </c>
      <c r="SB18" t="inlineStr">
        <is>
          <t>AA</t>
        </is>
      </c>
      <c r="SC18" t="inlineStr">
        <is>
          <t>AA</t>
        </is>
      </c>
      <c r="SD18" t="inlineStr">
        <is>
          <t>AA</t>
        </is>
      </c>
      <c r="SE18" t="inlineStr">
        <is>
          <t>AA</t>
        </is>
      </c>
      <c r="SF18" t="inlineStr">
        <is>
          <t>AA</t>
        </is>
      </c>
      <c r="SG18" t="inlineStr">
        <is>
          <t>AA</t>
        </is>
      </c>
      <c r="SH18" t="inlineStr">
        <is>
          <t>AA</t>
        </is>
      </c>
      <c r="SI18" t="inlineStr">
        <is>
          <t>AA</t>
        </is>
      </c>
      <c r="SJ18" t="inlineStr">
        <is>
          <t>AA</t>
        </is>
      </c>
      <c r="SK18" t="inlineStr">
        <is>
          <t>AA</t>
        </is>
      </c>
      <c r="SL18" t="inlineStr">
        <is>
          <t>AA</t>
        </is>
      </c>
      <c r="SM18" t="inlineStr">
        <is>
          <t>AA</t>
        </is>
      </c>
      <c r="SN18" t="inlineStr">
        <is>
          <t>AA</t>
        </is>
      </c>
      <c r="SO18" t="inlineStr">
        <is>
          <t>AA</t>
        </is>
      </c>
      <c r="SP18" s="1" t="inlineStr">
        <is>
          <t>00</t>
        </is>
      </c>
      <c r="SQ18" s="1" t="inlineStr">
        <is>
          <t>00</t>
        </is>
      </c>
      <c r="SR18" t="inlineStr">
        <is>
          <t>AA</t>
        </is>
      </c>
      <c r="SS18" t="inlineStr">
        <is>
          <t>AA</t>
        </is>
      </c>
      <c r="ST18" t="inlineStr">
        <is>
          <t>AA</t>
        </is>
      </c>
      <c r="SU18" t="inlineStr">
        <is>
          <t>AA</t>
        </is>
      </c>
      <c r="SV18" t="inlineStr">
        <is>
          <t>AA</t>
        </is>
      </c>
      <c r="SW18" t="inlineStr">
        <is>
          <t>AA</t>
        </is>
      </c>
      <c r="SX18" t="inlineStr">
        <is>
          <t>AA</t>
        </is>
      </c>
      <c r="SY18" t="inlineStr">
        <is>
          <t>AA</t>
        </is>
      </c>
      <c r="SZ18" t="inlineStr">
        <is>
          <t>AA</t>
        </is>
      </c>
      <c r="TA18" t="inlineStr">
        <is>
          <t>AA</t>
        </is>
      </c>
      <c r="TB18" t="inlineStr">
        <is>
          <t>AA</t>
        </is>
      </c>
      <c r="TC18" t="inlineStr">
        <is>
          <t>AA</t>
        </is>
      </c>
      <c r="TD18" t="inlineStr">
        <is>
          <t>AA</t>
        </is>
      </c>
      <c r="TE18" t="inlineStr">
        <is>
          <t>AA</t>
        </is>
      </c>
      <c r="TF18" t="inlineStr">
        <is>
          <t>AA</t>
        </is>
      </c>
      <c r="TG18" t="inlineStr">
        <is>
          <t>AA</t>
        </is>
      </c>
      <c r="TH18" t="inlineStr">
        <is>
          <t>AA</t>
        </is>
      </c>
      <c r="TI18" t="inlineStr">
        <is>
          <t>AA</t>
        </is>
      </c>
      <c r="TJ18" t="inlineStr">
        <is>
          <t>AA</t>
        </is>
      </c>
      <c r="TK18" t="inlineStr">
        <is>
          <t>AA</t>
        </is>
      </c>
      <c r="TL18" t="inlineStr">
        <is>
          <t>AA</t>
        </is>
      </c>
      <c r="TM18" t="inlineStr">
        <is>
          <t>AA</t>
        </is>
      </c>
      <c r="TN18" t="inlineStr">
        <is>
          <t>AA</t>
        </is>
      </c>
      <c r="TO18" t="inlineStr">
        <is>
          <t>AA</t>
        </is>
      </c>
      <c r="TP18" t="inlineStr">
        <is>
          <t>AA</t>
        </is>
      </c>
      <c r="TQ18" t="inlineStr">
        <is>
          <t>AA</t>
        </is>
      </c>
      <c r="TR18" t="inlineStr">
        <is>
          <t>AA</t>
        </is>
      </c>
      <c r="TS18" t="inlineStr">
        <is>
          <t>AA</t>
        </is>
      </c>
      <c r="TT18" t="inlineStr">
        <is>
          <t>AA</t>
        </is>
      </c>
      <c r="TU18" t="inlineStr">
        <is>
          <t>AA</t>
        </is>
      </c>
      <c r="TV18" t="inlineStr">
        <is>
          <t>AA</t>
        </is>
      </c>
      <c r="TW18" t="inlineStr">
        <is>
          <t>AA</t>
        </is>
      </c>
      <c r="TX18" t="inlineStr">
        <is>
          <t>AA</t>
        </is>
      </c>
      <c r="TY18" t="inlineStr">
        <is>
          <t>AA</t>
        </is>
      </c>
      <c r="TZ18" t="inlineStr">
        <is>
          <t>AA</t>
        </is>
      </c>
      <c r="UA18" t="inlineStr">
        <is>
          <t>AA</t>
        </is>
      </c>
      <c r="UB18" t="inlineStr">
        <is>
          <t>AA</t>
        </is>
      </c>
      <c r="UC18" t="inlineStr">
        <is>
          <t>AA</t>
        </is>
      </c>
      <c r="UD18" t="inlineStr">
        <is>
          <t>AA</t>
        </is>
      </c>
      <c r="UE18" t="inlineStr">
        <is>
          <t>AA</t>
        </is>
      </c>
      <c r="UF18" t="inlineStr">
        <is>
          <t>AA</t>
        </is>
      </c>
      <c r="UG18" t="inlineStr">
        <is>
          <t>AA</t>
        </is>
      </c>
      <c r="UH18" t="inlineStr">
        <is>
          <t>AA</t>
        </is>
      </c>
      <c r="UI18" t="inlineStr">
        <is>
          <t>AA</t>
        </is>
      </c>
      <c r="UJ18" t="inlineStr">
        <is>
          <t>AA</t>
        </is>
      </c>
      <c r="UK18" t="inlineStr">
        <is>
          <t>AA</t>
        </is>
      </c>
      <c r="UL18" t="inlineStr">
        <is>
          <t>AA</t>
        </is>
      </c>
      <c r="UM18" t="inlineStr">
        <is>
          <t>AA</t>
        </is>
      </c>
      <c r="UN18" t="inlineStr">
        <is>
          <t>AA</t>
        </is>
      </c>
      <c r="UO18" t="inlineStr">
        <is>
          <t>AA</t>
        </is>
      </c>
      <c r="UP18" t="inlineStr">
        <is>
          <t>AA</t>
        </is>
      </c>
      <c r="UQ18" t="inlineStr">
        <is>
          <t>AA</t>
        </is>
      </c>
      <c r="UR18" s="1" t="inlineStr">
        <is>
          <t>02</t>
        </is>
      </c>
      <c r="US18" s="1" t="inlineStr">
        <is>
          <t>00</t>
        </is>
      </c>
      <c r="UT18" t="inlineStr">
        <is>
          <t>AA</t>
        </is>
      </c>
      <c r="UU18" t="inlineStr">
        <is>
          <t>AA</t>
        </is>
      </c>
      <c r="UV18" t="inlineStr">
        <is>
          <t>AA</t>
        </is>
      </c>
      <c r="UW18" t="inlineStr">
        <is>
          <t>AA</t>
        </is>
      </c>
      <c r="UX18" t="inlineStr">
        <is>
          <t>AA</t>
        </is>
      </c>
      <c r="UY18" t="inlineStr">
        <is>
          <t>AA</t>
        </is>
      </c>
      <c r="UZ18" t="inlineStr">
        <is>
          <t>AA</t>
        </is>
      </c>
      <c r="VA18" t="inlineStr">
        <is>
          <t>AA</t>
        </is>
      </c>
      <c r="VB18" t="inlineStr">
        <is>
          <t>AA</t>
        </is>
      </c>
      <c r="VC18" t="inlineStr">
        <is>
          <t>AA</t>
        </is>
      </c>
      <c r="VD18" s="1" t="inlineStr">
        <is>
          <t>00</t>
        </is>
      </c>
      <c r="VE18" s="1" t="inlineStr">
        <is>
          <t>A0</t>
        </is>
      </c>
      <c r="VF18" t="inlineStr">
        <is>
          <t>AA</t>
        </is>
      </c>
      <c r="VG18" s="1" t="inlineStr">
        <is>
          <t>00</t>
        </is>
      </c>
      <c r="VH18" s="1" t="inlineStr">
        <is>
          <t>80</t>
        </is>
      </c>
      <c r="VI18" t="inlineStr">
        <is>
          <t>AA</t>
        </is>
      </c>
      <c r="VJ18" t="inlineStr">
        <is>
          <t>AA</t>
        </is>
      </c>
      <c r="VK18" t="inlineStr">
        <is>
          <t>AA</t>
        </is>
      </c>
      <c r="VL18" t="inlineStr">
        <is>
          <t>AA</t>
        </is>
      </c>
      <c r="VM18" t="inlineStr">
        <is>
          <t>AA</t>
        </is>
      </c>
      <c r="VN18" t="inlineStr">
        <is>
          <t>AA</t>
        </is>
      </c>
      <c r="VO18" t="inlineStr">
        <is>
          <t>AA</t>
        </is>
      </c>
      <c r="VP18" t="inlineStr">
        <is>
          <t>AA</t>
        </is>
      </c>
      <c r="VQ18" t="inlineStr">
        <is>
          <t>AA</t>
        </is>
      </c>
      <c r="VR18" t="inlineStr">
        <is>
          <t>AA</t>
        </is>
      </c>
      <c r="VS18" t="inlineStr">
        <is>
          <t>AA</t>
        </is>
      </c>
      <c r="VT18" t="inlineStr">
        <is>
          <t>AA</t>
        </is>
      </c>
      <c r="VU18" t="inlineStr">
        <is>
          <t>AA</t>
        </is>
      </c>
      <c r="VV18" t="inlineStr">
        <is>
          <t>AA</t>
        </is>
      </c>
      <c r="VW18" t="inlineStr">
        <is>
          <t>AA</t>
        </is>
      </c>
      <c r="VX18" t="inlineStr">
        <is>
          <t>AA</t>
        </is>
      </c>
      <c r="VY18" t="inlineStr">
        <is>
          <t>AA</t>
        </is>
      </c>
      <c r="VZ18" t="inlineStr">
        <is>
          <t>AA</t>
        </is>
      </c>
      <c r="WA18" t="inlineStr">
        <is>
          <t>AA</t>
        </is>
      </c>
      <c r="WB18" s="1" t="inlineStr">
        <is>
          <t>02</t>
        </is>
      </c>
      <c r="WC18" s="1" t="inlineStr">
        <is>
          <t>00</t>
        </is>
      </c>
      <c r="WD18" t="inlineStr">
        <is>
          <t>AA</t>
        </is>
      </c>
      <c r="WE18" t="inlineStr">
        <is>
          <t>AA</t>
        </is>
      </c>
      <c r="WF18" t="inlineStr">
        <is>
          <t>AA</t>
        </is>
      </c>
      <c r="WG18" t="inlineStr">
        <is>
          <t>AA</t>
        </is>
      </c>
      <c r="WH18" t="inlineStr">
        <is>
          <t>AA</t>
        </is>
      </c>
      <c r="WI18" t="inlineStr">
        <is>
          <t>AA</t>
        </is>
      </c>
      <c r="WJ18" t="inlineStr">
        <is>
          <t>AA</t>
        </is>
      </c>
      <c r="WK18" t="inlineStr">
        <is>
          <t>AA</t>
        </is>
      </c>
      <c r="WL18" t="inlineStr">
        <is>
          <t>AA</t>
        </is>
      </c>
      <c r="WM18" t="inlineStr">
        <is>
          <t>AA</t>
        </is>
      </c>
      <c r="WN18" t="inlineStr">
        <is>
          <t>AA</t>
        </is>
      </c>
      <c r="WO18" t="inlineStr">
        <is>
          <t>AA</t>
        </is>
      </c>
      <c r="WP18" t="inlineStr">
        <is>
          <t>AA</t>
        </is>
      </c>
      <c r="WQ18" t="inlineStr">
        <is>
          <t>AA</t>
        </is>
      </c>
      <c r="WR18" t="inlineStr">
        <is>
          <t>AA</t>
        </is>
      </c>
      <c r="WS18" s="1" t="inlineStr">
        <is>
          <t>00</t>
        </is>
      </c>
      <c r="WT18" s="1" t="inlineStr">
        <is>
          <t>00</t>
        </is>
      </c>
      <c r="WU18" s="1" t="inlineStr">
        <is>
          <t>00</t>
        </is>
      </c>
      <c r="WV18" t="inlineStr">
        <is>
          <t>AA</t>
        </is>
      </c>
      <c r="WW18" t="inlineStr">
        <is>
          <t>AA</t>
        </is>
      </c>
      <c r="WX18" t="inlineStr">
        <is>
          <t>AA</t>
        </is>
      </c>
      <c r="WY18" t="inlineStr">
        <is>
          <t>AA</t>
        </is>
      </c>
      <c r="WZ18" t="inlineStr">
        <is>
          <t>AA</t>
        </is>
      </c>
      <c r="XA18" t="inlineStr">
        <is>
          <t>AA</t>
        </is>
      </c>
      <c r="XB18" t="inlineStr">
        <is>
          <t>AA</t>
        </is>
      </c>
      <c r="XC18" t="inlineStr">
        <is>
          <t>AA</t>
        </is>
      </c>
      <c r="XD18" t="inlineStr">
        <is>
          <t>AA</t>
        </is>
      </c>
      <c r="XE18" t="inlineStr">
        <is>
          <t>AA</t>
        </is>
      </c>
      <c r="XF18" t="inlineStr">
        <is>
          <t>AA</t>
        </is>
      </c>
      <c r="XG18" t="inlineStr">
        <is>
          <t>AA</t>
        </is>
      </c>
      <c r="XH18" t="inlineStr">
        <is>
          <t>AA</t>
        </is>
      </c>
      <c r="XI18" t="inlineStr">
        <is>
          <t>AA</t>
        </is>
      </c>
      <c r="XJ18" t="inlineStr">
        <is>
          <t>AA</t>
        </is>
      </c>
      <c r="XK18" t="inlineStr">
        <is>
          <t>AA</t>
        </is>
      </c>
      <c r="XL18" t="inlineStr">
        <is>
          <t>AA</t>
        </is>
      </c>
      <c r="XM18" s="1" t="inlineStr">
        <is>
          <t>00</t>
        </is>
      </c>
    </row>
    <row r="19">
      <c r="B19" t="inlineStr">
        <is>
          <t>55</t>
        </is>
      </c>
      <c r="C19" t="inlineStr">
        <is>
          <t>55</t>
        </is>
      </c>
      <c r="D19" t="inlineStr">
        <is>
          <t>55</t>
        </is>
      </c>
      <c r="E19" t="inlineStr">
        <is>
          <t>55</t>
        </is>
      </c>
      <c r="F19" t="inlineStr">
        <is>
          <t>55</t>
        </is>
      </c>
      <c r="G19" t="inlineStr">
        <is>
          <t>55</t>
        </is>
      </c>
      <c r="H19" t="inlineStr">
        <is>
          <t>55</t>
        </is>
      </c>
      <c r="I19" t="inlineStr">
        <is>
          <t>55</t>
        </is>
      </c>
      <c r="J19" t="inlineStr">
        <is>
          <t>55</t>
        </is>
      </c>
      <c r="K19" t="inlineStr">
        <is>
          <t>55</t>
        </is>
      </c>
      <c r="L19" t="inlineStr">
        <is>
          <t>55</t>
        </is>
      </c>
      <c r="M19" t="inlineStr">
        <is>
          <t>55</t>
        </is>
      </c>
      <c r="N19" t="inlineStr">
        <is>
          <t>55</t>
        </is>
      </c>
      <c r="O19" t="inlineStr">
        <is>
          <t>55</t>
        </is>
      </c>
      <c r="P19" t="inlineStr">
        <is>
          <t>55</t>
        </is>
      </c>
      <c r="Q19" t="inlineStr">
        <is>
          <t>55</t>
        </is>
      </c>
      <c r="R19" t="inlineStr">
        <is>
          <t>55</t>
        </is>
      </c>
      <c r="S19" s="1" t="inlineStr">
        <is>
          <t>00</t>
        </is>
      </c>
      <c r="T19" t="inlineStr">
        <is>
          <t>55</t>
        </is>
      </c>
      <c r="U19" t="inlineStr">
        <is>
          <t>55</t>
        </is>
      </c>
      <c r="V19" t="inlineStr">
        <is>
          <t>55</t>
        </is>
      </c>
      <c r="W19" s="1" t="inlineStr">
        <is>
          <t>00</t>
        </is>
      </c>
      <c r="X19" s="1" t="inlineStr">
        <is>
          <t>00</t>
        </is>
      </c>
      <c r="Y19" s="1" t="inlineStr">
        <is>
          <t>00</t>
        </is>
      </c>
      <c r="Z19" t="inlineStr">
        <is>
          <t>55</t>
        </is>
      </c>
      <c r="AA19" t="inlineStr">
        <is>
          <t>55</t>
        </is>
      </c>
      <c r="AB19" t="inlineStr">
        <is>
          <t>55</t>
        </is>
      </c>
      <c r="AC19" t="inlineStr">
        <is>
          <t>55</t>
        </is>
      </c>
      <c r="AD19" t="inlineStr">
        <is>
          <t>55</t>
        </is>
      </c>
      <c r="AE19" t="inlineStr">
        <is>
          <t>55</t>
        </is>
      </c>
      <c r="AF19" t="inlineStr">
        <is>
          <t>55</t>
        </is>
      </c>
      <c r="AG19" t="inlineStr">
        <is>
          <t>55</t>
        </is>
      </c>
      <c r="AH19" t="inlineStr">
        <is>
          <t>55</t>
        </is>
      </c>
      <c r="AI19" t="inlineStr">
        <is>
          <t>55</t>
        </is>
      </c>
      <c r="AJ19" t="inlineStr">
        <is>
          <t>55</t>
        </is>
      </c>
      <c r="AK19" s="1" t="inlineStr">
        <is>
          <t>00</t>
        </is>
      </c>
      <c r="AL19" t="inlineStr">
        <is>
          <t>55</t>
        </is>
      </c>
      <c r="AM19" t="inlineStr">
        <is>
          <t>55</t>
        </is>
      </c>
      <c r="AN19" t="inlineStr">
        <is>
          <t>55</t>
        </is>
      </c>
      <c r="AO19" t="inlineStr">
        <is>
          <t>55</t>
        </is>
      </c>
      <c r="AP19" t="inlineStr">
        <is>
          <t>55</t>
        </is>
      </c>
      <c r="AQ19" t="inlineStr">
        <is>
          <t>55</t>
        </is>
      </c>
      <c r="AR19" t="inlineStr">
        <is>
          <t>55</t>
        </is>
      </c>
      <c r="AS19" t="inlineStr">
        <is>
          <t>55</t>
        </is>
      </c>
      <c r="AT19" t="inlineStr">
        <is>
          <t>55</t>
        </is>
      </c>
      <c r="AU19" t="inlineStr">
        <is>
          <t>55</t>
        </is>
      </c>
      <c r="AV19" t="inlineStr">
        <is>
          <t>55</t>
        </is>
      </c>
      <c r="AW19" t="inlineStr">
        <is>
          <t>55</t>
        </is>
      </c>
      <c r="AX19" t="inlineStr">
        <is>
          <t>55</t>
        </is>
      </c>
      <c r="AY19" s="1" t="inlineStr">
        <is>
          <t>00</t>
        </is>
      </c>
      <c r="AZ19" s="1" t="inlineStr">
        <is>
          <t>00</t>
        </is>
      </c>
      <c r="BA19" t="inlineStr">
        <is>
          <t>55</t>
        </is>
      </c>
      <c r="BB19" t="inlineStr">
        <is>
          <t>55</t>
        </is>
      </c>
      <c r="BC19" t="inlineStr">
        <is>
          <t>55</t>
        </is>
      </c>
      <c r="BD19" t="inlineStr">
        <is>
          <t>55</t>
        </is>
      </c>
      <c r="BE19" t="inlineStr">
        <is>
          <t>55</t>
        </is>
      </c>
      <c r="BF19" s="1" t="inlineStr">
        <is>
          <t>00</t>
        </is>
      </c>
      <c r="BG19" t="inlineStr">
        <is>
          <t>55</t>
        </is>
      </c>
      <c r="BH19" t="inlineStr">
        <is>
          <t>55</t>
        </is>
      </c>
      <c r="BI19" t="inlineStr">
        <is>
          <t>55</t>
        </is>
      </c>
      <c r="BJ19" t="inlineStr">
        <is>
          <t>55</t>
        </is>
      </c>
      <c r="BK19" t="inlineStr">
        <is>
          <t>55</t>
        </is>
      </c>
      <c r="BL19" t="inlineStr">
        <is>
          <t>55</t>
        </is>
      </c>
      <c r="BM19" t="inlineStr">
        <is>
          <t>55</t>
        </is>
      </c>
      <c r="BN19" t="inlineStr">
        <is>
          <t>55</t>
        </is>
      </c>
      <c r="BO19" s="1" t="inlineStr">
        <is>
          <t>00</t>
        </is>
      </c>
      <c r="BP19" t="inlineStr">
        <is>
          <t>55</t>
        </is>
      </c>
      <c r="BQ19" t="inlineStr">
        <is>
          <t>55</t>
        </is>
      </c>
      <c r="BR19" s="1" t="inlineStr">
        <is>
          <t>00</t>
        </is>
      </c>
      <c r="BS19" t="inlineStr">
        <is>
          <t>55</t>
        </is>
      </c>
      <c r="BT19" t="inlineStr">
        <is>
          <t>55</t>
        </is>
      </c>
      <c r="BU19" t="inlineStr">
        <is>
          <t>55</t>
        </is>
      </c>
      <c r="BV19" t="inlineStr">
        <is>
          <t>55</t>
        </is>
      </c>
      <c r="BW19" t="inlineStr">
        <is>
          <t>55</t>
        </is>
      </c>
      <c r="BX19" t="inlineStr">
        <is>
          <t>55</t>
        </is>
      </c>
      <c r="BY19" t="inlineStr">
        <is>
          <t>55</t>
        </is>
      </c>
      <c r="BZ19" t="inlineStr">
        <is>
          <t>55</t>
        </is>
      </c>
      <c r="CA19" t="inlineStr">
        <is>
          <t>55</t>
        </is>
      </c>
      <c r="CB19" t="inlineStr">
        <is>
          <t>55</t>
        </is>
      </c>
      <c r="CC19" t="inlineStr">
        <is>
          <t>55</t>
        </is>
      </c>
      <c r="CD19" s="1" t="inlineStr">
        <is>
          <t>00</t>
        </is>
      </c>
      <c r="CE19" t="inlineStr">
        <is>
          <t>55</t>
        </is>
      </c>
      <c r="CF19" t="inlineStr">
        <is>
          <t>55</t>
        </is>
      </c>
      <c r="CG19" t="inlineStr">
        <is>
          <t>55</t>
        </is>
      </c>
      <c r="CH19" t="inlineStr">
        <is>
          <t>55</t>
        </is>
      </c>
      <c r="CI19" t="inlineStr">
        <is>
          <t>55</t>
        </is>
      </c>
      <c r="CJ19" s="1" t="inlineStr">
        <is>
          <t>00</t>
        </is>
      </c>
      <c r="CK19" t="inlineStr">
        <is>
          <t>55</t>
        </is>
      </c>
      <c r="CL19" t="inlineStr">
        <is>
          <t>55</t>
        </is>
      </c>
      <c r="CM19" t="inlineStr">
        <is>
          <t>55</t>
        </is>
      </c>
      <c r="CN19" t="inlineStr">
        <is>
          <t>55</t>
        </is>
      </c>
      <c r="CO19" t="inlineStr">
        <is>
          <t>55</t>
        </is>
      </c>
      <c r="CP19" t="inlineStr">
        <is>
          <t>55</t>
        </is>
      </c>
      <c r="CQ19" s="1" t="inlineStr">
        <is>
          <t>00</t>
        </is>
      </c>
      <c r="CR19" s="1" t="inlineStr">
        <is>
          <t>00</t>
        </is>
      </c>
      <c r="CS19" s="1" t="inlineStr">
        <is>
          <t>00</t>
        </is>
      </c>
      <c r="CT19" t="inlineStr">
        <is>
          <t>55</t>
        </is>
      </c>
      <c r="CU19" s="1" t="inlineStr">
        <is>
          <t>00</t>
        </is>
      </c>
      <c r="CV19" s="1" t="inlineStr">
        <is>
          <t>00</t>
        </is>
      </c>
      <c r="CW19" t="inlineStr">
        <is>
          <t>55</t>
        </is>
      </c>
      <c r="CX19" t="inlineStr">
        <is>
          <t>55</t>
        </is>
      </c>
      <c r="CY19" t="inlineStr">
        <is>
          <t>55</t>
        </is>
      </c>
      <c r="CZ19" t="inlineStr">
        <is>
          <t>55</t>
        </is>
      </c>
      <c r="DA19" t="inlineStr">
        <is>
          <t>55</t>
        </is>
      </c>
      <c r="DB19" s="1" t="inlineStr">
        <is>
          <t>00</t>
        </is>
      </c>
      <c r="DC19" t="inlineStr">
        <is>
          <t>55</t>
        </is>
      </c>
      <c r="DD19" t="inlineStr">
        <is>
          <t>55</t>
        </is>
      </c>
      <c r="DE19" s="1" t="inlineStr">
        <is>
          <t>00</t>
        </is>
      </c>
      <c r="DF19" t="inlineStr">
        <is>
          <t>55</t>
        </is>
      </c>
      <c r="DG19" t="inlineStr">
        <is>
          <t>55</t>
        </is>
      </c>
      <c r="DH19" t="inlineStr">
        <is>
          <t>55</t>
        </is>
      </c>
      <c r="DI19" s="1" t="inlineStr">
        <is>
          <t>00</t>
        </is>
      </c>
      <c r="DJ19" s="1" t="inlineStr">
        <is>
          <t>00</t>
        </is>
      </c>
      <c r="DK19" s="1" t="inlineStr">
        <is>
          <t>00</t>
        </is>
      </c>
      <c r="DL19" t="inlineStr">
        <is>
          <t>55</t>
        </is>
      </c>
      <c r="DM19" t="inlineStr">
        <is>
          <t>55</t>
        </is>
      </c>
      <c r="DN19" s="1" t="inlineStr">
        <is>
          <t>00</t>
        </is>
      </c>
      <c r="DO19" t="inlineStr">
        <is>
          <t>55</t>
        </is>
      </c>
      <c r="DP19" t="inlineStr">
        <is>
          <t>55</t>
        </is>
      </c>
      <c r="DQ19" t="inlineStr">
        <is>
          <t>55</t>
        </is>
      </c>
      <c r="DR19" t="inlineStr">
        <is>
          <t>55</t>
        </is>
      </c>
      <c r="DS19" t="inlineStr">
        <is>
          <t>55</t>
        </is>
      </c>
      <c r="DT19" s="1" t="inlineStr">
        <is>
          <t>00</t>
        </is>
      </c>
      <c r="DU19" t="inlineStr">
        <is>
          <t>55</t>
        </is>
      </c>
      <c r="DV19" t="inlineStr">
        <is>
          <t>55</t>
        </is>
      </c>
      <c r="DW19" t="inlineStr">
        <is>
          <t>55</t>
        </is>
      </c>
      <c r="DX19" t="inlineStr">
        <is>
          <t>55</t>
        </is>
      </c>
      <c r="DY19" t="inlineStr">
        <is>
          <t>55</t>
        </is>
      </c>
      <c r="DZ19" s="1" t="inlineStr">
        <is>
          <t>00</t>
        </is>
      </c>
      <c r="EA19" t="inlineStr">
        <is>
          <t>55</t>
        </is>
      </c>
      <c r="EB19" t="inlineStr">
        <is>
          <t>55</t>
        </is>
      </c>
      <c r="EC19" t="inlineStr">
        <is>
          <t>55</t>
        </is>
      </c>
      <c r="ED19" t="inlineStr">
        <is>
          <t>55</t>
        </is>
      </c>
      <c r="EE19" t="inlineStr">
        <is>
          <t>55</t>
        </is>
      </c>
      <c r="EF19" t="inlineStr">
        <is>
          <t>55</t>
        </is>
      </c>
      <c r="EG19" t="inlineStr">
        <is>
          <t>55</t>
        </is>
      </c>
      <c r="EH19" s="1" t="inlineStr">
        <is>
          <t>00</t>
        </is>
      </c>
      <c r="EI19" s="1" t="inlineStr">
        <is>
          <t>00</t>
        </is>
      </c>
      <c r="EJ19" t="inlineStr">
        <is>
          <t>55</t>
        </is>
      </c>
      <c r="EK19" s="1" t="inlineStr">
        <is>
          <t>00</t>
        </is>
      </c>
      <c r="EL19" s="1" t="inlineStr">
        <is>
          <t>00</t>
        </is>
      </c>
      <c r="EM19" t="inlineStr">
        <is>
          <t>55</t>
        </is>
      </c>
      <c r="EN19" t="inlineStr">
        <is>
          <t>55</t>
        </is>
      </c>
      <c r="EO19" t="inlineStr">
        <is>
          <t>55</t>
        </is>
      </c>
      <c r="EP19" t="inlineStr">
        <is>
          <t>55</t>
        </is>
      </c>
      <c r="EQ19" t="inlineStr">
        <is>
          <t>55</t>
        </is>
      </c>
      <c r="ER19" t="inlineStr">
        <is>
          <t>55</t>
        </is>
      </c>
      <c r="ES19" s="1" t="inlineStr">
        <is>
          <t>00</t>
        </is>
      </c>
      <c r="ET19" s="1" t="inlineStr">
        <is>
          <t>00</t>
        </is>
      </c>
      <c r="EU19" s="1" t="inlineStr">
        <is>
          <t>00</t>
        </is>
      </c>
      <c r="EV19" t="inlineStr">
        <is>
          <t>55</t>
        </is>
      </c>
      <c r="EW19" t="inlineStr">
        <is>
          <t>55</t>
        </is>
      </c>
      <c r="EX19" t="inlineStr">
        <is>
          <t>55</t>
        </is>
      </c>
      <c r="EY19" t="inlineStr">
        <is>
          <t>55</t>
        </is>
      </c>
      <c r="EZ19" t="inlineStr">
        <is>
          <t>55</t>
        </is>
      </c>
      <c r="FA19" t="inlineStr">
        <is>
          <t>55</t>
        </is>
      </c>
      <c r="FB19" t="inlineStr">
        <is>
          <t>55</t>
        </is>
      </c>
      <c r="FC19" t="inlineStr">
        <is>
          <t>55</t>
        </is>
      </c>
      <c r="FD19" s="1" t="inlineStr">
        <is>
          <t>00</t>
        </is>
      </c>
      <c r="FE19" t="inlineStr">
        <is>
          <t>55</t>
        </is>
      </c>
      <c r="FF19" t="inlineStr">
        <is>
          <t>55</t>
        </is>
      </c>
      <c r="FG19" s="1" t="inlineStr">
        <is>
          <t>00</t>
        </is>
      </c>
      <c r="FH19" s="1" t="inlineStr">
        <is>
          <t>00</t>
        </is>
      </c>
      <c r="FI19" s="1" t="inlineStr">
        <is>
          <t>00</t>
        </is>
      </c>
      <c r="FJ19" s="1" t="inlineStr">
        <is>
          <t>00</t>
        </is>
      </c>
      <c r="FK19" t="inlineStr">
        <is>
          <t>55</t>
        </is>
      </c>
      <c r="FL19" t="inlineStr">
        <is>
          <t>55</t>
        </is>
      </c>
      <c r="FM19" t="inlineStr">
        <is>
          <t>55</t>
        </is>
      </c>
      <c r="FN19" t="inlineStr">
        <is>
          <t>55</t>
        </is>
      </c>
      <c r="FO19" t="inlineStr">
        <is>
          <t>55</t>
        </is>
      </c>
      <c r="FP19" t="inlineStr">
        <is>
          <t>55</t>
        </is>
      </c>
      <c r="FQ19" t="inlineStr">
        <is>
          <t>55</t>
        </is>
      </c>
      <c r="FR19" t="inlineStr">
        <is>
          <t>55</t>
        </is>
      </c>
      <c r="FS19" t="inlineStr">
        <is>
          <t>55</t>
        </is>
      </c>
      <c r="FT19" t="inlineStr">
        <is>
          <t>55</t>
        </is>
      </c>
      <c r="FU19" t="inlineStr">
        <is>
          <t>55</t>
        </is>
      </c>
      <c r="FV19" s="1" t="inlineStr">
        <is>
          <t>00</t>
        </is>
      </c>
      <c r="FW19" t="inlineStr">
        <is>
          <t>55</t>
        </is>
      </c>
      <c r="FX19" t="inlineStr">
        <is>
          <t>55</t>
        </is>
      </c>
      <c r="FY19" t="inlineStr">
        <is>
          <t>55</t>
        </is>
      </c>
      <c r="FZ19" t="inlineStr">
        <is>
          <t>55</t>
        </is>
      </c>
      <c r="GA19" t="inlineStr">
        <is>
          <t>55</t>
        </is>
      </c>
      <c r="GB19" t="inlineStr">
        <is>
          <t>55</t>
        </is>
      </c>
      <c r="GC19" t="inlineStr">
        <is>
          <t>55</t>
        </is>
      </c>
      <c r="GD19" t="inlineStr">
        <is>
          <t>55</t>
        </is>
      </c>
      <c r="GE19" t="inlineStr">
        <is>
          <t>55</t>
        </is>
      </c>
      <c r="GF19" t="inlineStr">
        <is>
          <t>55</t>
        </is>
      </c>
      <c r="GG19" t="inlineStr">
        <is>
          <t>55</t>
        </is>
      </c>
      <c r="GH19" t="inlineStr">
        <is>
          <t>55</t>
        </is>
      </c>
      <c r="GI19" t="inlineStr">
        <is>
          <t>55</t>
        </is>
      </c>
      <c r="GJ19" t="inlineStr">
        <is>
          <t>55</t>
        </is>
      </c>
      <c r="GK19" t="inlineStr">
        <is>
          <t>55</t>
        </is>
      </c>
      <c r="GL19" t="inlineStr">
        <is>
          <t>55</t>
        </is>
      </c>
      <c r="GM19" t="inlineStr">
        <is>
          <t>55</t>
        </is>
      </c>
      <c r="GN19" t="inlineStr">
        <is>
          <t>55</t>
        </is>
      </c>
      <c r="GO19" t="inlineStr">
        <is>
          <t>55</t>
        </is>
      </c>
      <c r="GP19" t="inlineStr">
        <is>
          <t>55</t>
        </is>
      </c>
      <c r="GQ19" t="inlineStr">
        <is>
          <t>55</t>
        </is>
      </c>
      <c r="GR19" t="inlineStr">
        <is>
          <t>55</t>
        </is>
      </c>
      <c r="GS19" t="inlineStr">
        <is>
          <t>55</t>
        </is>
      </c>
      <c r="GT19" t="inlineStr">
        <is>
          <t>55</t>
        </is>
      </c>
      <c r="GU19" t="inlineStr">
        <is>
          <t>55</t>
        </is>
      </c>
      <c r="GV19" t="inlineStr">
        <is>
          <t>55</t>
        </is>
      </c>
      <c r="GW19" t="inlineStr">
        <is>
          <t>55</t>
        </is>
      </c>
      <c r="GX19" t="inlineStr">
        <is>
          <t>55</t>
        </is>
      </c>
      <c r="GY19" t="inlineStr">
        <is>
          <t>55</t>
        </is>
      </c>
      <c r="GZ19" t="inlineStr">
        <is>
          <t>55</t>
        </is>
      </c>
      <c r="HA19" t="inlineStr">
        <is>
          <t>55</t>
        </is>
      </c>
      <c r="HB19" t="inlineStr">
        <is>
          <t>55</t>
        </is>
      </c>
      <c r="HC19" t="inlineStr">
        <is>
          <t>55</t>
        </is>
      </c>
      <c r="HD19" t="inlineStr">
        <is>
          <t>55</t>
        </is>
      </c>
      <c r="HE19" t="inlineStr">
        <is>
          <t>55</t>
        </is>
      </c>
      <c r="HF19" t="inlineStr">
        <is>
          <t>55</t>
        </is>
      </c>
      <c r="HG19" t="inlineStr">
        <is>
          <t>55</t>
        </is>
      </c>
      <c r="HH19" t="inlineStr">
        <is>
          <t>55</t>
        </is>
      </c>
      <c r="HI19" t="inlineStr">
        <is>
          <t>55</t>
        </is>
      </c>
      <c r="HJ19" t="inlineStr">
        <is>
          <t>55</t>
        </is>
      </c>
      <c r="HK19" t="inlineStr">
        <is>
          <t>55</t>
        </is>
      </c>
      <c r="HL19" t="inlineStr">
        <is>
          <t>55</t>
        </is>
      </c>
      <c r="HM19" t="inlineStr">
        <is>
          <t>55</t>
        </is>
      </c>
      <c r="HN19" t="inlineStr">
        <is>
          <t>55</t>
        </is>
      </c>
      <c r="HO19" t="inlineStr">
        <is>
          <t>55</t>
        </is>
      </c>
      <c r="HP19" s="1" t="inlineStr">
        <is>
          <t>00</t>
        </is>
      </c>
      <c r="HQ19" s="1" t="inlineStr">
        <is>
          <t>00</t>
        </is>
      </c>
      <c r="HR19" s="1" t="inlineStr">
        <is>
          <t>00</t>
        </is>
      </c>
      <c r="HS19" t="inlineStr">
        <is>
          <t>55</t>
        </is>
      </c>
      <c r="HT19" t="inlineStr">
        <is>
          <t>55</t>
        </is>
      </c>
      <c r="HU19" t="inlineStr">
        <is>
          <t>55</t>
        </is>
      </c>
      <c r="HV19" t="inlineStr">
        <is>
          <t>55</t>
        </is>
      </c>
      <c r="HW19" t="inlineStr">
        <is>
          <t>55</t>
        </is>
      </c>
      <c r="HX19" t="inlineStr">
        <is>
          <t>55</t>
        </is>
      </c>
      <c r="HY19" s="1" t="inlineStr">
        <is>
          <t>00</t>
        </is>
      </c>
      <c r="HZ19" t="inlineStr">
        <is>
          <t>55</t>
        </is>
      </c>
      <c r="IA19" t="inlineStr">
        <is>
          <t>55</t>
        </is>
      </c>
      <c r="IB19" t="inlineStr">
        <is>
          <t>55</t>
        </is>
      </c>
      <c r="IC19" t="inlineStr">
        <is>
          <t>55</t>
        </is>
      </c>
      <c r="ID19" t="inlineStr">
        <is>
          <t>55</t>
        </is>
      </c>
      <c r="IE19" t="inlineStr">
        <is>
          <t>55</t>
        </is>
      </c>
      <c r="IF19" t="inlineStr">
        <is>
          <t>55</t>
        </is>
      </c>
      <c r="IG19" t="inlineStr">
        <is>
          <t>55</t>
        </is>
      </c>
      <c r="IH19" t="inlineStr">
        <is>
          <t>55</t>
        </is>
      </c>
      <c r="II19" t="inlineStr">
        <is>
          <t>55</t>
        </is>
      </c>
      <c r="IJ19" t="inlineStr">
        <is>
          <t>55</t>
        </is>
      </c>
      <c r="IK19" t="inlineStr">
        <is>
          <t>55</t>
        </is>
      </c>
      <c r="IL19" t="inlineStr">
        <is>
          <t>55</t>
        </is>
      </c>
      <c r="IM19" t="inlineStr">
        <is>
          <t>55</t>
        </is>
      </c>
      <c r="IN19" t="inlineStr">
        <is>
          <t>55</t>
        </is>
      </c>
      <c r="IO19" t="inlineStr">
        <is>
          <t>55</t>
        </is>
      </c>
      <c r="IP19" t="inlineStr">
        <is>
          <t>55</t>
        </is>
      </c>
      <c r="IQ19" t="inlineStr">
        <is>
          <t>55</t>
        </is>
      </c>
      <c r="IR19" t="inlineStr">
        <is>
          <t>55</t>
        </is>
      </c>
      <c r="IS19" t="inlineStr">
        <is>
          <t>55</t>
        </is>
      </c>
      <c r="IT19" t="inlineStr">
        <is>
          <t>55</t>
        </is>
      </c>
      <c r="IU19" t="inlineStr">
        <is>
          <t>55</t>
        </is>
      </c>
      <c r="IV19" t="inlineStr">
        <is>
          <t>55</t>
        </is>
      </c>
      <c r="IW19" t="inlineStr">
        <is>
          <t>55</t>
        </is>
      </c>
      <c r="IX19" t="inlineStr">
        <is>
          <t>55</t>
        </is>
      </c>
      <c r="IY19" t="inlineStr">
        <is>
          <t>55</t>
        </is>
      </c>
      <c r="IZ19" t="inlineStr">
        <is>
          <t>55</t>
        </is>
      </c>
      <c r="JA19" t="inlineStr">
        <is>
          <t>55</t>
        </is>
      </c>
      <c r="JB19" t="inlineStr">
        <is>
          <t>55</t>
        </is>
      </c>
      <c r="JC19" t="inlineStr">
        <is>
          <t>55</t>
        </is>
      </c>
      <c r="JD19" t="inlineStr">
        <is>
          <t>55</t>
        </is>
      </c>
      <c r="JE19" t="inlineStr">
        <is>
          <t>55</t>
        </is>
      </c>
      <c r="JF19" t="inlineStr">
        <is>
          <t>55</t>
        </is>
      </c>
      <c r="JG19" t="inlineStr">
        <is>
          <t>55</t>
        </is>
      </c>
      <c r="JH19" t="inlineStr">
        <is>
          <t>55</t>
        </is>
      </c>
      <c r="JI19" t="inlineStr">
        <is>
          <t>55</t>
        </is>
      </c>
      <c r="JJ19" t="inlineStr">
        <is>
          <t>55</t>
        </is>
      </c>
      <c r="JK19" t="inlineStr">
        <is>
          <t>55</t>
        </is>
      </c>
      <c r="JL19" t="inlineStr">
        <is>
          <t>55</t>
        </is>
      </c>
      <c r="JM19" t="inlineStr">
        <is>
          <t>55</t>
        </is>
      </c>
      <c r="JN19" t="inlineStr">
        <is>
          <t>55</t>
        </is>
      </c>
      <c r="JO19" t="inlineStr">
        <is>
          <t>55</t>
        </is>
      </c>
      <c r="JP19" t="inlineStr">
        <is>
          <t>55</t>
        </is>
      </c>
      <c r="JQ19" t="inlineStr">
        <is>
          <t>55</t>
        </is>
      </c>
      <c r="JR19" t="inlineStr">
        <is>
          <t>55</t>
        </is>
      </c>
      <c r="JS19" t="inlineStr">
        <is>
          <t>55</t>
        </is>
      </c>
      <c r="JT19" t="inlineStr">
        <is>
          <t>55</t>
        </is>
      </c>
      <c r="JU19" t="inlineStr">
        <is>
          <t>55</t>
        </is>
      </c>
      <c r="JV19" t="inlineStr">
        <is>
          <t>55</t>
        </is>
      </c>
      <c r="JW19" t="inlineStr">
        <is>
          <t>55</t>
        </is>
      </c>
      <c r="JX19" t="inlineStr">
        <is>
          <t>55</t>
        </is>
      </c>
      <c r="JY19" t="inlineStr">
        <is>
          <t>55</t>
        </is>
      </c>
      <c r="JZ19" t="inlineStr">
        <is>
          <t>55</t>
        </is>
      </c>
      <c r="KA19" t="inlineStr">
        <is>
          <t>55</t>
        </is>
      </c>
      <c r="KB19" t="inlineStr">
        <is>
          <t>55</t>
        </is>
      </c>
      <c r="KC19" t="inlineStr">
        <is>
          <t>55</t>
        </is>
      </c>
      <c r="KD19" t="inlineStr">
        <is>
          <t>55</t>
        </is>
      </c>
      <c r="KE19" t="inlineStr">
        <is>
          <t>55</t>
        </is>
      </c>
      <c r="KF19" t="inlineStr">
        <is>
          <t>55</t>
        </is>
      </c>
      <c r="KG19" t="inlineStr">
        <is>
          <t>55</t>
        </is>
      </c>
      <c r="KH19" t="inlineStr">
        <is>
          <t>55</t>
        </is>
      </c>
      <c r="KI19" t="inlineStr">
        <is>
          <t>55</t>
        </is>
      </c>
      <c r="KJ19" s="1" t="inlineStr">
        <is>
          <t>00</t>
        </is>
      </c>
      <c r="KK19" t="inlineStr">
        <is>
          <t>55</t>
        </is>
      </c>
      <c r="KL19" t="inlineStr">
        <is>
          <t>55</t>
        </is>
      </c>
      <c r="KM19" t="inlineStr">
        <is>
          <t>55</t>
        </is>
      </c>
      <c r="KN19" s="1" t="inlineStr">
        <is>
          <t>00</t>
        </is>
      </c>
      <c r="KO19" s="1" t="inlineStr">
        <is>
          <t>00</t>
        </is>
      </c>
      <c r="KP19" t="inlineStr">
        <is>
          <t>55</t>
        </is>
      </c>
      <c r="KQ19" t="inlineStr">
        <is>
          <t>55</t>
        </is>
      </c>
      <c r="KR19" t="inlineStr">
        <is>
          <t>55</t>
        </is>
      </c>
      <c r="KS19" t="inlineStr">
        <is>
          <t>55</t>
        </is>
      </c>
      <c r="KT19" t="inlineStr">
        <is>
          <t>55</t>
        </is>
      </c>
      <c r="KU19" t="inlineStr">
        <is>
          <t>55</t>
        </is>
      </c>
      <c r="KV19" s="1" t="inlineStr">
        <is>
          <t>00</t>
        </is>
      </c>
      <c r="KW19" s="1" t="inlineStr">
        <is>
          <t>00</t>
        </is>
      </c>
      <c r="KX19" s="1" t="inlineStr">
        <is>
          <t>00</t>
        </is>
      </c>
      <c r="KY19" t="inlineStr">
        <is>
          <t>55</t>
        </is>
      </c>
      <c r="KZ19" t="inlineStr">
        <is>
          <t>55</t>
        </is>
      </c>
      <c r="LA19" t="inlineStr">
        <is>
          <t>55</t>
        </is>
      </c>
      <c r="LB19" s="1" t="inlineStr">
        <is>
          <t>00</t>
        </is>
      </c>
      <c r="LC19" t="inlineStr">
        <is>
          <t>55</t>
        </is>
      </c>
      <c r="LD19" t="inlineStr">
        <is>
          <t>55</t>
        </is>
      </c>
      <c r="LE19" s="1" t="inlineStr">
        <is>
          <t>00</t>
        </is>
      </c>
      <c r="LF19" s="1" t="inlineStr">
        <is>
          <t>00</t>
        </is>
      </c>
      <c r="LG19" s="1" t="inlineStr">
        <is>
          <t>00</t>
        </is>
      </c>
      <c r="LH19" s="1" t="inlineStr">
        <is>
          <t>00</t>
        </is>
      </c>
      <c r="LI19" s="1" t="inlineStr">
        <is>
          <t>00</t>
        </is>
      </c>
      <c r="LJ19" s="1" t="inlineStr">
        <is>
          <t>00</t>
        </is>
      </c>
      <c r="LK19" s="1" t="inlineStr">
        <is>
          <t>00</t>
        </is>
      </c>
      <c r="LL19" t="inlineStr">
        <is>
          <t>55</t>
        </is>
      </c>
      <c r="LM19" t="inlineStr">
        <is>
          <t>55</t>
        </is>
      </c>
      <c r="LN19" t="inlineStr">
        <is>
          <t>55</t>
        </is>
      </c>
      <c r="LO19" t="inlineStr">
        <is>
          <t>55</t>
        </is>
      </c>
      <c r="LP19" t="inlineStr">
        <is>
          <t>55</t>
        </is>
      </c>
      <c r="LQ19" t="inlineStr">
        <is>
          <t>55</t>
        </is>
      </c>
      <c r="LR19" t="inlineStr">
        <is>
          <t>55</t>
        </is>
      </c>
      <c r="LS19" t="inlineStr">
        <is>
          <t>55</t>
        </is>
      </c>
      <c r="LT19" t="inlineStr">
        <is>
          <t>55</t>
        </is>
      </c>
      <c r="LU19" t="inlineStr">
        <is>
          <t>55</t>
        </is>
      </c>
      <c r="LV19" t="inlineStr">
        <is>
          <t>55</t>
        </is>
      </c>
      <c r="LW19" t="inlineStr">
        <is>
          <t>55</t>
        </is>
      </c>
      <c r="LX19" t="inlineStr">
        <is>
          <t>55</t>
        </is>
      </c>
      <c r="LY19" t="inlineStr">
        <is>
          <t>55</t>
        </is>
      </c>
      <c r="LZ19" s="1" t="inlineStr">
        <is>
          <t>00</t>
        </is>
      </c>
      <c r="MA19" t="inlineStr">
        <is>
          <t>55</t>
        </is>
      </c>
      <c r="MB19" t="inlineStr">
        <is>
          <t>55</t>
        </is>
      </c>
      <c r="MC19" t="inlineStr">
        <is>
          <t>55</t>
        </is>
      </c>
      <c r="MD19" t="inlineStr">
        <is>
          <t>55</t>
        </is>
      </c>
      <c r="ME19" t="inlineStr">
        <is>
          <t>55</t>
        </is>
      </c>
      <c r="MF19" s="1" t="inlineStr">
        <is>
          <t>00</t>
        </is>
      </c>
      <c r="MG19" t="inlineStr">
        <is>
          <t>55</t>
        </is>
      </c>
      <c r="MH19" t="inlineStr">
        <is>
          <t>55</t>
        </is>
      </c>
      <c r="MI19" t="inlineStr">
        <is>
          <t>55</t>
        </is>
      </c>
      <c r="MJ19" s="1" t="inlineStr">
        <is>
          <t>00</t>
        </is>
      </c>
      <c r="MK19" s="1" t="inlineStr">
        <is>
          <t>00</t>
        </is>
      </c>
      <c r="ML19" t="inlineStr">
        <is>
          <t>55</t>
        </is>
      </c>
      <c r="MM19" t="inlineStr">
        <is>
          <t>55</t>
        </is>
      </c>
      <c r="MN19" t="inlineStr">
        <is>
          <t>55</t>
        </is>
      </c>
      <c r="MO19" t="inlineStr">
        <is>
          <t>55</t>
        </is>
      </c>
      <c r="MP19" t="inlineStr">
        <is>
          <t>55</t>
        </is>
      </c>
      <c r="MQ19" t="inlineStr">
        <is>
          <t>55</t>
        </is>
      </c>
      <c r="MR19" t="inlineStr">
        <is>
          <t>55</t>
        </is>
      </c>
      <c r="MS19" t="inlineStr">
        <is>
          <t>55</t>
        </is>
      </c>
      <c r="MT19" t="inlineStr">
        <is>
          <t>55</t>
        </is>
      </c>
      <c r="MU19" t="inlineStr">
        <is>
          <t>55</t>
        </is>
      </c>
      <c r="MV19" t="inlineStr">
        <is>
          <t>55</t>
        </is>
      </c>
      <c r="MW19" t="inlineStr">
        <is>
          <t>55</t>
        </is>
      </c>
      <c r="MX19" t="inlineStr">
        <is>
          <t>55</t>
        </is>
      </c>
      <c r="MY19" t="inlineStr">
        <is>
          <t>55</t>
        </is>
      </c>
      <c r="MZ19" t="inlineStr">
        <is>
          <t>55</t>
        </is>
      </c>
      <c r="NA19" t="inlineStr">
        <is>
          <t>55</t>
        </is>
      </c>
      <c r="NB19" t="inlineStr">
        <is>
          <t>55</t>
        </is>
      </c>
      <c r="NC19" t="inlineStr">
        <is>
          <t>55</t>
        </is>
      </c>
      <c r="ND19" t="inlineStr">
        <is>
          <t>55</t>
        </is>
      </c>
      <c r="NE19" t="inlineStr">
        <is>
          <t>55</t>
        </is>
      </c>
      <c r="NF19" t="inlineStr">
        <is>
          <t>55</t>
        </is>
      </c>
      <c r="NG19" s="1" t="inlineStr">
        <is>
          <t>00</t>
        </is>
      </c>
      <c r="NH19" t="inlineStr">
        <is>
          <t>55</t>
        </is>
      </c>
      <c r="NI19" t="inlineStr">
        <is>
          <t>55</t>
        </is>
      </c>
      <c r="NJ19" t="inlineStr">
        <is>
          <t>55</t>
        </is>
      </c>
      <c r="NK19" t="inlineStr">
        <is>
          <t>55</t>
        </is>
      </c>
      <c r="NL19" t="inlineStr">
        <is>
          <t>55</t>
        </is>
      </c>
      <c r="NM19" s="1" t="inlineStr">
        <is>
          <t>00</t>
        </is>
      </c>
      <c r="NN19" t="inlineStr">
        <is>
          <t>55</t>
        </is>
      </c>
      <c r="NO19" t="inlineStr">
        <is>
          <t>55</t>
        </is>
      </c>
      <c r="NP19" t="inlineStr">
        <is>
          <t>55</t>
        </is>
      </c>
      <c r="NQ19" t="inlineStr">
        <is>
          <t>55</t>
        </is>
      </c>
      <c r="NR19" t="inlineStr">
        <is>
          <t>55</t>
        </is>
      </c>
      <c r="NS19" t="inlineStr">
        <is>
          <t>55</t>
        </is>
      </c>
      <c r="NT19" t="inlineStr">
        <is>
          <t>55</t>
        </is>
      </c>
      <c r="NU19" t="inlineStr">
        <is>
          <t>55</t>
        </is>
      </c>
      <c r="NV19" t="inlineStr">
        <is>
          <t>55</t>
        </is>
      </c>
      <c r="NW19" t="inlineStr">
        <is>
          <t>55</t>
        </is>
      </c>
      <c r="NX19" t="inlineStr">
        <is>
          <t>55</t>
        </is>
      </c>
      <c r="NY19" t="inlineStr">
        <is>
          <t>55</t>
        </is>
      </c>
      <c r="NZ19" t="inlineStr">
        <is>
          <t>55</t>
        </is>
      </c>
      <c r="OA19" t="inlineStr">
        <is>
          <t>55</t>
        </is>
      </c>
      <c r="OB19" s="1" t="inlineStr">
        <is>
          <t>00</t>
        </is>
      </c>
      <c r="OC19" s="1" t="inlineStr">
        <is>
          <t>00</t>
        </is>
      </c>
      <c r="OD19" s="1" t="inlineStr">
        <is>
          <t>00</t>
        </is>
      </c>
      <c r="OE19" t="inlineStr">
        <is>
          <t>55</t>
        </is>
      </c>
      <c r="OF19" t="inlineStr">
        <is>
          <t>55</t>
        </is>
      </c>
      <c r="OG19" t="inlineStr">
        <is>
          <t>55</t>
        </is>
      </c>
      <c r="OH19" t="inlineStr">
        <is>
          <t>55</t>
        </is>
      </c>
      <c r="OI19" t="inlineStr">
        <is>
          <t>55</t>
        </is>
      </c>
      <c r="OJ19" t="inlineStr">
        <is>
          <t>55</t>
        </is>
      </c>
      <c r="OK19" t="inlineStr">
        <is>
          <t>55</t>
        </is>
      </c>
      <c r="OL19" t="inlineStr">
        <is>
          <t>55</t>
        </is>
      </c>
      <c r="OM19" t="inlineStr">
        <is>
          <t>55</t>
        </is>
      </c>
      <c r="ON19" t="inlineStr">
        <is>
          <t>55</t>
        </is>
      </c>
      <c r="OO19" s="1" t="inlineStr">
        <is>
          <t>00</t>
        </is>
      </c>
      <c r="OP19" s="1" t="inlineStr">
        <is>
          <t>00</t>
        </is>
      </c>
      <c r="OQ19" t="inlineStr">
        <is>
          <t>55</t>
        </is>
      </c>
      <c r="OR19" t="inlineStr">
        <is>
          <t>55</t>
        </is>
      </c>
      <c r="OS19" t="inlineStr">
        <is>
          <t>55</t>
        </is>
      </c>
      <c r="OT19" t="inlineStr">
        <is>
          <t>55</t>
        </is>
      </c>
      <c r="OU19" t="inlineStr">
        <is>
          <t>55</t>
        </is>
      </c>
      <c r="OV19" t="inlineStr">
        <is>
          <t>55</t>
        </is>
      </c>
      <c r="OW19" t="inlineStr">
        <is>
          <t>55</t>
        </is>
      </c>
      <c r="OX19" t="inlineStr">
        <is>
          <t>55</t>
        </is>
      </c>
      <c r="OY19" t="inlineStr">
        <is>
          <t>55</t>
        </is>
      </c>
      <c r="OZ19" t="inlineStr">
        <is>
          <t>55</t>
        </is>
      </c>
      <c r="PA19" s="1" t="inlineStr">
        <is>
          <t>00</t>
        </is>
      </c>
      <c r="PB19" s="1" t="inlineStr">
        <is>
          <t>00</t>
        </is>
      </c>
      <c r="PC19" t="inlineStr">
        <is>
          <t>55</t>
        </is>
      </c>
      <c r="PD19" t="inlineStr">
        <is>
          <t>55</t>
        </is>
      </c>
      <c r="PE19" t="inlineStr">
        <is>
          <t>55</t>
        </is>
      </c>
      <c r="PF19" t="inlineStr">
        <is>
          <t>55</t>
        </is>
      </c>
      <c r="PG19" t="inlineStr">
        <is>
          <t>55</t>
        </is>
      </c>
      <c r="PH19" t="inlineStr">
        <is>
          <t>55</t>
        </is>
      </c>
      <c r="PI19" s="1" t="inlineStr">
        <is>
          <t>00</t>
        </is>
      </c>
      <c r="PJ19" s="1" t="inlineStr">
        <is>
          <t>00</t>
        </is>
      </c>
      <c r="PK19" s="1" t="inlineStr">
        <is>
          <t>00</t>
        </is>
      </c>
      <c r="PL19" t="inlineStr">
        <is>
          <t>55</t>
        </is>
      </c>
      <c r="PM19" t="inlineStr">
        <is>
          <t>55</t>
        </is>
      </c>
      <c r="PN19" t="inlineStr">
        <is>
          <t>55</t>
        </is>
      </c>
      <c r="PO19" t="inlineStr">
        <is>
          <t>55</t>
        </is>
      </c>
      <c r="PP19" t="inlineStr">
        <is>
          <t>55</t>
        </is>
      </c>
      <c r="PQ19" t="inlineStr">
        <is>
          <t>55</t>
        </is>
      </c>
      <c r="PR19" t="inlineStr">
        <is>
          <t>55</t>
        </is>
      </c>
      <c r="PS19" t="inlineStr">
        <is>
          <t>55</t>
        </is>
      </c>
      <c r="PT19" t="inlineStr">
        <is>
          <t>55</t>
        </is>
      </c>
      <c r="PU19" t="inlineStr">
        <is>
          <t>55</t>
        </is>
      </c>
      <c r="PV19" t="inlineStr">
        <is>
          <t>55</t>
        </is>
      </c>
      <c r="PW19" t="inlineStr">
        <is>
          <t>55</t>
        </is>
      </c>
      <c r="PX19" t="inlineStr">
        <is>
          <t>55</t>
        </is>
      </c>
      <c r="PY19" t="inlineStr">
        <is>
          <t>55</t>
        </is>
      </c>
      <c r="PZ19" t="inlineStr">
        <is>
          <t>55</t>
        </is>
      </c>
      <c r="QA19" t="inlineStr">
        <is>
          <t>55</t>
        </is>
      </c>
      <c r="QB19" t="inlineStr">
        <is>
          <t>55</t>
        </is>
      </c>
      <c r="QC19" t="inlineStr">
        <is>
          <t>55</t>
        </is>
      </c>
      <c r="QD19" t="inlineStr">
        <is>
          <t>55</t>
        </is>
      </c>
      <c r="QE19" t="inlineStr">
        <is>
          <t>55</t>
        </is>
      </c>
      <c r="QF19" t="inlineStr">
        <is>
          <t>55</t>
        </is>
      </c>
      <c r="QG19" t="inlineStr">
        <is>
          <t>55</t>
        </is>
      </c>
      <c r="QH19" t="inlineStr">
        <is>
          <t>55</t>
        </is>
      </c>
      <c r="QI19" t="inlineStr">
        <is>
          <t>55</t>
        </is>
      </c>
      <c r="QJ19" s="1" t="inlineStr">
        <is>
          <t>00</t>
        </is>
      </c>
      <c r="QK19" s="1" t="inlineStr">
        <is>
          <t>00</t>
        </is>
      </c>
      <c r="QL19" s="1" t="inlineStr">
        <is>
          <t>00</t>
        </is>
      </c>
      <c r="QM19" t="inlineStr">
        <is>
          <t>55</t>
        </is>
      </c>
      <c r="QN19" t="inlineStr">
        <is>
          <t>55</t>
        </is>
      </c>
      <c r="QO19" t="inlineStr">
        <is>
          <t>55</t>
        </is>
      </c>
      <c r="QP19" t="inlineStr">
        <is>
          <t>55</t>
        </is>
      </c>
      <c r="QQ19" t="inlineStr">
        <is>
          <t>55</t>
        </is>
      </c>
      <c r="QR19" t="inlineStr">
        <is>
          <t>55</t>
        </is>
      </c>
      <c r="QS19" t="inlineStr">
        <is>
          <t>55</t>
        </is>
      </c>
      <c r="QT19" t="inlineStr">
        <is>
          <t>55</t>
        </is>
      </c>
      <c r="QU19" t="inlineStr">
        <is>
          <t>55</t>
        </is>
      </c>
      <c r="QV19" t="inlineStr">
        <is>
          <t>55</t>
        </is>
      </c>
      <c r="QW19" t="inlineStr">
        <is>
          <t>55</t>
        </is>
      </c>
      <c r="QX19" t="inlineStr">
        <is>
          <t>55</t>
        </is>
      </c>
      <c r="QY19" t="inlineStr">
        <is>
          <t>55</t>
        </is>
      </c>
      <c r="QZ19" t="inlineStr">
        <is>
          <t>55</t>
        </is>
      </c>
      <c r="RA19" t="inlineStr">
        <is>
          <t>55</t>
        </is>
      </c>
      <c r="RB19" t="inlineStr">
        <is>
          <t>55</t>
        </is>
      </c>
      <c r="RC19" t="inlineStr">
        <is>
          <t>55</t>
        </is>
      </c>
      <c r="RD19" t="inlineStr">
        <is>
          <t>55</t>
        </is>
      </c>
      <c r="RE19" t="inlineStr">
        <is>
          <t>55</t>
        </is>
      </c>
      <c r="RF19" t="inlineStr">
        <is>
          <t>55</t>
        </is>
      </c>
      <c r="RG19" t="inlineStr">
        <is>
          <t>55</t>
        </is>
      </c>
      <c r="RH19" t="inlineStr">
        <is>
          <t>55</t>
        </is>
      </c>
      <c r="RI19" t="inlineStr">
        <is>
          <t>55</t>
        </is>
      </c>
      <c r="RJ19" t="inlineStr">
        <is>
          <t>55</t>
        </is>
      </c>
      <c r="RK19" t="inlineStr">
        <is>
          <t>55</t>
        </is>
      </c>
      <c r="RL19" t="inlineStr">
        <is>
          <t>55</t>
        </is>
      </c>
      <c r="RM19" t="inlineStr">
        <is>
          <t>55</t>
        </is>
      </c>
      <c r="RN19" t="inlineStr">
        <is>
          <t>55</t>
        </is>
      </c>
      <c r="RO19" t="inlineStr">
        <is>
          <t>55</t>
        </is>
      </c>
      <c r="RP19" t="inlineStr">
        <is>
          <t>55</t>
        </is>
      </c>
      <c r="RQ19" t="inlineStr">
        <is>
          <t>55</t>
        </is>
      </c>
      <c r="RR19" t="inlineStr">
        <is>
          <t>55</t>
        </is>
      </c>
      <c r="RS19" t="inlineStr">
        <is>
          <t>55</t>
        </is>
      </c>
      <c r="RT19" t="inlineStr">
        <is>
          <t>55</t>
        </is>
      </c>
      <c r="RU19" t="inlineStr">
        <is>
          <t>55</t>
        </is>
      </c>
      <c r="RV19" t="inlineStr">
        <is>
          <t>55</t>
        </is>
      </c>
      <c r="RW19" t="inlineStr">
        <is>
          <t>55</t>
        </is>
      </c>
      <c r="RX19" t="inlineStr">
        <is>
          <t>55</t>
        </is>
      </c>
      <c r="RY19" t="inlineStr">
        <is>
          <t>55</t>
        </is>
      </c>
      <c r="RZ19" t="inlineStr">
        <is>
          <t>55</t>
        </is>
      </c>
      <c r="SA19" t="inlineStr">
        <is>
          <t>55</t>
        </is>
      </c>
      <c r="SB19" t="inlineStr">
        <is>
          <t>55</t>
        </is>
      </c>
      <c r="SC19" t="inlineStr">
        <is>
          <t>55</t>
        </is>
      </c>
      <c r="SD19" t="inlineStr">
        <is>
          <t>55</t>
        </is>
      </c>
      <c r="SE19" t="inlineStr">
        <is>
          <t>55</t>
        </is>
      </c>
      <c r="SF19" t="inlineStr">
        <is>
          <t>55</t>
        </is>
      </c>
      <c r="SG19" t="inlineStr">
        <is>
          <t>55</t>
        </is>
      </c>
      <c r="SH19" t="inlineStr">
        <is>
          <t>55</t>
        </is>
      </c>
      <c r="SI19" t="inlineStr">
        <is>
          <t>55</t>
        </is>
      </c>
      <c r="SJ19" t="inlineStr">
        <is>
          <t>55</t>
        </is>
      </c>
      <c r="SK19" t="inlineStr">
        <is>
          <t>55</t>
        </is>
      </c>
      <c r="SL19" t="inlineStr">
        <is>
          <t>55</t>
        </is>
      </c>
      <c r="SM19" t="inlineStr">
        <is>
          <t>55</t>
        </is>
      </c>
      <c r="SN19" t="inlineStr">
        <is>
          <t>55</t>
        </is>
      </c>
      <c r="SO19" t="inlineStr">
        <is>
          <t>55</t>
        </is>
      </c>
      <c r="SP19" s="1" t="inlineStr">
        <is>
          <t>00</t>
        </is>
      </c>
      <c r="SQ19" s="1" t="inlineStr">
        <is>
          <t>00</t>
        </is>
      </c>
      <c r="SR19" t="inlineStr">
        <is>
          <t>55</t>
        </is>
      </c>
      <c r="SS19" t="inlineStr">
        <is>
          <t>55</t>
        </is>
      </c>
      <c r="ST19" t="inlineStr">
        <is>
          <t>55</t>
        </is>
      </c>
      <c r="SU19" t="inlineStr">
        <is>
          <t>55</t>
        </is>
      </c>
      <c r="SV19" t="inlineStr">
        <is>
          <t>55</t>
        </is>
      </c>
      <c r="SW19" t="inlineStr">
        <is>
          <t>55</t>
        </is>
      </c>
      <c r="SX19" t="inlineStr">
        <is>
          <t>55</t>
        </is>
      </c>
      <c r="SY19" t="inlineStr">
        <is>
          <t>55</t>
        </is>
      </c>
      <c r="SZ19" t="inlineStr">
        <is>
          <t>55</t>
        </is>
      </c>
      <c r="TA19" t="inlineStr">
        <is>
          <t>55</t>
        </is>
      </c>
      <c r="TB19" t="inlineStr">
        <is>
          <t>55</t>
        </is>
      </c>
      <c r="TC19" t="inlineStr">
        <is>
          <t>55</t>
        </is>
      </c>
      <c r="TD19" s="1" t="inlineStr">
        <is>
          <t>00</t>
        </is>
      </c>
      <c r="TE19" s="1" t="inlineStr">
        <is>
          <t>00</t>
        </is>
      </c>
      <c r="TF19" s="1" t="inlineStr">
        <is>
          <t>00</t>
        </is>
      </c>
      <c r="TG19" t="inlineStr">
        <is>
          <t>55</t>
        </is>
      </c>
      <c r="TH19" t="inlineStr">
        <is>
          <t>55</t>
        </is>
      </c>
      <c r="TI19" t="inlineStr">
        <is>
          <t>55</t>
        </is>
      </c>
      <c r="TJ19" t="inlineStr">
        <is>
          <t>55</t>
        </is>
      </c>
      <c r="TK19" t="inlineStr">
        <is>
          <t>55</t>
        </is>
      </c>
      <c r="TL19" t="inlineStr">
        <is>
          <t>55</t>
        </is>
      </c>
      <c r="TM19" t="inlineStr">
        <is>
          <t>55</t>
        </is>
      </c>
      <c r="TN19" t="inlineStr">
        <is>
          <t>55</t>
        </is>
      </c>
      <c r="TO19" t="inlineStr">
        <is>
          <t>55</t>
        </is>
      </c>
      <c r="TP19" t="inlineStr">
        <is>
          <t>55</t>
        </is>
      </c>
      <c r="TQ19" t="inlineStr">
        <is>
          <t>55</t>
        </is>
      </c>
      <c r="TR19" t="inlineStr">
        <is>
          <t>55</t>
        </is>
      </c>
      <c r="TS19" t="inlineStr">
        <is>
          <t>55</t>
        </is>
      </c>
      <c r="TT19" t="inlineStr">
        <is>
          <t>55</t>
        </is>
      </c>
      <c r="TU19" t="inlineStr">
        <is>
          <t>55</t>
        </is>
      </c>
      <c r="TV19" t="inlineStr">
        <is>
          <t>55</t>
        </is>
      </c>
      <c r="TW19" t="inlineStr">
        <is>
          <t>55</t>
        </is>
      </c>
      <c r="TX19" t="inlineStr">
        <is>
          <t>55</t>
        </is>
      </c>
      <c r="TY19" t="inlineStr">
        <is>
          <t>55</t>
        </is>
      </c>
      <c r="TZ19" t="inlineStr">
        <is>
          <t>55</t>
        </is>
      </c>
      <c r="UA19" t="inlineStr">
        <is>
          <t>55</t>
        </is>
      </c>
      <c r="UB19" t="inlineStr">
        <is>
          <t>55</t>
        </is>
      </c>
      <c r="UC19" t="inlineStr">
        <is>
          <t>55</t>
        </is>
      </c>
      <c r="UD19" t="inlineStr">
        <is>
          <t>55</t>
        </is>
      </c>
      <c r="UE19" t="inlineStr">
        <is>
          <t>55</t>
        </is>
      </c>
      <c r="UF19" t="inlineStr">
        <is>
          <t>55</t>
        </is>
      </c>
      <c r="UG19" t="inlineStr">
        <is>
          <t>55</t>
        </is>
      </c>
      <c r="UH19" t="inlineStr">
        <is>
          <t>55</t>
        </is>
      </c>
      <c r="UI19" t="inlineStr">
        <is>
          <t>55</t>
        </is>
      </c>
      <c r="UJ19" t="inlineStr">
        <is>
          <t>55</t>
        </is>
      </c>
      <c r="UK19" t="inlineStr">
        <is>
          <t>55</t>
        </is>
      </c>
      <c r="UL19" t="inlineStr">
        <is>
          <t>55</t>
        </is>
      </c>
      <c r="UM19" t="inlineStr">
        <is>
          <t>55</t>
        </is>
      </c>
      <c r="UN19" t="inlineStr">
        <is>
          <t>55</t>
        </is>
      </c>
      <c r="UO19" t="inlineStr">
        <is>
          <t>55</t>
        </is>
      </c>
      <c r="UP19" t="inlineStr">
        <is>
          <t>55</t>
        </is>
      </c>
      <c r="UQ19" s="1" t="inlineStr">
        <is>
          <t>00</t>
        </is>
      </c>
      <c r="UR19" s="1" t="inlineStr">
        <is>
          <t>00</t>
        </is>
      </c>
      <c r="US19" s="1" t="inlineStr">
        <is>
          <t>00</t>
        </is>
      </c>
      <c r="UT19" t="inlineStr">
        <is>
          <t>55</t>
        </is>
      </c>
      <c r="UU19" t="inlineStr">
        <is>
          <t>55</t>
        </is>
      </c>
      <c r="UV19" t="inlineStr">
        <is>
          <t>55</t>
        </is>
      </c>
      <c r="UW19" t="inlineStr">
        <is>
          <t>55</t>
        </is>
      </c>
      <c r="UX19" t="inlineStr">
        <is>
          <t>55</t>
        </is>
      </c>
      <c r="UY19" t="inlineStr">
        <is>
          <t>55</t>
        </is>
      </c>
      <c r="UZ19" t="inlineStr">
        <is>
          <t>55</t>
        </is>
      </c>
      <c r="VA19" t="inlineStr">
        <is>
          <t>55</t>
        </is>
      </c>
      <c r="VB19" t="inlineStr">
        <is>
          <t>55</t>
        </is>
      </c>
      <c r="VC19" t="inlineStr">
        <is>
          <t>55</t>
        </is>
      </c>
      <c r="VD19" s="1" t="inlineStr">
        <is>
          <t>00</t>
        </is>
      </c>
      <c r="VE19" s="1" t="inlineStr">
        <is>
          <t>00</t>
        </is>
      </c>
      <c r="VF19" t="inlineStr">
        <is>
          <t>55</t>
        </is>
      </c>
      <c r="VG19" s="1" t="inlineStr">
        <is>
          <t>00</t>
        </is>
      </c>
      <c r="VH19" s="1" t="inlineStr">
        <is>
          <t>00</t>
        </is>
      </c>
      <c r="VI19" t="inlineStr">
        <is>
          <t>55</t>
        </is>
      </c>
      <c r="VJ19" t="inlineStr">
        <is>
          <t>55</t>
        </is>
      </c>
      <c r="VK19" t="inlineStr">
        <is>
          <t>55</t>
        </is>
      </c>
      <c r="VL19" t="inlineStr">
        <is>
          <t>55</t>
        </is>
      </c>
      <c r="VM19" t="inlineStr">
        <is>
          <t>55</t>
        </is>
      </c>
      <c r="VN19" t="inlineStr">
        <is>
          <t>55</t>
        </is>
      </c>
      <c r="VO19" t="inlineStr">
        <is>
          <t>55</t>
        </is>
      </c>
      <c r="VP19" t="inlineStr">
        <is>
          <t>55</t>
        </is>
      </c>
      <c r="VQ19" t="inlineStr">
        <is>
          <t>55</t>
        </is>
      </c>
      <c r="VR19" s="1" t="inlineStr">
        <is>
          <t>00</t>
        </is>
      </c>
      <c r="VS19" s="1" t="inlineStr">
        <is>
          <t>00</t>
        </is>
      </c>
      <c r="VT19" s="1" t="inlineStr">
        <is>
          <t>00</t>
        </is>
      </c>
      <c r="VU19" t="inlineStr">
        <is>
          <t>55</t>
        </is>
      </c>
      <c r="VV19" t="inlineStr">
        <is>
          <t>55</t>
        </is>
      </c>
      <c r="VW19" t="inlineStr">
        <is>
          <t>55</t>
        </is>
      </c>
      <c r="VX19" t="inlineStr">
        <is>
          <t>55</t>
        </is>
      </c>
      <c r="VY19" t="inlineStr">
        <is>
          <t>55</t>
        </is>
      </c>
      <c r="VZ19" t="inlineStr">
        <is>
          <t>55</t>
        </is>
      </c>
      <c r="WA19" s="1" t="inlineStr">
        <is>
          <t>00</t>
        </is>
      </c>
      <c r="WB19" s="1" t="inlineStr">
        <is>
          <t>00</t>
        </is>
      </c>
      <c r="WC19" s="1" t="inlineStr">
        <is>
          <t>00</t>
        </is>
      </c>
      <c r="WD19" t="inlineStr">
        <is>
          <t>55</t>
        </is>
      </c>
      <c r="WE19" t="inlineStr">
        <is>
          <t>55</t>
        </is>
      </c>
      <c r="WF19" t="inlineStr">
        <is>
          <t>55</t>
        </is>
      </c>
      <c r="WG19" t="inlineStr">
        <is>
          <t>55</t>
        </is>
      </c>
      <c r="WH19" t="inlineStr">
        <is>
          <t>55</t>
        </is>
      </c>
      <c r="WI19" t="inlineStr">
        <is>
          <t>55</t>
        </is>
      </c>
      <c r="WJ19" t="inlineStr">
        <is>
          <t>55</t>
        </is>
      </c>
      <c r="WK19" t="inlineStr">
        <is>
          <t>55</t>
        </is>
      </c>
      <c r="WL19" t="inlineStr">
        <is>
          <t>55</t>
        </is>
      </c>
      <c r="WM19" t="inlineStr">
        <is>
          <t>55</t>
        </is>
      </c>
      <c r="WN19" t="inlineStr">
        <is>
          <t>55</t>
        </is>
      </c>
      <c r="WO19" t="inlineStr">
        <is>
          <t>55</t>
        </is>
      </c>
      <c r="WP19" t="inlineStr">
        <is>
          <t>55</t>
        </is>
      </c>
      <c r="WQ19" t="inlineStr">
        <is>
          <t>55</t>
        </is>
      </c>
      <c r="WR19" t="inlineStr">
        <is>
          <t>55</t>
        </is>
      </c>
      <c r="WS19" s="1" t="inlineStr">
        <is>
          <t>00</t>
        </is>
      </c>
      <c r="WT19" s="1" t="inlineStr">
        <is>
          <t>00</t>
        </is>
      </c>
      <c r="WU19" s="1" t="inlineStr">
        <is>
          <t>00</t>
        </is>
      </c>
      <c r="WV19" t="inlineStr">
        <is>
          <t>55</t>
        </is>
      </c>
      <c r="WW19" t="inlineStr">
        <is>
          <t>55</t>
        </is>
      </c>
      <c r="WX19" t="inlineStr">
        <is>
          <t>55</t>
        </is>
      </c>
      <c r="WY19" t="inlineStr">
        <is>
          <t>55</t>
        </is>
      </c>
      <c r="WZ19" t="inlineStr">
        <is>
          <t>55</t>
        </is>
      </c>
      <c r="XA19" t="inlineStr">
        <is>
          <t>55</t>
        </is>
      </c>
      <c r="XB19" t="inlineStr">
        <is>
          <t>55</t>
        </is>
      </c>
      <c r="XC19" t="inlineStr">
        <is>
          <t>55</t>
        </is>
      </c>
      <c r="XD19" t="inlineStr">
        <is>
          <t>55</t>
        </is>
      </c>
      <c r="XE19" t="inlineStr">
        <is>
          <t>55</t>
        </is>
      </c>
      <c r="XF19" t="inlineStr">
        <is>
          <t>55</t>
        </is>
      </c>
      <c r="XG19" t="inlineStr">
        <is>
          <t>55</t>
        </is>
      </c>
      <c r="XH19" t="inlineStr">
        <is>
          <t>55</t>
        </is>
      </c>
      <c r="XI19" t="inlineStr">
        <is>
          <t>55</t>
        </is>
      </c>
      <c r="XJ19" t="inlineStr">
        <is>
          <t>55</t>
        </is>
      </c>
      <c r="XK19" s="1" t="inlineStr">
        <is>
          <t>00</t>
        </is>
      </c>
      <c r="XL19" s="1" t="inlineStr">
        <is>
          <t>00</t>
        </is>
      </c>
      <c r="XM19" s="1" t="inlineStr">
        <is>
          <t>00</t>
        </is>
      </c>
    </row>
    <row r="22">
      <c r="B22" t="inlineStr">
        <is>
          <t>0b1100111</t>
        </is>
      </c>
      <c r="C22" t="inlineStr">
        <is>
          <t>0b1100111</t>
        </is>
      </c>
      <c r="D22" t="inlineStr">
        <is>
          <t>0b1100111</t>
        </is>
      </c>
      <c r="E22" t="inlineStr">
        <is>
          <t>0b111111</t>
        </is>
      </c>
      <c r="F22" t="inlineStr">
        <is>
          <t>0b111111</t>
        </is>
      </c>
      <c r="G22" t="inlineStr">
        <is>
          <t>0b111111</t>
        </is>
      </c>
      <c r="H22" t="inlineStr">
        <is>
          <t>0b11001011</t>
        </is>
      </c>
      <c r="I22" t="inlineStr">
        <is>
          <t>0b11001011</t>
        </is>
      </c>
      <c r="J22" t="inlineStr">
        <is>
          <t>0b11001011</t>
        </is>
      </c>
      <c r="K22" t="inlineStr">
        <is>
          <t>0b10110111</t>
        </is>
      </c>
      <c r="L22" t="inlineStr">
        <is>
          <t>0b10110111</t>
        </is>
      </c>
      <c r="M22" t="inlineStr">
        <is>
          <t>0b10110111</t>
        </is>
      </c>
      <c r="N22" t="inlineStr">
        <is>
          <t>0b100111</t>
        </is>
      </c>
      <c r="O22" t="inlineStr">
        <is>
          <t>0b100111</t>
        </is>
      </c>
      <c r="P22" t="inlineStr">
        <is>
          <t>0b100111</t>
        </is>
      </c>
      <c r="Q22" t="inlineStr">
        <is>
          <t>0b1010111</t>
        </is>
      </c>
      <c r="R22" t="inlineStr">
        <is>
          <t>0b1010111</t>
        </is>
      </c>
      <c r="S22" t="inlineStr">
        <is>
          <t>0b1010111</t>
        </is>
      </c>
      <c r="T22" t="inlineStr">
        <is>
          <t>0b10100011</t>
        </is>
      </c>
      <c r="U22" t="inlineStr">
        <is>
          <t>0b10100011</t>
        </is>
      </c>
      <c r="V22" t="inlineStr">
        <is>
          <t>0b10100011</t>
        </is>
      </c>
      <c r="W22" t="inlineStr">
        <is>
          <t>0b11111111</t>
        </is>
      </c>
      <c r="X22" t="inlineStr">
        <is>
          <t>0b11111111</t>
        </is>
      </c>
      <c r="Y22" t="inlineStr">
        <is>
          <t>0b11111111</t>
        </is>
      </c>
      <c r="Z22" t="inlineStr">
        <is>
          <t>0b1010011</t>
        </is>
      </c>
      <c r="AA22" t="inlineStr">
        <is>
          <t>0b1010011</t>
        </is>
      </c>
      <c r="AB22" t="inlineStr">
        <is>
          <t>0b1010011</t>
        </is>
      </c>
      <c r="AC22" t="inlineStr">
        <is>
          <t>0b1001111</t>
        </is>
      </c>
      <c r="AD22" t="inlineStr">
        <is>
          <t>0b1001111</t>
        </is>
      </c>
      <c r="AE22" t="inlineStr">
        <is>
          <t>0b1001111</t>
        </is>
      </c>
      <c r="AF22" t="inlineStr">
        <is>
          <t>0b11010111</t>
        </is>
      </c>
      <c r="AG22" t="inlineStr">
        <is>
          <t>0b11010111</t>
        </is>
      </c>
      <c r="AH22" t="inlineStr">
        <is>
          <t>0b11010111</t>
        </is>
      </c>
      <c r="AI22" t="inlineStr">
        <is>
          <t>0b10100011</t>
        </is>
      </c>
      <c r="AJ22" t="inlineStr">
        <is>
          <t>0b10100011</t>
        </is>
      </c>
      <c r="AK22" t="inlineStr">
        <is>
          <t>0b10100011</t>
        </is>
      </c>
      <c r="AL22" t="inlineStr">
        <is>
          <t>0b1001111</t>
        </is>
      </c>
      <c r="AM22" t="inlineStr">
        <is>
          <t>0b1001111</t>
        </is>
      </c>
      <c r="AN22" t="inlineStr">
        <is>
          <t>0b1001111</t>
        </is>
      </c>
      <c r="AO22" t="inlineStr">
        <is>
          <t>0b10000011</t>
        </is>
      </c>
      <c r="AP22" t="inlineStr">
        <is>
          <t>0b10000011</t>
        </is>
      </c>
      <c r="AQ22" t="inlineStr">
        <is>
          <t>0b10000011</t>
        </is>
      </c>
      <c r="AR22" t="inlineStr">
        <is>
          <t>0b10110111</t>
        </is>
      </c>
      <c r="AS22" t="inlineStr">
        <is>
          <t>0b10110111</t>
        </is>
      </c>
      <c r="AT22" t="inlineStr">
        <is>
          <t>0b10110111</t>
        </is>
      </c>
      <c r="AU22" t="inlineStr">
        <is>
          <t>0b10010111</t>
        </is>
      </c>
      <c r="AV22" t="inlineStr">
        <is>
          <t>0b10010111</t>
        </is>
      </c>
      <c r="AW22" t="inlineStr">
        <is>
          <t>0b10010111</t>
        </is>
      </c>
      <c r="AX22" t="inlineStr">
        <is>
          <t>0b100011</t>
        </is>
      </c>
      <c r="AY22" t="inlineStr">
        <is>
          <t>0b100011</t>
        </is>
      </c>
      <c r="AZ22" t="inlineStr">
        <is>
          <t>0b100011</t>
        </is>
      </c>
      <c r="BA22" t="inlineStr">
        <is>
          <t>0b10101111</t>
        </is>
      </c>
      <c r="BB22" t="inlineStr">
        <is>
          <t>0b10101111</t>
        </is>
      </c>
      <c r="BC22" t="inlineStr">
        <is>
          <t>0b10101111</t>
        </is>
      </c>
      <c r="BD22" t="inlineStr">
        <is>
          <t>0b1111011</t>
        </is>
      </c>
      <c r="BE22" t="inlineStr">
        <is>
          <t>0b1111011</t>
        </is>
      </c>
      <c r="BF22" t="inlineStr">
        <is>
          <t>0b1111011</t>
        </is>
      </c>
      <c r="BG22" t="inlineStr">
        <is>
          <t>0b110111</t>
        </is>
      </c>
      <c r="BH22" t="inlineStr">
        <is>
          <t>0b110111</t>
        </is>
      </c>
      <c r="BI22" t="inlineStr">
        <is>
          <t>0b110111</t>
        </is>
      </c>
      <c r="BJ22" t="inlineStr">
        <is>
          <t>0b11</t>
        </is>
      </c>
      <c r="BK22" t="inlineStr">
        <is>
          <t>0b11</t>
        </is>
      </c>
      <c r="BL22" t="inlineStr">
        <is>
          <t>0b11</t>
        </is>
      </c>
      <c r="BM22" t="inlineStr">
        <is>
          <t>0b10101011</t>
        </is>
      </c>
      <c r="BN22" t="inlineStr">
        <is>
          <t>0b10101011</t>
        </is>
      </c>
      <c r="BO22" t="inlineStr">
        <is>
          <t>0b10101011</t>
        </is>
      </c>
      <c r="BP22" t="inlineStr">
        <is>
          <t>0b11110111</t>
        </is>
      </c>
      <c r="BQ22" t="inlineStr">
        <is>
          <t>0b11110111</t>
        </is>
      </c>
      <c r="BR22" t="inlineStr">
        <is>
          <t>0b11110111</t>
        </is>
      </c>
      <c r="BS22" t="inlineStr">
        <is>
          <t>0b1011</t>
        </is>
      </c>
      <c r="BT22" t="inlineStr">
        <is>
          <t>0b1011</t>
        </is>
      </c>
      <c r="BU22" t="inlineStr">
        <is>
          <t>0b1011</t>
        </is>
      </c>
      <c r="BV22" t="inlineStr">
        <is>
          <t>0b11000111</t>
        </is>
      </c>
      <c r="BW22" t="inlineStr">
        <is>
          <t>0b11000111</t>
        </is>
      </c>
      <c r="BX22" t="inlineStr">
        <is>
          <t>0b11000111</t>
        </is>
      </c>
      <c r="BY22" t="inlineStr">
        <is>
          <t>0b10011011</t>
        </is>
      </c>
      <c r="BZ22" t="inlineStr">
        <is>
          <t>0b10011011</t>
        </is>
      </c>
      <c r="CA22" t="inlineStr">
        <is>
          <t>0b10011011</t>
        </is>
      </c>
      <c r="CB22" t="inlineStr">
        <is>
          <t>0b10010011</t>
        </is>
      </c>
      <c r="CC22" t="inlineStr">
        <is>
          <t>0b10010011</t>
        </is>
      </c>
      <c r="CD22" t="inlineStr">
        <is>
          <t>0b10010011</t>
        </is>
      </c>
      <c r="CE22" t="inlineStr">
        <is>
          <t>0b1011011</t>
        </is>
      </c>
      <c r="CF22" t="inlineStr">
        <is>
          <t>0b1011011</t>
        </is>
      </c>
      <c r="CG22" t="inlineStr">
        <is>
          <t>0b1011011</t>
        </is>
      </c>
      <c r="CH22" t="inlineStr">
        <is>
          <t>0b1001111</t>
        </is>
      </c>
      <c r="CI22" t="inlineStr">
        <is>
          <t>0b1001111</t>
        </is>
      </c>
      <c r="CJ22" t="inlineStr">
        <is>
          <t>0b1001111</t>
        </is>
      </c>
      <c r="CK22" t="inlineStr">
        <is>
          <t>0b10001011</t>
        </is>
      </c>
      <c r="CL22" t="inlineStr">
        <is>
          <t>0b10001011</t>
        </is>
      </c>
      <c r="CM22" t="inlineStr">
        <is>
          <t>0b10001011</t>
        </is>
      </c>
      <c r="CN22" t="inlineStr">
        <is>
          <t>0b11011111</t>
        </is>
      </c>
      <c r="CO22" t="inlineStr">
        <is>
          <t>0b11011111</t>
        </is>
      </c>
      <c r="CP22" t="inlineStr">
        <is>
          <t>0b11011111</t>
        </is>
      </c>
      <c r="CQ22" t="inlineStr">
        <is>
          <t>0b10011</t>
        </is>
      </c>
      <c r="CR22" t="inlineStr">
        <is>
          <t>0b10011</t>
        </is>
      </c>
      <c r="CS22" t="inlineStr">
        <is>
          <t>0b10011</t>
        </is>
      </c>
      <c r="CT22" t="inlineStr">
        <is>
          <t>0b10000111</t>
        </is>
      </c>
      <c r="CU22" t="inlineStr">
        <is>
          <t>0b10000111</t>
        </is>
      </c>
      <c r="CV22" t="inlineStr">
        <is>
          <t>0b10000111</t>
        </is>
      </c>
      <c r="CW22" t="inlineStr">
        <is>
          <t>0b11100111</t>
        </is>
      </c>
      <c r="CX22" t="inlineStr">
        <is>
          <t>0b11100111</t>
        </is>
      </c>
      <c r="CY22" t="inlineStr">
        <is>
          <t>0b11100111</t>
        </is>
      </c>
      <c r="CZ22" t="inlineStr">
        <is>
          <t>0b10110011</t>
        </is>
      </c>
      <c r="DA22" t="inlineStr">
        <is>
          <t>0b10110011</t>
        </is>
      </c>
      <c r="DB22" t="inlineStr">
        <is>
          <t>0b10110011</t>
        </is>
      </c>
      <c r="DC22" t="inlineStr">
        <is>
          <t>0b11010011</t>
        </is>
      </c>
      <c r="DD22" t="inlineStr">
        <is>
          <t>0b11010011</t>
        </is>
      </c>
      <c r="DE22" t="inlineStr">
        <is>
          <t>0b11010011</t>
        </is>
      </c>
      <c r="DF22" t="inlineStr">
        <is>
          <t>0b11100111</t>
        </is>
      </c>
      <c r="DG22" t="inlineStr">
        <is>
          <t>0b11100111</t>
        </is>
      </c>
      <c r="DH22" t="inlineStr">
        <is>
          <t>0b11100111</t>
        </is>
      </c>
      <c r="DI22" t="inlineStr">
        <is>
          <t>0b111011</t>
        </is>
      </c>
      <c r="DJ22" t="inlineStr">
        <is>
          <t>0b111011</t>
        </is>
      </c>
      <c r="DK22" t="inlineStr">
        <is>
          <t>0b111011</t>
        </is>
      </c>
      <c r="DL22" t="inlineStr">
        <is>
          <t>0b10101011</t>
        </is>
      </c>
      <c r="DM22" t="inlineStr">
        <is>
          <t>0b10101011</t>
        </is>
      </c>
      <c r="DN22" t="inlineStr">
        <is>
          <t>0b10101011</t>
        </is>
      </c>
      <c r="DO22" t="inlineStr">
        <is>
          <t>0b11001011</t>
        </is>
      </c>
      <c r="DP22" t="inlineStr">
        <is>
          <t>0b11001011</t>
        </is>
      </c>
      <c r="DQ22" t="inlineStr">
        <is>
          <t>0b11001011</t>
        </is>
      </c>
      <c r="DR22" t="inlineStr">
        <is>
          <t>0b10001111</t>
        </is>
      </c>
      <c r="DS22" t="inlineStr">
        <is>
          <t>0b10001111</t>
        </is>
      </c>
      <c r="DT22" t="inlineStr">
        <is>
          <t>0b10001111</t>
        </is>
      </c>
      <c r="DU22" t="inlineStr">
        <is>
          <t>0b1001111</t>
        </is>
      </c>
      <c r="DV22" t="inlineStr">
        <is>
          <t>0b1001111</t>
        </is>
      </c>
      <c r="DW22" t="inlineStr">
        <is>
          <t>0b1001111</t>
        </is>
      </c>
      <c r="DX22" t="inlineStr">
        <is>
          <t>0b10001011</t>
        </is>
      </c>
      <c r="DY22" t="inlineStr">
        <is>
          <t>0b10001011</t>
        </is>
      </c>
      <c r="DZ22" t="inlineStr">
        <is>
          <t>0b10001011</t>
        </is>
      </c>
      <c r="EA22" t="inlineStr">
        <is>
          <t>0b11100011</t>
        </is>
      </c>
      <c r="EB22" t="inlineStr">
        <is>
          <t>0b11100011</t>
        </is>
      </c>
      <c r="EC22" t="inlineStr">
        <is>
          <t>0b11100011</t>
        </is>
      </c>
      <c r="ED22" t="inlineStr">
        <is>
          <t>0b100011</t>
        </is>
      </c>
      <c r="EE22" t="inlineStr">
        <is>
          <t>0b100011</t>
        </is>
      </c>
      <c r="EF22" t="inlineStr">
        <is>
          <t>0b100011</t>
        </is>
      </c>
      <c r="EG22" t="inlineStr">
        <is>
          <t>0b10111111</t>
        </is>
      </c>
      <c r="EH22" t="inlineStr">
        <is>
          <t>0b10111111</t>
        </is>
      </c>
      <c r="EI22" t="inlineStr">
        <is>
          <t>0b10111111</t>
        </is>
      </c>
      <c r="EJ22" t="inlineStr">
        <is>
          <t>0b1011011</t>
        </is>
      </c>
      <c r="EK22" t="inlineStr">
        <is>
          <t>0b1011011</t>
        </is>
      </c>
      <c r="EL22" t="inlineStr">
        <is>
          <t>0b1011011</t>
        </is>
      </c>
      <c r="EM22" t="inlineStr">
        <is>
          <t>0b10111</t>
        </is>
      </c>
      <c r="EN22" t="inlineStr">
        <is>
          <t>0b10111</t>
        </is>
      </c>
      <c r="EO22" t="inlineStr">
        <is>
          <t>0b10111</t>
        </is>
      </c>
      <c r="EP22" t="inlineStr">
        <is>
          <t>0b11101111</t>
        </is>
      </c>
      <c r="EQ22" t="inlineStr">
        <is>
          <t>0b11101111</t>
        </is>
      </c>
      <c r="ER22" t="inlineStr">
        <is>
          <t>0b11101111</t>
        </is>
      </c>
      <c r="ES22" t="inlineStr">
        <is>
          <t>0b111</t>
        </is>
      </c>
      <c r="ET22" t="inlineStr">
        <is>
          <t>0b111</t>
        </is>
      </c>
      <c r="EU22" t="inlineStr">
        <is>
          <t>0b111</t>
        </is>
      </c>
      <c r="EV22" t="inlineStr">
        <is>
          <t>0b10101111</t>
        </is>
      </c>
      <c r="EW22" t="inlineStr">
        <is>
          <t>0b10101111</t>
        </is>
      </c>
      <c r="EX22" t="inlineStr">
        <is>
          <t>0b10101111</t>
        </is>
      </c>
      <c r="EY22" t="inlineStr">
        <is>
          <t>0b10011011</t>
        </is>
      </c>
      <c r="EZ22" t="inlineStr">
        <is>
          <t>0b10011011</t>
        </is>
      </c>
      <c r="FA22" t="inlineStr">
        <is>
          <t>0b10011011</t>
        </is>
      </c>
      <c r="FB22" t="inlineStr">
        <is>
          <t>0b1100011</t>
        </is>
      </c>
      <c r="FC22" t="inlineStr">
        <is>
          <t>0b1100011</t>
        </is>
      </c>
      <c r="FD22" t="inlineStr">
        <is>
          <t>0b1100011</t>
        </is>
      </c>
      <c r="FE22" t="inlineStr">
        <is>
          <t>0b11111</t>
        </is>
      </c>
      <c r="FF22" t="inlineStr">
        <is>
          <t>0b11111</t>
        </is>
      </c>
      <c r="FG22" t="inlineStr">
        <is>
          <t>0b11111</t>
        </is>
      </c>
      <c r="FH22" t="inlineStr">
        <is>
          <t>0b1010011</t>
        </is>
      </c>
      <c r="FI22" t="inlineStr">
        <is>
          <t>0b1010011</t>
        </is>
      </c>
      <c r="FJ22" t="inlineStr">
        <is>
          <t>0b1010011</t>
        </is>
      </c>
      <c r="FK22" t="inlineStr">
        <is>
          <t>0b101111</t>
        </is>
      </c>
      <c r="FL22" t="inlineStr">
        <is>
          <t>0b101111</t>
        </is>
      </c>
      <c r="FM22" t="inlineStr">
        <is>
          <t>0b101111</t>
        </is>
      </c>
      <c r="FN22" t="inlineStr">
        <is>
          <t>0b1101111</t>
        </is>
      </c>
      <c r="FO22" t="inlineStr">
        <is>
          <t>0b1101111</t>
        </is>
      </c>
      <c r="FP22" t="inlineStr">
        <is>
          <t>0b1101111</t>
        </is>
      </c>
      <c r="FQ22" t="inlineStr">
        <is>
          <t>0b100011</t>
        </is>
      </c>
      <c r="FR22" t="inlineStr">
        <is>
          <t>0b100011</t>
        </is>
      </c>
      <c r="FS22" t="inlineStr">
        <is>
          <t>0b100011</t>
        </is>
      </c>
      <c r="FT22" t="inlineStr">
        <is>
          <t>0b10001111</t>
        </is>
      </c>
      <c r="FU22" t="inlineStr">
        <is>
          <t>0b10001111</t>
        </is>
      </c>
      <c r="FV22" t="inlineStr">
        <is>
          <t>0b10001111</t>
        </is>
      </c>
      <c r="FW22" t="inlineStr">
        <is>
          <t>0b1001111</t>
        </is>
      </c>
      <c r="FX22" t="inlineStr">
        <is>
          <t>0b1001111</t>
        </is>
      </c>
      <c r="FY22" t="inlineStr">
        <is>
          <t>0b1001111</t>
        </is>
      </c>
      <c r="FZ22" t="inlineStr">
        <is>
          <t>0b1001011</t>
        </is>
      </c>
      <c r="GA22" t="inlineStr">
        <is>
          <t>0b1001011</t>
        </is>
      </c>
      <c r="GB22" t="inlineStr">
        <is>
          <t>0b1001011</t>
        </is>
      </c>
      <c r="GC22" t="inlineStr">
        <is>
          <t>0b101111</t>
        </is>
      </c>
      <c r="GD22" t="inlineStr">
        <is>
          <t>0b101111</t>
        </is>
      </c>
      <c r="GE22" t="inlineStr">
        <is>
          <t>0b101111</t>
        </is>
      </c>
      <c r="GF22" t="inlineStr">
        <is>
          <t>0b10010111</t>
        </is>
      </c>
      <c r="GG22" t="inlineStr">
        <is>
          <t>0b10010111</t>
        </is>
      </c>
      <c r="GH22" t="inlineStr">
        <is>
          <t>0b10010111</t>
        </is>
      </c>
      <c r="GI22" t="inlineStr">
        <is>
          <t>0b11011</t>
        </is>
      </c>
      <c r="GJ22" t="inlineStr">
        <is>
          <t>0b11011</t>
        </is>
      </c>
      <c r="GK22" t="inlineStr">
        <is>
          <t>0b11011</t>
        </is>
      </c>
      <c r="GL22" t="inlineStr">
        <is>
          <t>0b10111111</t>
        </is>
      </c>
      <c r="GM22" t="inlineStr">
        <is>
          <t>0b10111111</t>
        </is>
      </c>
      <c r="GN22" t="inlineStr">
        <is>
          <t>0b10111111</t>
        </is>
      </c>
      <c r="GO22" t="inlineStr">
        <is>
          <t>0b1010011</t>
        </is>
      </c>
      <c r="GP22" t="inlineStr">
        <is>
          <t>0b1010011</t>
        </is>
      </c>
      <c r="GQ22" t="inlineStr">
        <is>
          <t>0b1010011</t>
        </is>
      </c>
      <c r="GR22" t="inlineStr">
        <is>
          <t>0b11010011</t>
        </is>
      </c>
      <c r="GS22" t="inlineStr">
        <is>
          <t>0b11010011</t>
        </is>
      </c>
      <c r="GT22" t="inlineStr">
        <is>
          <t>0b11010011</t>
        </is>
      </c>
      <c r="GU22" t="inlineStr">
        <is>
          <t>0b10110011</t>
        </is>
      </c>
      <c r="GV22" t="inlineStr">
        <is>
          <t>0b10110011</t>
        </is>
      </c>
      <c r="GW22" t="inlineStr">
        <is>
          <t>0b10110011</t>
        </is>
      </c>
      <c r="GX22" t="inlineStr">
        <is>
          <t>0b100111</t>
        </is>
      </c>
      <c r="GY22" t="inlineStr">
        <is>
          <t>0b100111</t>
        </is>
      </c>
      <c r="GZ22" t="inlineStr">
        <is>
          <t>0b100111</t>
        </is>
      </c>
      <c r="HA22" t="inlineStr">
        <is>
          <t>0b11110111</t>
        </is>
      </c>
      <c r="HB22" t="inlineStr">
        <is>
          <t>0b11110111</t>
        </is>
      </c>
      <c r="HC22" t="inlineStr">
        <is>
          <t>0b11110111</t>
        </is>
      </c>
      <c r="HD22" t="inlineStr">
        <is>
          <t>0b10101011</t>
        </is>
      </c>
      <c r="HE22" t="inlineStr">
        <is>
          <t>0b10101011</t>
        </is>
      </c>
      <c r="HF22" t="inlineStr">
        <is>
          <t>0b10101011</t>
        </is>
      </c>
      <c r="HG22" t="inlineStr">
        <is>
          <t>0b1100111</t>
        </is>
      </c>
      <c r="HH22" t="inlineStr">
        <is>
          <t>0b1100111</t>
        </is>
      </c>
      <c r="HI22" t="inlineStr">
        <is>
          <t>0b1100111</t>
        </is>
      </c>
      <c r="HJ22" t="inlineStr">
        <is>
          <t>0b11101111</t>
        </is>
      </c>
      <c r="HK22" t="inlineStr">
        <is>
          <t>0b11101111</t>
        </is>
      </c>
      <c r="HL22" t="inlineStr">
        <is>
          <t>0b11101111</t>
        </is>
      </c>
      <c r="HM22" t="inlineStr">
        <is>
          <t>0b100011</t>
        </is>
      </c>
      <c r="HN22" t="inlineStr">
        <is>
          <t>0b100011</t>
        </is>
      </c>
      <c r="HO22" t="inlineStr">
        <is>
          <t>0b100011</t>
        </is>
      </c>
      <c r="HP22" t="inlineStr">
        <is>
          <t>0b10100011</t>
        </is>
      </c>
      <c r="HQ22" t="inlineStr">
        <is>
          <t>0b10100011</t>
        </is>
      </c>
      <c r="HR22" t="inlineStr">
        <is>
          <t>0b10100011</t>
        </is>
      </c>
      <c r="HS22" t="inlineStr">
        <is>
          <t>0b1011011</t>
        </is>
      </c>
      <c r="HT22" t="inlineStr">
        <is>
          <t>0b1011011</t>
        </is>
      </c>
      <c r="HU22" t="inlineStr">
        <is>
          <t>0b1011011</t>
        </is>
      </c>
      <c r="HV22" t="inlineStr">
        <is>
          <t>0b1001111</t>
        </is>
      </c>
      <c r="HW22" t="inlineStr">
        <is>
          <t>0b1001111</t>
        </is>
      </c>
      <c r="HX22" t="inlineStr">
        <is>
          <t>0b1001111</t>
        </is>
      </c>
      <c r="HY22" t="inlineStr">
        <is>
          <t>0b1101111</t>
        </is>
      </c>
      <c r="HZ22" t="inlineStr">
        <is>
          <t>0b1101111</t>
        </is>
      </c>
      <c r="IA22" t="inlineStr">
        <is>
          <t>0b1101111</t>
        </is>
      </c>
      <c r="IB22" t="inlineStr">
        <is>
          <t>0b111011</t>
        </is>
      </c>
      <c r="IC22" t="inlineStr">
        <is>
          <t>0b111011</t>
        </is>
      </c>
      <c r="ID22" t="inlineStr">
        <is>
          <t>0b111011</t>
        </is>
      </c>
      <c r="IE22" t="inlineStr">
        <is>
          <t>0b11101011</t>
        </is>
      </c>
      <c r="IF22" t="inlineStr">
        <is>
          <t>0b11101011</t>
        </is>
      </c>
      <c r="IG22" t="inlineStr">
        <is>
          <t>0b11101011</t>
        </is>
      </c>
      <c r="IH22" t="inlineStr">
        <is>
          <t>0b110011</t>
        </is>
      </c>
      <c r="II22" t="inlineStr">
        <is>
          <t>0b110011</t>
        </is>
      </c>
      <c r="IJ22" t="inlineStr">
        <is>
          <t>0b110011</t>
        </is>
      </c>
      <c r="IK22" t="inlineStr">
        <is>
          <t>0b11001011</t>
        </is>
      </c>
      <c r="IL22" t="inlineStr">
        <is>
          <t>0b11001011</t>
        </is>
      </c>
      <c r="IM22" t="inlineStr">
        <is>
          <t>0b11001011</t>
        </is>
      </c>
      <c r="IN22" t="inlineStr">
        <is>
          <t>0b10100111</t>
        </is>
      </c>
      <c r="IO22" t="inlineStr">
        <is>
          <t>0b10100111</t>
        </is>
      </c>
      <c r="IP22" t="inlineStr">
        <is>
          <t>0b10100111</t>
        </is>
      </c>
      <c r="IQ22" t="inlineStr">
        <is>
          <t>0b1101111</t>
        </is>
      </c>
      <c r="IR22" t="inlineStr">
        <is>
          <t>0b1101111</t>
        </is>
      </c>
      <c r="IS22" t="inlineStr">
        <is>
          <t>0b1101111</t>
        </is>
      </c>
      <c r="IT22" t="inlineStr">
        <is>
          <t>0b11111111</t>
        </is>
      </c>
      <c r="IU22" t="inlineStr">
        <is>
          <t>0b11111111</t>
        </is>
      </c>
      <c r="IV22" t="inlineStr">
        <is>
          <t>0b11111111</t>
        </is>
      </c>
      <c r="IW22" t="inlineStr">
        <is>
          <t>0b101011</t>
        </is>
      </c>
      <c r="IX22" t="inlineStr">
        <is>
          <t>0b101011</t>
        </is>
      </c>
      <c r="IY22" t="inlineStr">
        <is>
          <t>0b101011</t>
        </is>
      </c>
      <c r="IZ22" t="inlineStr">
        <is>
          <t>0b1011011</t>
        </is>
      </c>
      <c r="JA22" t="inlineStr">
        <is>
          <t>0b1011011</t>
        </is>
      </c>
      <c r="JB22" t="inlineStr">
        <is>
          <t>0b1011011</t>
        </is>
      </c>
      <c r="JC22" t="inlineStr">
        <is>
          <t>0b10111111</t>
        </is>
      </c>
      <c r="JD22" t="inlineStr">
        <is>
          <t>0b10111111</t>
        </is>
      </c>
      <c r="JE22" t="inlineStr">
        <is>
          <t>0b10111111</t>
        </is>
      </c>
      <c r="JF22" t="inlineStr">
        <is>
          <t>0b11011</t>
        </is>
      </c>
      <c r="JG22" t="inlineStr">
        <is>
          <t>0b11011</t>
        </is>
      </c>
      <c r="JH22" t="inlineStr">
        <is>
          <t>0b11011</t>
        </is>
      </c>
      <c r="JI22" t="inlineStr">
        <is>
          <t>0b1110011</t>
        </is>
      </c>
      <c r="JJ22" t="inlineStr">
        <is>
          <t>0b1110011</t>
        </is>
      </c>
      <c r="JK22" t="inlineStr">
        <is>
          <t>0b1110011</t>
        </is>
      </c>
      <c r="JL22" t="inlineStr">
        <is>
          <t>0b11111011</t>
        </is>
      </c>
      <c r="JM22" t="inlineStr">
        <is>
          <t>0b11111011</t>
        </is>
      </c>
      <c r="JN22" t="inlineStr">
        <is>
          <t>0b11111011</t>
        </is>
      </c>
      <c r="JO22" t="inlineStr">
        <is>
          <t>0b1111</t>
        </is>
      </c>
      <c r="JP22" t="inlineStr">
        <is>
          <t>0b1111</t>
        </is>
      </c>
      <c r="JQ22" t="inlineStr">
        <is>
          <t>0b1111</t>
        </is>
      </c>
      <c r="JR22" t="inlineStr">
        <is>
          <t>0b11</t>
        </is>
      </c>
      <c r="JS22" t="inlineStr">
        <is>
          <t>0b11</t>
        </is>
      </c>
      <c r="JT22" t="inlineStr">
        <is>
          <t>0b11</t>
        </is>
      </c>
      <c r="JU22" t="inlineStr">
        <is>
          <t>0b1111011</t>
        </is>
      </c>
      <c r="JV22" t="inlineStr">
        <is>
          <t>0b1111011</t>
        </is>
      </c>
      <c r="JW22" t="inlineStr">
        <is>
          <t>0b1111011</t>
        </is>
      </c>
      <c r="JX22" t="inlineStr">
        <is>
          <t>0b10011</t>
        </is>
      </c>
      <c r="JY22" t="inlineStr">
        <is>
          <t>0b10011</t>
        </is>
      </c>
      <c r="JZ22" t="inlineStr">
        <is>
          <t>0b10011</t>
        </is>
      </c>
      <c r="KA22" t="inlineStr">
        <is>
          <t>0b1111011</t>
        </is>
      </c>
      <c r="KB22" t="inlineStr">
        <is>
          <t>0b1111011</t>
        </is>
      </c>
      <c r="KC22" t="inlineStr">
        <is>
          <t>0b1111011</t>
        </is>
      </c>
      <c r="KD22" t="inlineStr">
        <is>
          <t>0b10111</t>
        </is>
      </c>
      <c r="KE22" t="inlineStr">
        <is>
          <t>0b10111</t>
        </is>
      </c>
      <c r="KF22" t="inlineStr">
        <is>
          <t>0b10111</t>
        </is>
      </c>
      <c r="KG22" t="inlineStr">
        <is>
          <t>0b11000011</t>
        </is>
      </c>
      <c r="KH22" t="inlineStr">
        <is>
          <t>0b11000011</t>
        </is>
      </c>
      <c r="KI22" t="inlineStr">
        <is>
          <t>0b11000011</t>
        </is>
      </c>
      <c r="KJ22" t="inlineStr">
        <is>
          <t>0b11</t>
        </is>
      </c>
      <c r="KK22" t="inlineStr">
        <is>
          <t>0b11</t>
        </is>
      </c>
      <c r="KL22" t="inlineStr">
        <is>
          <t>0b11</t>
        </is>
      </c>
      <c r="KM22" t="inlineStr">
        <is>
          <t>0b10011</t>
        </is>
      </c>
      <c r="KN22" t="inlineStr">
        <is>
          <t>0b10011</t>
        </is>
      </c>
      <c r="KO22" t="inlineStr">
        <is>
          <t>0b10011</t>
        </is>
      </c>
      <c r="KP22" t="inlineStr">
        <is>
          <t>0b11111111</t>
        </is>
      </c>
      <c r="KQ22" t="inlineStr">
        <is>
          <t>0b11111111</t>
        </is>
      </c>
      <c r="KR22" t="inlineStr">
        <is>
          <t>0b11111111</t>
        </is>
      </c>
      <c r="KS22" t="inlineStr">
        <is>
          <t>0b11101111</t>
        </is>
      </c>
      <c r="KT22" t="inlineStr">
        <is>
          <t>0b11101111</t>
        </is>
      </c>
      <c r="KU22" t="inlineStr">
        <is>
          <t>0b11101111</t>
        </is>
      </c>
      <c r="KV22" t="inlineStr">
        <is>
          <t>0b111011</t>
        </is>
      </c>
      <c r="KW22" t="inlineStr">
        <is>
          <t>0b111011</t>
        </is>
      </c>
      <c r="KX22" t="inlineStr">
        <is>
          <t>0b111011</t>
        </is>
      </c>
      <c r="KY22" t="inlineStr">
        <is>
          <t>0b11100111</t>
        </is>
      </c>
      <c r="KZ22" t="inlineStr">
        <is>
          <t>0b11100111</t>
        </is>
      </c>
      <c r="LA22" t="inlineStr">
        <is>
          <t>0b11100111</t>
        </is>
      </c>
      <c r="LB22" t="inlineStr">
        <is>
          <t>0b11000111</t>
        </is>
      </c>
      <c r="LC22" t="inlineStr">
        <is>
          <t>0b11000111</t>
        </is>
      </c>
      <c r="LD22" t="inlineStr">
        <is>
          <t>0b11000111</t>
        </is>
      </c>
      <c r="LE22" t="inlineStr">
        <is>
          <t>0b10000011</t>
        </is>
      </c>
      <c r="LF22" t="inlineStr">
        <is>
          <t>0b10000011</t>
        </is>
      </c>
      <c r="LG22" t="inlineStr">
        <is>
          <t>0b10000011</t>
        </is>
      </c>
      <c r="LH22" t="inlineStr">
        <is>
          <t>0b1010111</t>
        </is>
      </c>
      <c r="LI22" t="inlineStr">
        <is>
          <t>0b1010111</t>
        </is>
      </c>
      <c r="LJ22" t="inlineStr">
        <is>
          <t>0b1010111</t>
        </is>
      </c>
      <c r="LK22" t="inlineStr">
        <is>
          <t>0b1000011</t>
        </is>
      </c>
      <c r="LL22" t="inlineStr">
        <is>
          <t>0b1000011</t>
        </is>
      </c>
      <c r="LM22" t="inlineStr">
        <is>
          <t>0b1000011</t>
        </is>
      </c>
      <c r="LN22" t="inlineStr">
        <is>
          <t>0b100111</t>
        </is>
      </c>
      <c r="LO22" t="inlineStr">
        <is>
          <t>0b100111</t>
        </is>
      </c>
      <c r="LP22" t="inlineStr">
        <is>
          <t>0b100111</t>
        </is>
      </c>
      <c r="LQ22" t="inlineStr">
        <is>
          <t>0b1111011</t>
        </is>
      </c>
      <c r="LR22" t="inlineStr">
        <is>
          <t>0b1111011</t>
        </is>
      </c>
      <c r="LS22" t="inlineStr">
        <is>
          <t>0b1111011</t>
        </is>
      </c>
      <c r="LT22" t="inlineStr">
        <is>
          <t>0b111111</t>
        </is>
      </c>
      <c r="LU22" t="inlineStr">
        <is>
          <t>0b111111</t>
        </is>
      </c>
      <c r="LV22" t="inlineStr">
        <is>
          <t>0b111111</t>
        </is>
      </c>
      <c r="LW22" t="inlineStr">
        <is>
          <t>0b11101011</t>
        </is>
      </c>
      <c r="LX22" t="inlineStr">
        <is>
          <t>0b11101011</t>
        </is>
      </c>
      <c r="LY22" t="inlineStr">
        <is>
          <t>0b11101011</t>
        </is>
      </c>
      <c r="LZ22" t="inlineStr">
        <is>
          <t>0b11101011</t>
        </is>
      </c>
      <c r="MA22" t="inlineStr">
        <is>
          <t>0b11101011</t>
        </is>
      </c>
      <c r="MB22" t="inlineStr">
        <is>
          <t>0b11101011</t>
        </is>
      </c>
      <c r="MC22" t="inlineStr">
        <is>
          <t>0b11001011</t>
        </is>
      </c>
      <c r="MD22" t="inlineStr">
        <is>
          <t>0b11001011</t>
        </is>
      </c>
      <c r="ME22" t="inlineStr">
        <is>
          <t>0b11001011</t>
        </is>
      </c>
      <c r="MF22" t="inlineStr">
        <is>
          <t>0b10011011</t>
        </is>
      </c>
      <c r="MG22" t="inlineStr">
        <is>
          <t>0b10011011</t>
        </is>
      </c>
      <c r="MH22" t="inlineStr">
        <is>
          <t>0b10011011</t>
        </is>
      </c>
      <c r="MI22" t="inlineStr">
        <is>
          <t>0b1100011</t>
        </is>
      </c>
      <c r="MJ22" t="inlineStr">
        <is>
          <t>0b1100011</t>
        </is>
      </c>
      <c r="MK22" t="inlineStr">
        <is>
          <t>0b1100011</t>
        </is>
      </c>
      <c r="ML22" t="inlineStr">
        <is>
          <t>0b11111111</t>
        </is>
      </c>
      <c r="MM22" t="inlineStr">
        <is>
          <t>0b11111111</t>
        </is>
      </c>
      <c r="MN22" t="inlineStr">
        <is>
          <t>0b11111111</t>
        </is>
      </c>
      <c r="MO22" t="inlineStr">
        <is>
          <t>0b100011</t>
        </is>
      </c>
      <c r="MP22" t="inlineStr">
        <is>
          <t>0b100011</t>
        </is>
      </c>
      <c r="MQ22" t="inlineStr">
        <is>
          <t>0b100011</t>
        </is>
      </c>
      <c r="MR22" t="inlineStr">
        <is>
          <t>0b11010011</t>
        </is>
      </c>
      <c r="MS22" t="inlineStr">
        <is>
          <t>0b11010011</t>
        </is>
      </c>
      <c r="MT22" t="inlineStr">
        <is>
          <t>0b11010011</t>
        </is>
      </c>
      <c r="MU22" t="inlineStr">
        <is>
          <t>0b110011</t>
        </is>
      </c>
      <c r="MV22" t="inlineStr">
        <is>
          <t>0b110011</t>
        </is>
      </c>
      <c r="MW22" t="inlineStr">
        <is>
          <t>0b110011</t>
        </is>
      </c>
      <c r="MX22" t="inlineStr">
        <is>
          <t>0b11101011</t>
        </is>
      </c>
      <c r="MY22" t="inlineStr">
        <is>
          <t>0b11101011</t>
        </is>
      </c>
      <c r="MZ22" t="inlineStr">
        <is>
          <t>0b11101011</t>
        </is>
      </c>
      <c r="NA22" t="inlineStr">
        <is>
          <t>0b1001111</t>
        </is>
      </c>
      <c r="NB22" t="inlineStr">
        <is>
          <t>0b1001111</t>
        </is>
      </c>
      <c r="NC22" t="inlineStr">
        <is>
          <t>0b1001111</t>
        </is>
      </c>
      <c r="ND22" t="inlineStr">
        <is>
          <t>0b1010111</t>
        </is>
      </c>
      <c r="NE22" t="inlineStr">
        <is>
          <t>0b1010111</t>
        </is>
      </c>
      <c r="NF22" t="inlineStr">
        <is>
          <t>0b1010111</t>
        </is>
      </c>
      <c r="NG22" t="inlineStr">
        <is>
          <t>0b11101011</t>
        </is>
      </c>
      <c r="NH22" t="inlineStr">
        <is>
          <t>0b11101011</t>
        </is>
      </c>
      <c r="NI22" t="inlineStr">
        <is>
          <t>0b11101011</t>
        </is>
      </c>
      <c r="NJ22" t="inlineStr">
        <is>
          <t>0b1011</t>
        </is>
      </c>
      <c r="NK22" t="inlineStr">
        <is>
          <t>0b1011</t>
        </is>
      </c>
      <c r="NL22" t="inlineStr">
        <is>
          <t>0b1011</t>
        </is>
      </c>
      <c r="NM22" t="inlineStr">
        <is>
          <t>0b111</t>
        </is>
      </c>
      <c r="NN22" t="inlineStr">
        <is>
          <t>0b111</t>
        </is>
      </c>
      <c r="NO22" t="inlineStr">
        <is>
          <t>0b111</t>
        </is>
      </c>
      <c r="NP22" t="inlineStr">
        <is>
          <t>0b10111011</t>
        </is>
      </c>
      <c r="NQ22" t="inlineStr">
        <is>
          <t>0b10111011</t>
        </is>
      </c>
      <c r="NR22" t="inlineStr">
        <is>
          <t>0b10111011</t>
        </is>
      </c>
      <c r="NS22" t="inlineStr">
        <is>
          <t>0b10010011</t>
        </is>
      </c>
      <c r="NT22" t="inlineStr">
        <is>
          <t>0b10010011</t>
        </is>
      </c>
      <c r="NU22" t="inlineStr">
        <is>
          <t>0b10010011</t>
        </is>
      </c>
      <c r="NV22" t="inlineStr">
        <is>
          <t>0b1100011</t>
        </is>
      </c>
      <c r="NW22" t="inlineStr">
        <is>
          <t>0b1100011</t>
        </is>
      </c>
      <c r="NX22" t="inlineStr">
        <is>
          <t>0b1100011</t>
        </is>
      </c>
      <c r="NY22" t="inlineStr">
        <is>
          <t>0b1100111</t>
        </is>
      </c>
      <c r="NZ22" t="inlineStr">
        <is>
          <t>0b1100111</t>
        </is>
      </c>
      <c r="OA22" t="inlineStr">
        <is>
          <t>0b1100111</t>
        </is>
      </c>
      <c r="OB22" t="inlineStr">
        <is>
          <t>0b11010011</t>
        </is>
      </c>
      <c r="OC22" t="inlineStr">
        <is>
          <t>0b11010011</t>
        </is>
      </c>
      <c r="OD22" t="inlineStr">
        <is>
          <t>0b11010011</t>
        </is>
      </c>
      <c r="OE22" t="inlineStr">
        <is>
          <t>0b11110111</t>
        </is>
      </c>
      <c r="OF22" t="inlineStr">
        <is>
          <t>0b11110111</t>
        </is>
      </c>
      <c r="OG22" t="inlineStr">
        <is>
          <t>0b11110111</t>
        </is>
      </c>
      <c r="OH22" t="inlineStr">
        <is>
          <t>0b10101011</t>
        </is>
      </c>
      <c r="OI22" t="inlineStr">
        <is>
          <t>0b10101011</t>
        </is>
      </c>
      <c r="OJ22" t="inlineStr">
        <is>
          <t>0b10101011</t>
        </is>
      </c>
      <c r="OK22" t="inlineStr">
        <is>
          <t>0b11011111</t>
        </is>
      </c>
      <c r="OL22" t="inlineStr">
        <is>
          <t>0b11011111</t>
        </is>
      </c>
      <c r="OM22" t="inlineStr">
        <is>
          <t>0b11011111</t>
        </is>
      </c>
      <c r="ON22" t="inlineStr">
        <is>
          <t>0b10011111</t>
        </is>
      </c>
      <c r="OO22" t="inlineStr">
        <is>
          <t>0b10011111</t>
        </is>
      </c>
      <c r="OP22" t="inlineStr">
        <is>
          <t>0b10011111</t>
        </is>
      </c>
      <c r="OQ22" t="inlineStr">
        <is>
          <t>0b101011</t>
        </is>
      </c>
      <c r="OR22" t="inlineStr">
        <is>
          <t>0b101011</t>
        </is>
      </c>
      <c r="OS22" t="inlineStr">
        <is>
          <t>0b101011</t>
        </is>
      </c>
      <c r="OT22" t="inlineStr">
        <is>
          <t>0b11100111</t>
        </is>
      </c>
      <c r="OU22" t="inlineStr">
        <is>
          <t>0b11100111</t>
        </is>
      </c>
      <c r="OV22" t="inlineStr">
        <is>
          <t>0b11100111</t>
        </is>
      </c>
      <c r="OW22" t="inlineStr">
        <is>
          <t>0b10011</t>
        </is>
      </c>
      <c r="OX22" t="inlineStr">
        <is>
          <t>0b10011</t>
        </is>
      </c>
      <c r="OY22" t="inlineStr">
        <is>
          <t>0b10011</t>
        </is>
      </c>
      <c r="OZ22" t="inlineStr">
        <is>
          <t>0b10111</t>
        </is>
      </c>
      <c r="PA22" t="inlineStr">
        <is>
          <t>0b10111</t>
        </is>
      </c>
      <c r="PB22" t="inlineStr">
        <is>
          <t>0b10111</t>
        </is>
      </c>
      <c r="PC22" t="inlineStr">
        <is>
          <t>0b10011</t>
        </is>
      </c>
      <c r="PD22" t="inlineStr">
        <is>
          <t>0b10011</t>
        </is>
      </c>
      <c r="PE22" t="inlineStr">
        <is>
          <t>0b10011</t>
        </is>
      </c>
      <c r="PF22" t="inlineStr">
        <is>
          <t>0b10000111</t>
        </is>
      </c>
      <c r="PG22" t="inlineStr">
        <is>
          <t>0b10000111</t>
        </is>
      </c>
      <c r="PH22" t="inlineStr">
        <is>
          <t>0b10000111</t>
        </is>
      </c>
      <c r="PI22" t="inlineStr">
        <is>
          <t>0b11101011</t>
        </is>
      </c>
      <c r="PJ22" t="inlineStr">
        <is>
          <t>0b11101011</t>
        </is>
      </c>
      <c r="PK22" t="inlineStr">
        <is>
          <t>0b11101011</t>
        </is>
      </c>
      <c r="PL22" t="inlineStr">
        <is>
          <t>0b1110111</t>
        </is>
      </c>
      <c r="PM22" t="inlineStr">
        <is>
          <t>0b1110111</t>
        </is>
      </c>
      <c r="PN22" t="inlineStr">
        <is>
          <t>0b1110111</t>
        </is>
      </c>
      <c r="PO22" t="inlineStr">
        <is>
          <t>0b11000011</t>
        </is>
      </c>
      <c r="PP22" t="inlineStr">
        <is>
          <t>0b11000011</t>
        </is>
      </c>
      <c r="PQ22" t="inlineStr">
        <is>
          <t>0b11000011</t>
        </is>
      </c>
      <c r="PR22" t="inlineStr">
        <is>
          <t>0b10110111</t>
        </is>
      </c>
      <c r="PS22" t="inlineStr">
        <is>
          <t>0b10110111</t>
        </is>
      </c>
      <c r="PT22" t="inlineStr">
        <is>
          <t>0b10110111</t>
        </is>
      </c>
      <c r="PU22" t="inlineStr">
        <is>
          <t>0b11000111</t>
        </is>
      </c>
      <c r="PV22" t="inlineStr">
        <is>
          <t>0b11000111</t>
        </is>
      </c>
      <c r="PW22" t="inlineStr">
        <is>
          <t>0b11000111</t>
        </is>
      </c>
      <c r="PX22" t="inlineStr">
        <is>
          <t>0b100011</t>
        </is>
      </c>
      <c r="PY22" t="inlineStr">
        <is>
          <t>0b100011</t>
        </is>
      </c>
      <c r="PZ22" t="inlineStr">
        <is>
          <t>0b100011</t>
        </is>
      </c>
      <c r="QA22" t="inlineStr">
        <is>
          <t>0b11011011</t>
        </is>
      </c>
      <c r="QB22" t="inlineStr">
        <is>
          <t>0b11011011</t>
        </is>
      </c>
      <c r="QC22" t="inlineStr">
        <is>
          <t>0b11011011</t>
        </is>
      </c>
      <c r="QD22" t="inlineStr">
        <is>
          <t>0b1011</t>
        </is>
      </c>
      <c r="QE22" t="inlineStr">
        <is>
          <t>0b1011</t>
        </is>
      </c>
      <c r="QF22" t="inlineStr">
        <is>
          <t>0b1011</t>
        </is>
      </c>
      <c r="QG22" t="inlineStr">
        <is>
          <t>0b10011011</t>
        </is>
      </c>
      <c r="QH22" t="inlineStr">
        <is>
          <t>0b10011011</t>
        </is>
      </c>
      <c r="QI22" t="inlineStr">
        <is>
          <t>0b10011011</t>
        </is>
      </c>
      <c r="QJ22" t="inlineStr">
        <is>
          <t>0b10110111</t>
        </is>
      </c>
      <c r="QK22" t="inlineStr">
        <is>
          <t>0b10110111</t>
        </is>
      </c>
      <c r="QL22" t="inlineStr">
        <is>
          <t>0b10110111</t>
        </is>
      </c>
      <c r="QM22" t="inlineStr">
        <is>
          <t>0b11111111</t>
        </is>
      </c>
      <c r="QN22" t="inlineStr">
        <is>
          <t>0b11111111</t>
        </is>
      </c>
      <c r="QO22" t="inlineStr">
        <is>
          <t>0b11111111</t>
        </is>
      </c>
      <c r="QP22" t="inlineStr">
        <is>
          <t>0b101111</t>
        </is>
      </c>
      <c r="QQ22" t="inlineStr">
        <is>
          <t>0b101111</t>
        </is>
      </c>
      <c r="QR22" t="inlineStr">
        <is>
          <t>0b101111</t>
        </is>
      </c>
      <c r="QS22" t="inlineStr">
        <is>
          <t>0b110111</t>
        </is>
      </c>
      <c r="QT22" t="inlineStr">
        <is>
          <t>0b110111</t>
        </is>
      </c>
      <c r="QU22" t="inlineStr">
        <is>
          <t>0b110111</t>
        </is>
      </c>
      <c r="QV22" t="inlineStr">
        <is>
          <t>0b11001011</t>
        </is>
      </c>
      <c r="QW22" t="inlineStr">
        <is>
          <t>0b11001011</t>
        </is>
      </c>
      <c r="QX22" t="inlineStr">
        <is>
          <t>0b11001011</t>
        </is>
      </c>
      <c r="QY22" t="inlineStr">
        <is>
          <t>0b10100111</t>
        </is>
      </c>
      <c r="QZ22" t="inlineStr">
        <is>
          <t>0b10100111</t>
        </is>
      </c>
      <c r="RA22" t="inlineStr">
        <is>
          <t>0b10100111</t>
        </is>
      </c>
      <c r="RB22" t="inlineStr">
        <is>
          <t>0b10010011</t>
        </is>
      </c>
      <c r="RC22" t="inlineStr">
        <is>
          <t>0b10010011</t>
        </is>
      </c>
      <c r="RD22" t="inlineStr">
        <is>
          <t>0b10010011</t>
        </is>
      </c>
      <c r="RE22" t="inlineStr">
        <is>
          <t>0b11101111</t>
        </is>
      </c>
      <c r="RF22" t="inlineStr">
        <is>
          <t>0b11101111</t>
        </is>
      </c>
      <c r="RG22" t="inlineStr">
        <is>
          <t>0b11101111</t>
        </is>
      </c>
      <c r="RH22" t="inlineStr">
        <is>
          <t>0b10111111</t>
        </is>
      </c>
      <c r="RI22" t="inlineStr">
        <is>
          <t>0b10111111</t>
        </is>
      </c>
      <c r="RJ22" t="inlineStr">
        <is>
          <t>0b10111111</t>
        </is>
      </c>
      <c r="RK22" t="inlineStr">
        <is>
          <t>0b1111011</t>
        </is>
      </c>
      <c r="RL22" t="inlineStr">
        <is>
          <t>0b1111011</t>
        </is>
      </c>
      <c r="RM22" t="inlineStr">
        <is>
          <t>0b1111011</t>
        </is>
      </c>
      <c r="RN22" t="inlineStr">
        <is>
          <t>0b11010111</t>
        </is>
      </c>
      <c r="RO22" t="inlineStr">
        <is>
          <t>0b11010111</t>
        </is>
      </c>
      <c r="RP22" t="inlineStr">
        <is>
          <t>0b11010111</t>
        </is>
      </c>
      <c r="RQ22" t="inlineStr">
        <is>
          <t>0b1011111</t>
        </is>
      </c>
      <c r="RR22" t="inlineStr">
        <is>
          <t>0b1011111</t>
        </is>
      </c>
      <c r="RS22" t="inlineStr">
        <is>
          <t>0b1011111</t>
        </is>
      </c>
      <c r="RT22" t="inlineStr">
        <is>
          <t>0b11100011</t>
        </is>
      </c>
      <c r="RU22" t="inlineStr">
        <is>
          <t>0b11100011</t>
        </is>
      </c>
      <c r="RV22" t="inlineStr">
        <is>
          <t>0b11100011</t>
        </is>
      </c>
      <c r="RW22" t="inlineStr">
        <is>
          <t>0b111011</t>
        </is>
      </c>
      <c r="RX22" t="inlineStr">
        <is>
          <t>0b111011</t>
        </is>
      </c>
      <c r="RY22" t="inlineStr">
        <is>
          <t>0b111011</t>
        </is>
      </c>
      <c r="RZ22" t="inlineStr">
        <is>
          <t>0b1000011</t>
        </is>
      </c>
      <c r="SA22" t="inlineStr">
        <is>
          <t>0b1000011</t>
        </is>
      </c>
      <c r="SB22" t="inlineStr">
        <is>
          <t>0b1000011</t>
        </is>
      </c>
      <c r="SC22" t="inlineStr">
        <is>
          <t>0b1100111</t>
        </is>
      </c>
      <c r="SD22" t="inlineStr">
        <is>
          <t>0b1100111</t>
        </is>
      </c>
      <c r="SE22" t="inlineStr">
        <is>
          <t>0b1100111</t>
        </is>
      </c>
      <c r="SF22" t="inlineStr">
        <is>
          <t>0b10011</t>
        </is>
      </c>
      <c r="SG22" t="inlineStr">
        <is>
          <t>0b10011</t>
        </is>
      </c>
      <c r="SH22" t="inlineStr">
        <is>
          <t>0b10011</t>
        </is>
      </c>
      <c r="SI22" t="inlineStr">
        <is>
          <t>0b10101011</t>
        </is>
      </c>
      <c r="SJ22" t="inlineStr">
        <is>
          <t>0b10101011</t>
        </is>
      </c>
      <c r="SK22" t="inlineStr">
        <is>
          <t>0b10101011</t>
        </is>
      </c>
      <c r="SL22" t="inlineStr">
        <is>
          <t>0b1001011</t>
        </is>
      </c>
      <c r="SM22" t="inlineStr">
        <is>
          <t>0b1001011</t>
        </is>
      </c>
      <c r="SN22" t="inlineStr">
        <is>
          <t>0b1001011</t>
        </is>
      </c>
      <c r="SO22" t="inlineStr">
        <is>
          <t>0b10011</t>
        </is>
      </c>
      <c r="SP22" t="inlineStr">
        <is>
          <t>0b10011</t>
        </is>
      </c>
      <c r="SQ22" t="inlineStr">
        <is>
          <t>0b10011</t>
        </is>
      </c>
      <c r="SR22" t="inlineStr">
        <is>
          <t>0b10011111</t>
        </is>
      </c>
      <c r="SS22" t="inlineStr">
        <is>
          <t>0b10011111</t>
        </is>
      </c>
      <c r="ST22" t="inlineStr">
        <is>
          <t>0b10011111</t>
        </is>
      </c>
      <c r="SU22" t="inlineStr">
        <is>
          <t>0b10011</t>
        </is>
      </c>
      <c r="SV22" t="inlineStr">
        <is>
          <t>0b10011</t>
        </is>
      </c>
      <c r="SW22" t="inlineStr">
        <is>
          <t>0b10011</t>
        </is>
      </c>
      <c r="SX22" t="inlineStr">
        <is>
          <t>0b10000011</t>
        </is>
      </c>
      <c r="SY22" t="inlineStr">
        <is>
          <t>0b10000011</t>
        </is>
      </c>
      <c r="SZ22" t="inlineStr">
        <is>
          <t>0b10000011</t>
        </is>
      </c>
      <c r="TA22" t="inlineStr">
        <is>
          <t>0b10100011</t>
        </is>
      </c>
      <c r="TB22" t="inlineStr">
        <is>
          <t>0b10100011</t>
        </is>
      </c>
      <c r="TC22" t="inlineStr">
        <is>
          <t>0b10100011</t>
        </is>
      </c>
      <c r="TD22" t="inlineStr">
        <is>
          <t>0b111111</t>
        </is>
      </c>
      <c r="TE22" t="inlineStr">
        <is>
          <t>0b111111</t>
        </is>
      </c>
      <c r="TF22" t="inlineStr">
        <is>
          <t>0b111111</t>
        </is>
      </c>
      <c r="TG22" t="inlineStr">
        <is>
          <t>0b111</t>
        </is>
      </c>
      <c r="TH22" t="inlineStr">
        <is>
          <t>0b111</t>
        </is>
      </c>
      <c r="TI22" t="inlineStr">
        <is>
          <t>0b111</t>
        </is>
      </c>
      <c r="TJ22" t="inlineStr">
        <is>
          <t>0b11110011</t>
        </is>
      </c>
      <c r="TK22" t="inlineStr">
        <is>
          <t>0b11110011</t>
        </is>
      </c>
      <c r="TL22" t="inlineStr">
        <is>
          <t>0b11110011</t>
        </is>
      </c>
      <c r="TM22" t="inlineStr">
        <is>
          <t>0b1011011</t>
        </is>
      </c>
      <c r="TN22" t="inlineStr">
        <is>
          <t>0b1011011</t>
        </is>
      </c>
      <c r="TO22" t="inlineStr">
        <is>
          <t>0b1011011</t>
        </is>
      </c>
      <c r="TP22" t="inlineStr">
        <is>
          <t>0b11011111</t>
        </is>
      </c>
      <c r="TQ22" t="inlineStr">
        <is>
          <t>0b11011111</t>
        </is>
      </c>
      <c r="TR22" t="inlineStr">
        <is>
          <t>0b11011111</t>
        </is>
      </c>
      <c r="TS22" t="inlineStr">
        <is>
          <t>0b10011</t>
        </is>
      </c>
      <c r="TT22" t="inlineStr">
        <is>
          <t>0b10011</t>
        </is>
      </c>
      <c r="TU22" t="inlineStr">
        <is>
          <t>0b10011</t>
        </is>
      </c>
      <c r="TV22" t="inlineStr">
        <is>
          <t>0b1111011</t>
        </is>
      </c>
      <c r="TW22" t="inlineStr">
        <is>
          <t>0b1111011</t>
        </is>
      </c>
      <c r="TX22" t="inlineStr">
        <is>
          <t>0b1111011</t>
        </is>
      </c>
      <c r="TY22" t="inlineStr">
        <is>
          <t>0b10011111</t>
        </is>
      </c>
      <c r="TZ22" t="inlineStr">
        <is>
          <t>0b10011111</t>
        </is>
      </c>
      <c r="UA22" t="inlineStr">
        <is>
          <t>0b10011111</t>
        </is>
      </c>
      <c r="UB22" t="inlineStr">
        <is>
          <t>0b10000111</t>
        </is>
      </c>
      <c r="UC22" t="inlineStr">
        <is>
          <t>0b10000111</t>
        </is>
      </c>
      <c r="UD22" t="inlineStr">
        <is>
          <t>0b10000111</t>
        </is>
      </c>
      <c r="UE22" t="inlineStr">
        <is>
          <t>0b11100011</t>
        </is>
      </c>
      <c r="UF22" t="inlineStr">
        <is>
          <t>0b11100011</t>
        </is>
      </c>
      <c r="UG22" t="inlineStr">
        <is>
          <t>0b11100011</t>
        </is>
      </c>
      <c r="UH22" t="inlineStr">
        <is>
          <t>0b1000011</t>
        </is>
      </c>
      <c r="UI22" t="inlineStr">
        <is>
          <t>0b1000011</t>
        </is>
      </c>
      <c r="UJ22" t="inlineStr">
        <is>
          <t>0b1000011</t>
        </is>
      </c>
      <c r="UK22" t="inlineStr">
        <is>
          <t>0b11011</t>
        </is>
      </c>
      <c r="UL22" t="inlineStr">
        <is>
          <t>0b11011</t>
        </is>
      </c>
      <c r="UM22" t="inlineStr">
        <is>
          <t>0b11011</t>
        </is>
      </c>
      <c r="UN22" t="inlineStr">
        <is>
          <t>0b11111011</t>
        </is>
      </c>
      <c r="UO22" t="inlineStr">
        <is>
          <t>0b11111011</t>
        </is>
      </c>
      <c r="UP22" t="inlineStr">
        <is>
          <t>0b11111011</t>
        </is>
      </c>
      <c r="UQ22" t="inlineStr">
        <is>
          <t>0b11101011</t>
        </is>
      </c>
      <c r="UR22" t="inlineStr">
        <is>
          <t>0b11101011</t>
        </is>
      </c>
      <c r="US22" t="inlineStr">
        <is>
          <t>0b11101011</t>
        </is>
      </c>
      <c r="UT22" t="inlineStr">
        <is>
          <t>0b10001011</t>
        </is>
      </c>
      <c r="UU22" t="inlineStr">
        <is>
          <t>0b10001011</t>
        </is>
      </c>
      <c r="UV22" t="inlineStr">
        <is>
          <t>0b10001011</t>
        </is>
      </c>
      <c r="UW22" t="inlineStr">
        <is>
          <t>0b10010011</t>
        </is>
      </c>
      <c r="UX22" t="inlineStr">
        <is>
          <t>0b10010011</t>
        </is>
      </c>
      <c r="UY22" t="inlineStr">
        <is>
          <t>0b10010011</t>
        </is>
      </c>
      <c r="UZ22" t="inlineStr">
        <is>
          <t>0b1110011</t>
        </is>
      </c>
      <c r="VA22" t="inlineStr">
        <is>
          <t>0b1110011</t>
        </is>
      </c>
      <c r="VB22" t="inlineStr">
        <is>
          <t>0b1110011</t>
        </is>
      </c>
      <c r="VC22" t="inlineStr">
        <is>
          <t>0b1010111</t>
        </is>
      </c>
      <c r="VD22" t="inlineStr">
        <is>
          <t>0b1010111</t>
        </is>
      </c>
      <c r="VE22" t="inlineStr">
        <is>
          <t>0b1010111</t>
        </is>
      </c>
      <c r="VF22" t="inlineStr">
        <is>
          <t>0b10110011</t>
        </is>
      </c>
      <c r="VG22" t="inlineStr">
        <is>
          <t>0b10110011</t>
        </is>
      </c>
      <c r="VH22" t="inlineStr">
        <is>
          <t>0b10110011</t>
        </is>
      </c>
      <c r="VI22" t="inlineStr">
        <is>
          <t>0b10101111</t>
        </is>
      </c>
      <c r="VJ22" t="inlineStr">
        <is>
          <t>0b10101111</t>
        </is>
      </c>
      <c r="VK22" t="inlineStr">
        <is>
          <t>0b10101111</t>
        </is>
      </c>
      <c r="VL22" t="inlineStr">
        <is>
          <t>0b1110111</t>
        </is>
      </c>
      <c r="VM22" t="inlineStr">
        <is>
          <t>0b1110111</t>
        </is>
      </c>
      <c r="VN22" t="inlineStr">
        <is>
          <t>0b1110111</t>
        </is>
      </c>
      <c r="VO22" t="inlineStr">
        <is>
          <t>0b10010011</t>
        </is>
      </c>
      <c r="VP22" t="inlineStr">
        <is>
          <t>0b10010011</t>
        </is>
      </c>
      <c r="VQ22" t="inlineStr">
        <is>
          <t>0b10010011</t>
        </is>
      </c>
      <c r="VR22" t="inlineStr">
        <is>
          <t>0b11010111</t>
        </is>
      </c>
      <c r="VS22" t="inlineStr">
        <is>
          <t>0b11010111</t>
        </is>
      </c>
      <c r="VT22" t="inlineStr">
        <is>
          <t>0b11010111</t>
        </is>
      </c>
      <c r="VU22" t="inlineStr">
        <is>
          <t>0b1101111</t>
        </is>
      </c>
      <c r="VV22" t="inlineStr">
        <is>
          <t>0b1101111</t>
        </is>
      </c>
      <c r="VW22" t="inlineStr">
        <is>
          <t>0b1101111</t>
        </is>
      </c>
      <c r="VX22" t="inlineStr">
        <is>
          <t>0b10001111</t>
        </is>
      </c>
      <c r="VY22" t="inlineStr">
        <is>
          <t>0b10001111</t>
        </is>
      </c>
      <c r="VZ22" t="inlineStr">
        <is>
          <t>0b10001111</t>
        </is>
      </c>
      <c r="WA22" t="inlineStr">
        <is>
          <t>0b1010011</t>
        </is>
      </c>
      <c r="WB22" t="inlineStr">
        <is>
          <t>0b1010011</t>
        </is>
      </c>
      <c r="WC22" t="inlineStr">
        <is>
          <t>0b1010011</t>
        </is>
      </c>
      <c r="WD22" t="inlineStr">
        <is>
          <t>0b11011111</t>
        </is>
      </c>
      <c r="WE22" t="inlineStr">
        <is>
          <t>0b11011111</t>
        </is>
      </c>
      <c r="WF22" t="inlineStr">
        <is>
          <t>0b11011111</t>
        </is>
      </c>
      <c r="WG22" t="inlineStr">
        <is>
          <t>0b11111011</t>
        </is>
      </c>
      <c r="WH22" t="inlineStr">
        <is>
          <t>0b11111011</t>
        </is>
      </c>
      <c r="WI22" t="inlineStr">
        <is>
          <t>0b11111011</t>
        </is>
      </c>
      <c r="WJ22" t="inlineStr">
        <is>
          <t>0b1011111</t>
        </is>
      </c>
      <c r="WK22" t="inlineStr">
        <is>
          <t>0b1011111</t>
        </is>
      </c>
      <c r="WL22" t="inlineStr">
        <is>
          <t>0b1011111</t>
        </is>
      </c>
      <c r="WM22" t="inlineStr">
        <is>
          <t>0b10101011</t>
        </is>
      </c>
      <c r="WN22" t="inlineStr">
        <is>
          <t>0b10101011</t>
        </is>
      </c>
      <c r="WO22" t="inlineStr">
        <is>
          <t>0b10101011</t>
        </is>
      </c>
      <c r="WP22" t="inlineStr">
        <is>
          <t>0b10011</t>
        </is>
      </c>
      <c r="WQ22" t="inlineStr">
        <is>
          <t>0b10011</t>
        </is>
      </c>
      <c r="WR22" t="inlineStr">
        <is>
          <t>0b10011</t>
        </is>
      </c>
      <c r="WS22" t="inlineStr">
        <is>
          <t>0b1111111</t>
        </is>
      </c>
      <c r="WT22" t="inlineStr">
        <is>
          <t>0b1111111</t>
        </is>
      </c>
      <c r="WU22" t="inlineStr">
        <is>
          <t>0b1111111</t>
        </is>
      </c>
      <c r="WV22" t="inlineStr">
        <is>
          <t>0b100011</t>
        </is>
      </c>
      <c r="WW22" t="inlineStr">
        <is>
          <t>0b100011</t>
        </is>
      </c>
      <c r="WX22" t="inlineStr">
        <is>
          <t>0b100011</t>
        </is>
      </c>
      <c r="WY22" t="inlineStr">
        <is>
          <t>0b10111011</t>
        </is>
      </c>
      <c r="WZ22" t="inlineStr">
        <is>
          <t>0b10111011</t>
        </is>
      </c>
      <c r="XA22" t="inlineStr">
        <is>
          <t>0b10111011</t>
        </is>
      </c>
      <c r="XB22" t="inlineStr">
        <is>
          <t>0b10001011</t>
        </is>
      </c>
      <c r="XC22" t="inlineStr">
        <is>
          <t>0b10001011</t>
        </is>
      </c>
      <c r="XD22" t="inlineStr">
        <is>
          <t>0b10001011</t>
        </is>
      </c>
      <c r="XE22" t="inlineStr">
        <is>
          <t>0b11011011</t>
        </is>
      </c>
      <c r="XF22" t="inlineStr">
        <is>
          <t>0b11011011</t>
        </is>
      </c>
      <c r="XG22" t="inlineStr">
        <is>
          <t>0b11011011</t>
        </is>
      </c>
      <c r="XH22" t="inlineStr">
        <is>
          <t>0b101111</t>
        </is>
      </c>
      <c r="XI22" t="inlineStr">
        <is>
          <t>0b101111</t>
        </is>
      </c>
      <c r="XJ22" t="inlineStr">
        <is>
          <t>0b101111</t>
        </is>
      </c>
      <c r="XK22" t="inlineStr">
        <is>
          <t>0b110111</t>
        </is>
      </c>
      <c r="XL22" t="inlineStr">
        <is>
          <t>0b110111</t>
        </is>
      </c>
      <c r="XM22" t="inlineStr">
        <is>
          <t>0b110111</t>
        </is>
      </c>
    </row>
    <row r="23">
      <c r="B23" t="inlineStr">
        <is>
          <t>0b1101011</t>
        </is>
      </c>
      <c r="C23" t="inlineStr">
        <is>
          <t>0b1101011</t>
        </is>
      </c>
      <c r="D23" t="inlineStr">
        <is>
          <t>0b1101011</t>
        </is>
      </c>
      <c r="E23" t="inlineStr">
        <is>
          <t>0b111111</t>
        </is>
      </c>
      <c r="F23" t="inlineStr">
        <is>
          <t>0b111111</t>
        </is>
      </c>
      <c r="G23" t="inlineStr">
        <is>
          <t>0b111111</t>
        </is>
      </c>
      <c r="H23" t="inlineStr">
        <is>
          <t>0b11001111</t>
        </is>
      </c>
      <c r="I23" t="inlineStr">
        <is>
          <t>0b11001111</t>
        </is>
      </c>
      <c r="J23" t="inlineStr">
        <is>
          <t>0b11001111</t>
        </is>
      </c>
      <c r="K23" t="inlineStr">
        <is>
          <t>0b10111111</t>
        </is>
      </c>
      <c r="L23" t="inlineStr">
        <is>
          <t>0b10111111</t>
        </is>
      </c>
      <c r="M23" t="inlineStr">
        <is>
          <t>0b10111111</t>
        </is>
      </c>
      <c r="N23" t="inlineStr">
        <is>
          <t>0b11011</t>
        </is>
      </c>
      <c r="O23" t="inlineStr">
        <is>
          <t>0b11011</t>
        </is>
      </c>
      <c r="P23" t="inlineStr">
        <is>
          <t>0b11011</t>
        </is>
      </c>
      <c r="Q23" t="inlineStr">
        <is>
          <t>0b1011011</t>
        </is>
      </c>
      <c r="R23" t="inlineStr">
        <is>
          <t>0b1011011</t>
        </is>
      </c>
      <c r="S23" t="inlineStr">
        <is>
          <t>0b1011011</t>
        </is>
      </c>
      <c r="T23" t="inlineStr">
        <is>
          <t>0b10011111</t>
        </is>
      </c>
      <c r="U23" t="inlineStr">
        <is>
          <t>0b10011111</t>
        </is>
      </c>
      <c r="V23" t="inlineStr">
        <is>
          <t>0b10011111</t>
        </is>
      </c>
      <c r="W23" t="inlineStr">
        <is>
          <t>0b11</t>
        </is>
      </c>
      <c r="X23" t="inlineStr">
        <is>
          <t>0b11</t>
        </is>
      </c>
      <c r="Y23" t="inlineStr">
        <is>
          <t>0b11</t>
        </is>
      </c>
      <c r="Z23" t="inlineStr">
        <is>
          <t>0b1010011</t>
        </is>
      </c>
      <c r="AA23" t="inlineStr">
        <is>
          <t>0b1010011</t>
        </is>
      </c>
      <c r="AB23" t="inlineStr">
        <is>
          <t>0b1010011</t>
        </is>
      </c>
      <c r="AC23" t="inlineStr">
        <is>
          <t>0b1001111</t>
        </is>
      </c>
      <c r="AD23" t="inlineStr">
        <is>
          <t>0b1001111</t>
        </is>
      </c>
      <c r="AE23" t="inlineStr">
        <is>
          <t>0b1001111</t>
        </is>
      </c>
      <c r="AF23" t="inlineStr">
        <is>
          <t>0b11011011</t>
        </is>
      </c>
      <c r="AG23" t="inlineStr">
        <is>
          <t>0b11011011</t>
        </is>
      </c>
      <c r="AH23" t="inlineStr">
        <is>
          <t>0b11011011</t>
        </is>
      </c>
      <c r="AI23" t="inlineStr">
        <is>
          <t>0b10011111</t>
        </is>
      </c>
      <c r="AJ23" t="inlineStr">
        <is>
          <t>0b10011111</t>
        </is>
      </c>
      <c r="AK23" t="inlineStr">
        <is>
          <t>0b10011111</t>
        </is>
      </c>
      <c r="AL23" t="inlineStr">
        <is>
          <t>0b111111</t>
        </is>
      </c>
      <c r="AM23" t="inlineStr">
        <is>
          <t>0b111111</t>
        </is>
      </c>
      <c r="AN23" t="inlineStr">
        <is>
          <t>0b111111</t>
        </is>
      </c>
      <c r="AO23" t="inlineStr">
        <is>
          <t>0b10001011</t>
        </is>
      </c>
      <c r="AP23" t="inlineStr">
        <is>
          <t>0b10001011</t>
        </is>
      </c>
      <c r="AQ23" t="inlineStr">
        <is>
          <t>0b10001011</t>
        </is>
      </c>
      <c r="AR23" t="inlineStr">
        <is>
          <t>0b10110111</t>
        </is>
      </c>
      <c r="AS23" t="inlineStr">
        <is>
          <t>0b10110111</t>
        </is>
      </c>
      <c r="AT23" t="inlineStr">
        <is>
          <t>0b10110111</t>
        </is>
      </c>
      <c r="AU23" t="inlineStr">
        <is>
          <t>0b10100011</t>
        </is>
      </c>
      <c r="AV23" t="inlineStr">
        <is>
          <t>0b10100011</t>
        </is>
      </c>
      <c r="AW23" t="inlineStr">
        <is>
          <t>0b10100011</t>
        </is>
      </c>
      <c r="AX23" t="inlineStr">
        <is>
          <t>0b101111</t>
        </is>
      </c>
      <c r="AY23" t="inlineStr">
        <is>
          <t>0b101111</t>
        </is>
      </c>
      <c r="AZ23" t="inlineStr">
        <is>
          <t>0b101111</t>
        </is>
      </c>
      <c r="BA23" t="inlineStr">
        <is>
          <t>0b10110111</t>
        </is>
      </c>
      <c r="BB23" t="inlineStr">
        <is>
          <t>0b10110111</t>
        </is>
      </c>
      <c r="BC23" t="inlineStr">
        <is>
          <t>0b10110111</t>
        </is>
      </c>
      <c r="BD23" t="inlineStr">
        <is>
          <t>0b10000011</t>
        </is>
      </c>
      <c r="BE23" t="inlineStr">
        <is>
          <t>0b10000011</t>
        </is>
      </c>
      <c r="BF23" t="inlineStr">
        <is>
          <t>0b10000011</t>
        </is>
      </c>
      <c r="BG23" t="inlineStr">
        <is>
          <t>0b101011</t>
        </is>
      </c>
      <c r="BH23" t="inlineStr">
        <is>
          <t>0b101011</t>
        </is>
      </c>
      <c r="BI23" t="inlineStr">
        <is>
          <t>0b101011</t>
        </is>
      </c>
      <c r="BJ23" t="inlineStr">
        <is>
          <t>0b11101111</t>
        </is>
      </c>
      <c r="BK23" t="inlineStr">
        <is>
          <t>0b11101111</t>
        </is>
      </c>
      <c r="BL23" t="inlineStr">
        <is>
          <t>0b11101111</t>
        </is>
      </c>
      <c r="BM23" t="inlineStr">
        <is>
          <t>0b10101011</t>
        </is>
      </c>
      <c r="BN23" t="inlineStr">
        <is>
          <t>0b10101011</t>
        </is>
      </c>
      <c r="BO23" t="inlineStr">
        <is>
          <t>0b10101011</t>
        </is>
      </c>
      <c r="BP23" t="inlineStr">
        <is>
          <t>0b11111011</t>
        </is>
      </c>
      <c r="BQ23" t="inlineStr">
        <is>
          <t>0b11111011</t>
        </is>
      </c>
      <c r="BR23" t="inlineStr">
        <is>
          <t>0b11111011</t>
        </is>
      </c>
      <c r="BS23" t="inlineStr">
        <is>
          <t>0b10011</t>
        </is>
      </c>
      <c r="BT23" t="inlineStr">
        <is>
          <t>0b10011</t>
        </is>
      </c>
      <c r="BU23" t="inlineStr">
        <is>
          <t>0b10011</t>
        </is>
      </c>
      <c r="BV23" t="inlineStr">
        <is>
          <t>0b11000011</t>
        </is>
      </c>
      <c r="BW23" t="inlineStr">
        <is>
          <t>0b11000011</t>
        </is>
      </c>
      <c r="BX23" t="inlineStr">
        <is>
          <t>0b11000011</t>
        </is>
      </c>
      <c r="BY23" t="inlineStr">
        <is>
          <t>0b10101011</t>
        </is>
      </c>
      <c r="BZ23" t="inlineStr">
        <is>
          <t>0b10101011</t>
        </is>
      </c>
      <c r="CA23" t="inlineStr">
        <is>
          <t>0b10101011</t>
        </is>
      </c>
      <c r="CB23" t="inlineStr">
        <is>
          <t>0b10100011</t>
        </is>
      </c>
      <c r="CC23" t="inlineStr">
        <is>
          <t>0b10100011</t>
        </is>
      </c>
      <c r="CD23" t="inlineStr">
        <is>
          <t>0b10100011</t>
        </is>
      </c>
      <c r="CE23" t="inlineStr">
        <is>
          <t>0b1010111</t>
        </is>
      </c>
      <c r="CF23" t="inlineStr">
        <is>
          <t>0b1010111</t>
        </is>
      </c>
      <c r="CG23" t="inlineStr">
        <is>
          <t>0b1010111</t>
        </is>
      </c>
      <c r="CH23" t="inlineStr">
        <is>
          <t>0b1000111</t>
        </is>
      </c>
      <c r="CI23" t="inlineStr">
        <is>
          <t>0b1000111</t>
        </is>
      </c>
      <c r="CJ23" t="inlineStr">
        <is>
          <t>0b1000111</t>
        </is>
      </c>
      <c r="CK23" t="inlineStr">
        <is>
          <t>0b10000111</t>
        </is>
      </c>
      <c r="CL23" t="inlineStr">
        <is>
          <t>0b10000111</t>
        </is>
      </c>
      <c r="CM23" t="inlineStr">
        <is>
          <t>0b10000111</t>
        </is>
      </c>
      <c r="CN23" t="inlineStr">
        <is>
          <t>0b11011111</t>
        </is>
      </c>
      <c r="CO23" t="inlineStr">
        <is>
          <t>0b11011111</t>
        </is>
      </c>
      <c r="CP23" t="inlineStr">
        <is>
          <t>0b11011111</t>
        </is>
      </c>
      <c r="CQ23" t="inlineStr">
        <is>
          <t>0b10111</t>
        </is>
      </c>
      <c r="CR23" t="inlineStr">
        <is>
          <t>0b10111</t>
        </is>
      </c>
      <c r="CS23" t="inlineStr">
        <is>
          <t>0b10111</t>
        </is>
      </c>
      <c r="CT23" t="inlineStr">
        <is>
          <t>0b10000011</t>
        </is>
      </c>
      <c r="CU23" t="inlineStr">
        <is>
          <t>0b10000011</t>
        </is>
      </c>
      <c r="CV23" t="inlineStr">
        <is>
          <t>0b10000011</t>
        </is>
      </c>
      <c r="CW23" t="inlineStr">
        <is>
          <t>0b11100111</t>
        </is>
      </c>
      <c r="CX23" t="inlineStr">
        <is>
          <t>0b11100111</t>
        </is>
      </c>
      <c r="CY23" t="inlineStr">
        <is>
          <t>0b11100111</t>
        </is>
      </c>
      <c r="CZ23" t="inlineStr">
        <is>
          <t>0b10100111</t>
        </is>
      </c>
      <c r="DA23" t="inlineStr">
        <is>
          <t>0b10100111</t>
        </is>
      </c>
      <c r="DB23" t="inlineStr">
        <is>
          <t>0b10100111</t>
        </is>
      </c>
      <c r="DC23" t="inlineStr">
        <is>
          <t>0b11011111</t>
        </is>
      </c>
      <c r="DD23" t="inlineStr">
        <is>
          <t>0b11011111</t>
        </is>
      </c>
      <c r="DE23" t="inlineStr">
        <is>
          <t>0b11011111</t>
        </is>
      </c>
      <c r="DF23" t="inlineStr">
        <is>
          <t>0b11101111</t>
        </is>
      </c>
      <c r="DG23" t="inlineStr">
        <is>
          <t>0b11101111</t>
        </is>
      </c>
      <c r="DH23" t="inlineStr">
        <is>
          <t>0b11101111</t>
        </is>
      </c>
      <c r="DI23" t="inlineStr">
        <is>
          <t>0b110111</t>
        </is>
      </c>
      <c r="DJ23" t="inlineStr">
        <is>
          <t>0b110111</t>
        </is>
      </c>
      <c r="DK23" t="inlineStr">
        <is>
          <t>0b110111</t>
        </is>
      </c>
      <c r="DL23" t="inlineStr">
        <is>
          <t>0b10010111</t>
        </is>
      </c>
      <c r="DM23" t="inlineStr">
        <is>
          <t>0b10010111</t>
        </is>
      </c>
      <c r="DN23" t="inlineStr">
        <is>
          <t>0b10010111</t>
        </is>
      </c>
      <c r="DO23" t="inlineStr">
        <is>
          <t>0b11010111</t>
        </is>
      </c>
      <c r="DP23" t="inlineStr">
        <is>
          <t>0b11010111</t>
        </is>
      </c>
      <c r="DQ23" t="inlineStr">
        <is>
          <t>0b11010111</t>
        </is>
      </c>
      <c r="DR23" t="inlineStr">
        <is>
          <t>0b1111111</t>
        </is>
      </c>
      <c r="DS23" t="inlineStr">
        <is>
          <t>0b1111111</t>
        </is>
      </c>
      <c r="DT23" t="inlineStr">
        <is>
          <t>0b1111111</t>
        </is>
      </c>
      <c r="DU23" t="inlineStr">
        <is>
          <t>0b1001011</t>
        </is>
      </c>
      <c r="DV23" t="inlineStr">
        <is>
          <t>0b1001011</t>
        </is>
      </c>
      <c r="DW23" t="inlineStr">
        <is>
          <t>0b1001011</t>
        </is>
      </c>
      <c r="DX23" t="inlineStr">
        <is>
          <t>0b10001111</t>
        </is>
      </c>
      <c r="DY23" t="inlineStr">
        <is>
          <t>0b10001111</t>
        </is>
      </c>
      <c r="DZ23" t="inlineStr">
        <is>
          <t>0b10001111</t>
        </is>
      </c>
      <c r="EA23" t="inlineStr">
        <is>
          <t>0b11101011</t>
        </is>
      </c>
      <c r="EB23" t="inlineStr">
        <is>
          <t>0b11101011</t>
        </is>
      </c>
      <c r="EC23" t="inlineStr">
        <is>
          <t>0b11101011</t>
        </is>
      </c>
      <c r="ED23" t="inlineStr">
        <is>
          <t>0b100111</t>
        </is>
      </c>
      <c r="EE23" t="inlineStr">
        <is>
          <t>0b100111</t>
        </is>
      </c>
      <c r="EF23" t="inlineStr">
        <is>
          <t>0b100111</t>
        </is>
      </c>
      <c r="EG23" t="inlineStr">
        <is>
          <t>0b11001111</t>
        </is>
      </c>
      <c r="EH23" t="inlineStr">
        <is>
          <t>0b11001111</t>
        </is>
      </c>
      <c r="EI23" t="inlineStr">
        <is>
          <t>0b11001111</t>
        </is>
      </c>
      <c r="EJ23" t="inlineStr">
        <is>
          <t>0b1010111</t>
        </is>
      </c>
      <c r="EK23" t="inlineStr">
        <is>
          <t>0b1010111</t>
        </is>
      </c>
      <c r="EL23" t="inlineStr">
        <is>
          <t>0b1010111</t>
        </is>
      </c>
      <c r="EM23" t="inlineStr">
        <is>
          <t>0b1111</t>
        </is>
      </c>
      <c r="EN23" t="inlineStr">
        <is>
          <t>0b1111</t>
        </is>
      </c>
      <c r="EO23" t="inlineStr">
        <is>
          <t>0b1111</t>
        </is>
      </c>
      <c r="EP23" t="inlineStr">
        <is>
          <t>0b11100111</t>
        </is>
      </c>
      <c r="EQ23" t="inlineStr">
        <is>
          <t>0b11100111</t>
        </is>
      </c>
      <c r="ER23" t="inlineStr">
        <is>
          <t>0b11100111</t>
        </is>
      </c>
      <c r="ES23" t="inlineStr">
        <is>
          <t>0b111</t>
        </is>
      </c>
      <c r="ET23" t="inlineStr">
        <is>
          <t>0b111</t>
        </is>
      </c>
      <c r="EU23" t="inlineStr">
        <is>
          <t>0b111</t>
        </is>
      </c>
      <c r="EV23" t="inlineStr">
        <is>
          <t>0b10100111</t>
        </is>
      </c>
      <c r="EW23" t="inlineStr">
        <is>
          <t>0b10100111</t>
        </is>
      </c>
      <c r="EX23" t="inlineStr">
        <is>
          <t>0b10100111</t>
        </is>
      </c>
      <c r="EY23" t="inlineStr">
        <is>
          <t>0b10101011</t>
        </is>
      </c>
      <c r="EZ23" t="inlineStr">
        <is>
          <t>0b10101011</t>
        </is>
      </c>
      <c r="FA23" t="inlineStr">
        <is>
          <t>0b10101011</t>
        </is>
      </c>
      <c r="FB23" t="inlineStr">
        <is>
          <t>0b1011111</t>
        </is>
      </c>
      <c r="FC23" t="inlineStr">
        <is>
          <t>0b1011111</t>
        </is>
      </c>
      <c r="FD23" t="inlineStr">
        <is>
          <t>0b1011111</t>
        </is>
      </c>
      <c r="FE23" t="inlineStr">
        <is>
          <t>0b100011</t>
        </is>
      </c>
      <c r="FF23" t="inlineStr">
        <is>
          <t>0b100011</t>
        </is>
      </c>
      <c r="FG23" t="inlineStr">
        <is>
          <t>0b100011</t>
        </is>
      </c>
      <c r="FH23" t="inlineStr">
        <is>
          <t>0b1010111</t>
        </is>
      </c>
      <c r="FI23" t="inlineStr">
        <is>
          <t>0b1010111</t>
        </is>
      </c>
      <c r="FJ23" t="inlineStr">
        <is>
          <t>0b1010111</t>
        </is>
      </c>
      <c r="FK23" t="inlineStr">
        <is>
          <t>0b110011</t>
        </is>
      </c>
      <c r="FL23" t="inlineStr">
        <is>
          <t>0b110011</t>
        </is>
      </c>
      <c r="FM23" t="inlineStr">
        <is>
          <t>0b110011</t>
        </is>
      </c>
      <c r="FN23" t="inlineStr">
        <is>
          <t>0b1100111</t>
        </is>
      </c>
      <c r="FO23" t="inlineStr">
        <is>
          <t>0b1100111</t>
        </is>
      </c>
      <c r="FP23" t="inlineStr">
        <is>
          <t>0b1100111</t>
        </is>
      </c>
      <c r="FQ23" t="inlineStr">
        <is>
          <t>0b11111</t>
        </is>
      </c>
      <c r="FR23" t="inlineStr">
        <is>
          <t>0b11111</t>
        </is>
      </c>
      <c r="FS23" t="inlineStr">
        <is>
          <t>0b11111</t>
        </is>
      </c>
      <c r="FT23" t="inlineStr">
        <is>
          <t>0b10010011</t>
        </is>
      </c>
      <c r="FU23" t="inlineStr">
        <is>
          <t>0b10010011</t>
        </is>
      </c>
      <c r="FV23" t="inlineStr">
        <is>
          <t>0b10010011</t>
        </is>
      </c>
      <c r="FW23" t="inlineStr">
        <is>
          <t>0b1001111</t>
        </is>
      </c>
      <c r="FX23" t="inlineStr">
        <is>
          <t>0b1001111</t>
        </is>
      </c>
      <c r="FY23" t="inlineStr">
        <is>
          <t>0b1001111</t>
        </is>
      </c>
      <c r="FZ23" t="inlineStr">
        <is>
          <t>0b1001011</t>
        </is>
      </c>
      <c r="GA23" t="inlineStr">
        <is>
          <t>0b1001011</t>
        </is>
      </c>
      <c r="GB23" t="inlineStr">
        <is>
          <t>0b1001011</t>
        </is>
      </c>
      <c r="GC23" t="inlineStr">
        <is>
          <t>0b101111</t>
        </is>
      </c>
      <c r="GD23" t="inlineStr">
        <is>
          <t>0b101111</t>
        </is>
      </c>
      <c r="GE23" t="inlineStr">
        <is>
          <t>0b101111</t>
        </is>
      </c>
      <c r="GF23" t="inlineStr">
        <is>
          <t>0b10010111</t>
        </is>
      </c>
      <c r="GG23" t="inlineStr">
        <is>
          <t>0b10010111</t>
        </is>
      </c>
      <c r="GH23" t="inlineStr">
        <is>
          <t>0b10010111</t>
        </is>
      </c>
      <c r="GI23" t="inlineStr">
        <is>
          <t>0b11011</t>
        </is>
      </c>
      <c r="GJ23" t="inlineStr">
        <is>
          <t>0b11011</t>
        </is>
      </c>
      <c r="GK23" t="inlineStr">
        <is>
          <t>0b11011</t>
        </is>
      </c>
      <c r="GL23" t="inlineStr">
        <is>
          <t>0b10110111</t>
        </is>
      </c>
      <c r="GM23" t="inlineStr">
        <is>
          <t>0b10110111</t>
        </is>
      </c>
      <c r="GN23" t="inlineStr">
        <is>
          <t>0b10110111</t>
        </is>
      </c>
      <c r="GO23" t="inlineStr">
        <is>
          <t>0b1011011</t>
        </is>
      </c>
      <c r="GP23" t="inlineStr">
        <is>
          <t>0b1011011</t>
        </is>
      </c>
      <c r="GQ23" t="inlineStr">
        <is>
          <t>0b1011011</t>
        </is>
      </c>
      <c r="GR23" t="inlineStr">
        <is>
          <t>0b11001111</t>
        </is>
      </c>
      <c r="GS23" t="inlineStr">
        <is>
          <t>0b11001111</t>
        </is>
      </c>
      <c r="GT23" t="inlineStr">
        <is>
          <t>0b11001111</t>
        </is>
      </c>
      <c r="GU23" t="inlineStr">
        <is>
          <t>0b10100111</t>
        </is>
      </c>
      <c r="GV23" t="inlineStr">
        <is>
          <t>0b10100111</t>
        </is>
      </c>
      <c r="GW23" t="inlineStr">
        <is>
          <t>0b10100111</t>
        </is>
      </c>
      <c r="GX23" t="inlineStr">
        <is>
          <t>0b110011</t>
        </is>
      </c>
      <c r="GY23" t="inlineStr">
        <is>
          <t>0b110011</t>
        </is>
      </c>
      <c r="GZ23" t="inlineStr">
        <is>
          <t>0b110011</t>
        </is>
      </c>
      <c r="HA23" t="inlineStr">
        <is>
          <t>0b11111111</t>
        </is>
      </c>
      <c r="HB23" t="inlineStr">
        <is>
          <t>0b11111111</t>
        </is>
      </c>
      <c r="HC23" t="inlineStr">
        <is>
          <t>0b11111111</t>
        </is>
      </c>
      <c r="HD23" t="inlineStr">
        <is>
          <t>0b10100011</t>
        </is>
      </c>
      <c r="HE23" t="inlineStr">
        <is>
          <t>0b10100011</t>
        </is>
      </c>
      <c r="HF23" t="inlineStr">
        <is>
          <t>0b10100011</t>
        </is>
      </c>
      <c r="HG23" t="inlineStr">
        <is>
          <t>0b1110011</t>
        </is>
      </c>
      <c r="HH23" t="inlineStr">
        <is>
          <t>0b1110011</t>
        </is>
      </c>
      <c r="HI23" t="inlineStr">
        <is>
          <t>0b1110011</t>
        </is>
      </c>
      <c r="HJ23" t="inlineStr">
        <is>
          <t>0b11101111</t>
        </is>
      </c>
      <c r="HK23" t="inlineStr">
        <is>
          <t>0b11101111</t>
        </is>
      </c>
      <c r="HL23" t="inlineStr">
        <is>
          <t>0b11101111</t>
        </is>
      </c>
      <c r="HM23" t="inlineStr">
        <is>
          <t>0b100011</t>
        </is>
      </c>
      <c r="HN23" t="inlineStr">
        <is>
          <t>0b100011</t>
        </is>
      </c>
      <c r="HO23" t="inlineStr">
        <is>
          <t>0b100011</t>
        </is>
      </c>
      <c r="HP23" t="inlineStr">
        <is>
          <t>0b10100011</t>
        </is>
      </c>
      <c r="HQ23" t="inlineStr">
        <is>
          <t>0b10100011</t>
        </is>
      </c>
      <c r="HR23" t="inlineStr">
        <is>
          <t>0b10100011</t>
        </is>
      </c>
      <c r="HS23" t="inlineStr">
        <is>
          <t>0b1011111</t>
        </is>
      </c>
      <c r="HT23" t="inlineStr">
        <is>
          <t>0b1011111</t>
        </is>
      </c>
      <c r="HU23" t="inlineStr">
        <is>
          <t>0b1011111</t>
        </is>
      </c>
      <c r="HV23" t="inlineStr">
        <is>
          <t>0b1011111</t>
        </is>
      </c>
      <c r="HW23" t="inlineStr">
        <is>
          <t>0b1011111</t>
        </is>
      </c>
      <c r="HX23" t="inlineStr">
        <is>
          <t>0b1011111</t>
        </is>
      </c>
      <c r="HY23" t="inlineStr">
        <is>
          <t>0b1100111</t>
        </is>
      </c>
      <c r="HZ23" t="inlineStr">
        <is>
          <t>0b1100111</t>
        </is>
      </c>
      <c r="IA23" t="inlineStr">
        <is>
          <t>0b1100111</t>
        </is>
      </c>
      <c r="IB23" t="inlineStr">
        <is>
          <t>0b110111</t>
        </is>
      </c>
      <c r="IC23" t="inlineStr">
        <is>
          <t>0b110111</t>
        </is>
      </c>
      <c r="ID23" t="inlineStr">
        <is>
          <t>0b110111</t>
        </is>
      </c>
      <c r="IE23" t="inlineStr">
        <is>
          <t>0b11110011</t>
        </is>
      </c>
      <c r="IF23" t="inlineStr">
        <is>
          <t>0b11110011</t>
        </is>
      </c>
      <c r="IG23" t="inlineStr">
        <is>
          <t>0b11110011</t>
        </is>
      </c>
      <c r="IH23" t="inlineStr">
        <is>
          <t>0b101111</t>
        </is>
      </c>
      <c r="II23" t="inlineStr">
        <is>
          <t>0b101111</t>
        </is>
      </c>
      <c r="IJ23" t="inlineStr">
        <is>
          <t>0b101111</t>
        </is>
      </c>
      <c r="IK23" t="inlineStr">
        <is>
          <t>0b11000111</t>
        </is>
      </c>
      <c r="IL23" t="inlineStr">
        <is>
          <t>0b11000111</t>
        </is>
      </c>
      <c r="IM23" t="inlineStr">
        <is>
          <t>0b11000111</t>
        </is>
      </c>
      <c r="IN23" t="inlineStr">
        <is>
          <t>0b10100111</t>
        </is>
      </c>
      <c r="IO23" t="inlineStr">
        <is>
          <t>0b10100111</t>
        </is>
      </c>
      <c r="IP23" t="inlineStr">
        <is>
          <t>0b10100111</t>
        </is>
      </c>
      <c r="IQ23" t="inlineStr">
        <is>
          <t>0b1110011</t>
        </is>
      </c>
      <c r="IR23" t="inlineStr">
        <is>
          <t>0b1110011</t>
        </is>
      </c>
      <c r="IS23" t="inlineStr">
        <is>
          <t>0b1110011</t>
        </is>
      </c>
      <c r="IT23" t="inlineStr">
        <is>
          <t>0b11110111</t>
        </is>
      </c>
      <c r="IU23" t="inlineStr">
        <is>
          <t>0b11110111</t>
        </is>
      </c>
      <c r="IV23" t="inlineStr">
        <is>
          <t>0b11110111</t>
        </is>
      </c>
      <c r="IW23" t="inlineStr">
        <is>
          <t>0b110111</t>
        </is>
      </c>
      <c r="IX23" t="inlineStr">
        <is>
          <t>0b110111</t>
        </is>
      </c>
      <c r="IY23" t="inlineStr">
        <is>
          <t>0b110111</t>
        </is>
      </c>
      <c r="IZ23" t="inlineStr">
        <is>
          <t>0b1011011</t>
        </is>
      </c>
      <c r="JA23" t="inlineStr">
        <is>
          <t>0b1011011</t>
        </is>
      </c>
      <c r="JB23" t="inlineStr">
        <is>
          <t>0b1011011</t>
        </is>
      </c>
      <c r="JC23" t="inlineStr">
        <is>
          <t>0b11000011</t>
        </is>
      </c>
      <c r="JD23" t="inlineStr">
        <is>
          <t>0b11000011</t>
        </is>
      </c>
      <c r="JE23" t="inlineStr">
        <is>
          <t>0b11000011</t>
        </is>
      </c>
      <c r="JF23" t="inlineStr">
        <is>
          <t>0b11111</t>
        </is>
      </c>
      <c r="JG23" t="inlineStr">
        <is>
          <t>0b11111</t>
        </is>
      </c>
      <c r="JH23" t="inlineStr">
        <is>
          <t>0b11111</t>
        </is>
      </c>
      <c r="JI23" t="inlineStr">
        <is>
          <t>0b1110111</t>
        </is>
      </c>
      <c r="JJ23" t="inlineStr">
        <is>
          <t>0b1110111</t>
        </is>
      </c>
      <c r="JK23" t="inlineStr">
        <is>
          <t>0b1110111</t>
        </is>
      </c>
      <c r="JL23" t="inlineStr">
        <is>
          <t>0b111</t>
        </is>
      </c>
      <c r="JM23" t="inlineStr">
        <is>
          <t>0b111</t>
        </is>
      </c>
      <c r="JN23" t="inlineStr">
        <is>
          <t>0b111</t>
        </is>
      </c>
      <c r="JO23" t="inlineStr">
        <is>
          <t>0b111</t>
        </is>
      </c>
      <c r="JP23" t="inlineStr">
        <is>
          <t>0b111</t>
        </is>
      </c>
      <c r="JQ23" t="inlineStr">
        <is>
          <t>0b111</t>
        </is>
      </c>
      <c r="JR23" t="inlineStr">
        <is>
          <t>0b11</t>
        </is>
      </c>
      <c r="JS23" t="inlineStr">
        <is>
          <t>0b11</t>
        </is>
      </c>
      <c r="JT23" t="inlineStr">
        <is>
          <t>0b11</t>
        </is>
      </c>
      <c r="JU23" t="inlineStr">
        <is>
          <t>0b1110011</t>
        </is>
      </c>
      <c r="JV23" t="inlineStr">
        <is>
          <t>0b1110011</t>
        </is>
      </c>
      <c r="JW23" t="inlineStr">
        <is>
          <t>0b1110011</t>
        </is>
      </c>
      <c r="JX23" t="inlineStr">
        <is>
          <t>0b1111</t>
        </is>
      </c>
      <c r="JY23" t="inlineStr">
        <is>
          <t>0b1111</t>
        </is>
      </c>
      <c r="JZ23" t="inlineStr">
        <is>
          <t>0b1111</t>
        </is>
      </c>
      <c r="KA23" t="inlineStr">
        <is>
          <t>0b1111011</t>
        </is>
      </c>
      <c r="KB23" t="inlineStr">
        <is>
          <t>0b1111011</t>
        </is>
      </c>
      <c r="KC23" t="inlineStr">
        <is>
          <t>0b1111011</t>
        </is>
      </c>
      <c r="KD23" t="inlineStr">
        <is>
          <t>0b11111</t>
        </is>
      </c>
      <c r="KE23" t="inlineStr">
        <is>
          <t>0b11111</t>
        </is>
      </c>
      <c r="KF23" t="inlineStr">
        <is>
          <t>0b11111</t>
        </is>
      </c>
      <c r="KG23" t="inlineStr">
        <is>
          <t>0b10111111</t>
        </is>
      </c>
      <c r="KH23" t="inlineStr">
        <is>
          <t>0b10111111</t>
        </is>
      </c>
      <c r="KI23" t="inlineStr">
        <is>
          <t>0b10111111</t>
        </is>
      </c>
      <c r="KJ23" t="inlineStr">
        <is>
          <t>0b11</t>
        </is>
      </c>
      <c r="KK23" t="inlineStr">
        <is>
          <t>0b11</t>
        </is>
      </c>
      <c r="KL23" t="inlineStr">
        <is>
          <t>0b11</t>
        </is>
      </c>
      <c r="KM23" t="inlineStr">
        <is>
          <t>0b100111</t>
        </is>
      </c>
      <c r="KN23" t="inlineStr">
        <is>
          <t>0b100111</t>
        </is>
      </c>
      <c r="KO23" t="inlineStr">
        <is>
          <t>0b100111</t>
        </is>
      </c>
      <c r="KP23" t="inlineStr">
        <is>
          <t>0b11111011</t>
        </is>
      </c>
      <c r="KQ23" t="inlineStr">
        <is>
          <t>0b11111011</t>
        </is>
      </c>
      <c r="KR23" t="inlineStr">
        <is>
          <t>0b11111011</t>
        </is>
      </c>
      <c r="KS23" t="inlineStr">
        <is>
          <t>0b11101011</t>
        </is>
      </c>
      <c r="KT23" t="inlineStr">
        <is>
          <t>0b11101011</t>
        </is>
      </c>
      <c r="KU23" t="inlineStr">
        <is>
          <t>0b11101011</t>
        </is>
      </c>
      <c r="KV23" t="inlineStr">
        <is>
          <t>0b101011</t>
        </is>
      </c>
      <c r="KW23" t="inlineStr">
        <is>
          <t>0b101011</t>
        </is>
      </c>
      <c r="KX23" t="inlineStr">
        <is>
          <t>0b101011</t>
        </is>
      </c>
      <c r="KY23" t="inlineStr">
        <is>
          <t>0b11101111</t>
        </is>
      </c>
      <c r="KZ23" t="inlineStr">
        <is>
          <t>0b11101111</t>
        </is>
      </c>
      <c r="LA23" t="inlineStr">
        <is>
          <t>0b11101111</t>
        </is>
      </c>
      <c r="LB23" t="inlineStr">
        <is>
          <t>0b11000111</t>
        </is>
      </c>
      <c r="LC23" t="inlineStr">
        <is>
          <t>0b11000111</t>
        </is>
      </c>
      <c r="LD23" t="inlineStr">
        <is>
          <t>0b11000111</t>
        </is>
      </c>
      <c r="LE23" t="inlineStr">
        <is>
          <t>0b10000011</t>
        </is>
      </c>
      <c r="LF23" t="inlineStr">
        <is>
          <t>0b10000011</t>
        </is>
      </c>
      <c r="LG23" t="inlineStr">
        <is>
          <t>0b10000011</t>
        </is>
      </c>
      <c r="LH23" t="inlineStr">
        <is>
          <t>0b1011011</t>
        </is>
      </c>
      <c r="LI23" t="inlineStr">
        <is>
          <t>0b1011011</t>
        </is>
      </c>
      <c r="LJ23" t="inlineStr">
        <is>
          <t>0b1011011</t>
        </is>
      </c>
      <c r="LK23" t="inlineStr">
        <is>
          <t>0b1000011</t>
        </is>
      </c>
      <c r="LL23" t="inlineStr">
        <is>
          <t>0b1000011</t>
        </is>
      </c>
      <c r="LM23" t="inlineStr">
        <is>
          <t>0b1000011</t>
        </is>
      </c>
      <c r="LN23" t="inlineStr">
        <is>
          <t>0b100011</t>
        </is>
      </c>
      <c r="LO23" t="inlineStr">
        <is>
          <t>0b100011</t>
        </is>
      </c>
      <c r="LP23" t="inlineStr">
        <is>
          <t>0b100011</t>
        </is>
      </c>
      <c r="LQ23" t="inlineStr">
        <is>
          <t>0b1110011</t>
        </is>
      </c>
      <c r="LR23" t="inlineStr">
        <is>
          <t>0b1110011</t>
        </is>
      </c>
      <c r="LS23" t="inlineStr">
        <is>
          <t>0b1110011</t>
        </is>
      </c>
      <c r="LT23" t="inlineStr">
        <is>
          <t>0b1001011</t>
        </is>
      </c>
      <c r="LU23" t="inlineStr">
        <is>
          <t>0b1001011</t>
        </is>
      </c>
      <c r="LV23" t="inlineStr">
        <is>
          <t>0b1001011</t>
        </is>
      </c>
      <c r="LW23" t="inlineStr">
        <is>
          <t>0b11101111</t>
        </is>
      </c>
      <c r="LX23" t="inlineStr">
        <is>
          <t>0b11101111</t>
        </is>
      </c>
      <c r="LY23" t="inlineStr">
        <is>
          <t>0b11101111</t>
        </is>
      </c>
      <c r="LZ23" t="inlineStr">
        <is>
          <t>0b11101011</t>
        </is>
      </c>
      <c r="MA23" t="inlineStr">
        <is>
          <t>0b11101011</t>
        </is>
      </c>
      <c r="MB23" t="inlineStr">
        <is>
          <t>0b11101011</t>
        </is>
      </c>
      <c r="MC23" t="inlineStr">
        <is>
          <t>0b11000011</t>
        </is>
      </c>
      <c r="MD23" t="inlineStr">
        <is>
          <t>0b11000011</t>
        </is>
      </c>
      <c r="ME23" t="inlineStr">
        <is>
          <t>0b11000011</t>
        </is>
      </c>
      <c r="MF23" t="inlineStr">
        <is>
          <t>0b10011111</t>
        </is>
      </c>
      <c r="MG23" t="inlineStr">
        <is>
          <t>0b10011111</t>
        </is>
      </c>
      <c r="MH23" t="inlineStr">
        <is>
          <t>0b10011111</t>
        </is>
      </c>
      <c r="MI23" t="inlineStr">
        <is>
          <t>0b1100011</t>
        </is>
      </c>
      <c r="MJ23" t="inlineStr">
        <is>
          <t>0b1100011</t>
        </is>
      </c>
      <c r="MK23" t="inlineStr">
        <is>
          <t>0b1100011</t>
        </is>
      </c>
      <c r="ML23" t="inlineStr">
        <is>
          <t>0b11110111</t>
        </is>
      </c>
      <c r="MM23" t="inlineStr">
        <is>
          <t>0b11110111</t>
        </is>
      </c>
      <c r="MN23" t="inlineStr">
        <is>
          <t>0b11110111</t>
        </is>
      </c>
      <c r="MO23" t="inlineStr">
        <is>
          <t>0b101111</t>
        </is>
      </c>
      <c r="MP23" t="inlineStr">
        <is>
          <t>0b101111</t>
        </is>
      </c>
      <c r="MQ23" t="inlineStr">
        <is>
          <t>0b101111</t>
        </is>
      </c>
      <c r="MR23" t="inlineStr">
        <is>
          <t>0b11010011</t>
        </is>
      </c>
      <c r="MS23" t="inlineStr">
        <is>
          <t>0b11010011</t>
        </is>
      </c>
      <c r="MT23" t="inlineStr">
        <is>
          <t>0b11010011</t>
        </is>
      </c>
      <c r="MU23" t="inlineStr">
        <is>
          <t>0b101011</t>
        </is>
      </c>
      <c r="MV23" t="inlineStr">
        <is>
          <t>0b101011</t>
        </is>
      </c>
      <c r="MW23" t="inlineStr">
        <is>
          <t>0b101011</t>
        </is>
      </c>
      <c r="MX23" t="inlineStr">
        <is>
          <t>0b11101111</t>
        </is>
      </c>
      <c r="MY23" t="inlineStr">
        <is>
          <t>0b11101111</t>
        </is>
      </c>
      <c r="MZ23" t="inlineStr">
        <is>
          <t>0b11101111</t>
        </is>
      </c>
      <c r="NA23" t="inlineStr">
        <is>
          <t>0b1000111</t>
        </is>
      </c>
      <c r="NB23" t="inlineStr">
        <is>
          <t>0b1000111</t>
        </is>
      </c>
      <c r="NC23" t="inlineStr">
        <is>
          <t>0b1000111</t>
        </is>
      </c>
      <c r="ND23" t="inlineStr">
        <is>
          <t>0b1010011</t>
        </is>
      </c>
      <c r="NE23" t="inlineStr">
        <is>
          <t>0b1010011</t>
        </is>
      </c>
      <c r="NF23" t="inlineStr">
        <is>
          <t>0b1010011</t>
        </is>
      </c>
      <c r="NG23" t="inlineStr">
        <is>
          <t>0b11100011</t>
        </is>
      </c>
      <c r="NH23" t="inlineStr">
        <is>
          <t>0b11100011</t>
        </is>
      </c>
      <c r="NI23" t="inlineStr">
        <is>
          <t>0b11100011</t>
        </is>
      </c>
      <c r="NJ23" t="inlineStr">
        <is>
          <t>0b111</t>
        </is>
      </c>
      <c r="NK23" t="inlineStr">
        <is>
          <t>0b111</t>
        </is>
      </c>
      <c r="NL23" t="inlineStr">
        <is>
          <t>0b111</t>
        </is>
      </c>
      <c r="NM23" t="inlineStr">
        <is>
          <t>0b10011</t>
        </is>
      </c>
      <c r="NN23" t="inlineStr">
        <is>
          <t>0b10011</t>
        </is>
      </c>
      <c r="NO23" t="inlineStr">
        <is>
          <t>0b10011</t>
        </is>
      </c>
      <c r="NP23" t="inlineStr">
        <is>
          <t>0b10111111</t>
        </is>
      </c>
      <c r="NQ23" t="inlineStr">
        <is>
          <t>0b10111111</t>
        </is>
      </c>
      <c r="NR23" t="inlineStr">
        <is>
          <t>0b10111111</t>
        </is>
      </c>
      <c r="NS23" t="inlineStr">
        <is>
          <t>0b10001111</t>
        </is>
      </c>
      <c r="NT23" t="inlineStr">
        <is>
          <t>0b10001111</t>
        </is>
      </c>
      <c r="NU23" t="inlineStr">
        <is>
          <t>0b10001111</t>
        </is>
      </c>
      <c r="NV23" t="inlineStr">
        <is>
          <t>0b1110011</t>
        </is>
      </c>
      <c r="NW23" t="inlineStr">
        <is>
          <t>0b1110011</t>
        </is>
      </c>
      <c r="NX23" t="inlineStr">
        <is>
          <t>0b1110011</t>
        </is>
      </c>
      <c r="NY23" t="inlineStr">
        <is>
          <t>0b1100111</t>
        </is>
      </c>
      <c r="NZ23" t="inlineStr">
        <is>
          <t>0b1100111</t>
        </is>
      </c>
      <c r="OA23" t="inlineStr">
        <is>
          <t>0b1100111</t>
        </is>
      </c>
      <c r="OB23" t="inlineStr">
        <is>
          <t>0b11011111</t>
        </is>
      </c>
      <c r="OC23" t="inlineStr">
        <is>
          <t>0b11011111</t>
        </is>
      </c>
      <c r="OD23" t="inlineStr">
        <is>
          <t>0b11011111</t>
        </is>
      </c>
      <c r="OE23" t="inlineStr">
        <is>
          <t>0b11101111</t>
        </is>
      </c>
      <c r="OF23" t="inlineStr">
        <is>
          <t>0b11101111</t>
        </is>
      </c>
      <c r="OG23" t="inlineStr">
        <is>
          <t>0b11101111</t>
        </is>
      </c>
      <c r="OH23" t="inlineStr">
        <is>
          <t>0b10100111</t>
        </is>
      </c>
      <c r="OI23" t="inlineStr">
        <is>
          <t>0b10100111</t>
        </is>
      </c>
      <c r="OJ23" t="inlineStr">
        <is>
          <t>0b10100111</t>
        </is>
      </c>
      <c r="OK23" t="inlineStr">
        <is>
          <t>0b11100011</t>
        </is>
      </c>
      <c r="OL23" t="inlineStr">
        <is>
          <t>0b11100011</t>
        </is>
      </c>
      <c r="OM23" t="inlineStr">
        <is>
          <t>0b11100011</t>
        </is>
      </c>
      <c r="ON23" t="inlineStr">
        <is>
          <t>0b10011111</t>
        </is>
      </c>
      <c r="OO23" t="inlineStr">
        <is>
          <t>0b10011111</t>
        </is>
      </c>
      <c r="OP23" t="inlineStr">
        <is>
          <t>0b10011111</t>
        </is>
      </c>
      <c r="OQ23" t="inlineStr">
        <is>
          <t>0b11111</t>
        </is>
      </c>
      <c r="OR23" t="inlineStr">
        <is>
          <t>0b11111</t>
        </is>
      </c>
      <c r="OS23" t="inlineStr">
        <is>
          <t>0b11111</t>
        </is>
      </c>
      <c r="OT23" t="inlineStr">
        <is>
          <t>0b11110011</t>
        </is>
      </c>
      <c r="OU23" t="inlineStr">
        <is>
          <t>0b11110011</t>
        </is>
      </c>
      <c r="OV23" t="inlineStr">
        <is>
          <t>0b11110011</t>
        </is>
      </c>
      <c r="OW23" t="inlineStr">
        <is>
          <t>0b1111</t>
        </is>
      </c>
      <c r="OX23" t="inlineStr">
        <is>
          <t>0b1111</t>
        </is>
      </c>
      <c r="OY23" t="inlineStr">
        <is>
          <t>0b1111</t>
        </is>
      </c>
      <c r="OZ23" t="inlineStr">
        <is>
          <t>0b10111</t>
        </is>
      </c>
      <c r="PA23" t="inlineStr">
        <is>
          <t>0b10111</t>
        </is>
      </c>
      <c r="PB23" t="inlineStr">
        <is>
          <t>0b10111</t>
        </is>
      </c>
      <c r="PC23" t="inlineStr">
        <is>
          <t>0b11111</t>
        </is>
      </c>
      <c r="PD23" t="inlineStr">
        <is>
          <t>0b11111</t>
        </is>
      </c>
      <c r="PE23" t="inlineStr">
        <is>
          <t>0b11111</t>
        </is>
      </c>
      <c r="PF23" t="inlineStr">
        <is>
          <t>0b1111011</t>
        </is>
      </c>
      <c r="PG23" t="inlineStr">
        <is>
          <t>0b1111011</t>
        </is>
      </c>
      <c r="PH23" t="inlineStr">
        <is>
          <t>0b1111011</t>
        </is>
      </c>
      <c r="PI23" t="inlineStr">
        <is>
          <t>0b11101011</t>
        </is>
      </c>
      <c r="PJ23" t="inlineStr">
        <is>
          <t>0b11101011</t>
        </is>
      </c>
      <c r="PK23" t="inlineStr">
        <is>
          <t>0b11101011</t>
        </is>
      </c>
      <c r="PL23" t="inlineStr">
        <is>
          <t>0b1111111</t>
        </is>
      </c>
      <c r="PM23" t="inlineStr">
        <is>
          <t>0b1111111</t>
        </is>
      </c>
      <c r="PN23" t="inlineStr">
        <is>
          <t>0b1111111</t>
        </is>
      </c>
      <c r="PO23" t="inlineStr">
        <is>
          <t>0b10111111</t>
        </is>
      </c>
      <c r="PP23" t="inlineStr">
        <is>
          <t>0b10111111</t>
        </is>
      </c>
      <c r="PQ23" t="inlineStr">
        <is>
          <t>0b10111111</t>
        </is>
      </c>
      <c r="PR23" t="inlineStr">
        <is>
          <t>0b10101111</t>
        </is>
      </c>
      <c r="PS23" t="inlineStr">
        <is>
          <t>0b10101111</t>
        </is>
      </c>
      <c r="PT23" t="inlineStr">
        <is>
          <t>0b10101111</t>
        </is>
      </c>
      <c r="PU23" t="inlineStr">
        <is>
          <t>0b11001011</t>
        </is>
      </c>
      <c r="PV23" t="inlineStr">
        <is>
          <t>0b11001011</t>
        </is>
      </c>
      <c r="PW23" t="inlineStr">
        <is>
          <t>0b11001011</t>
        </is>
      </c>
      <c r="PX23" t="inlineStr">
        <is>
          <t>0b100011</t>
        </is>
      </c>
      <c r="PY23" t="inlineStr">
        <is>
          <t>0b100011</t>
        </is>
      </c>
      <c r="PZ23" t="inlineStr">
        <is>
          <t>0b100011</t>
        </is>
      </c>
      <c r="QA23" t="inlineStr">
        <is>
          <t>0b11010011</t>
        </is>
      </c>
      <c r="QB23" t="inlineStr">
        <is>
          <t>0b11010011</t>
        </is>
      </c>
      <c r="QC23" t="inlineStr">
        <is>
          <t>0b11010011</t>
        </is>
      </c>
      <c r="QD23" t="inlineStr">
        <is>
          <t>0b1011</t>
        </is>
      </c>
      <c r="QE23" t="inlineStr">
        <is>
          <t>0b1011</t>
        </is>
      </c>
      <c r="QF23" t="inlineStr">
        <is>
          <t>0b1011</t>
        </is>
      </c>
      <c r="QG23" t="inlineStr">
        <is>
          <t>0b10010111</t>
        </is>
      </c>
      <c r="QH23" t="inlineStr">
        <is>
          <t>0b10010111</t>
        </is>
      </c>
      <c r="QI23" t="inlineStr">
        <is>
          <t>0b10010111</t>
        </is>
      </c>
      <c r="QJ23" t="inlineStr">
        <is>
          <t>0b10110111</t>
        </is>
      </c>
      <c r="QK23" t="inlineStr">
        <is>
          <t>0b10110111</t>
        </is>
      </c>
      <c r="QL23" t="inlineStr">
        <is>
          <t>0b10110111</t>
        </is>
      </c>
      <c r="QM23" t="inlineStr">
        <is>
          <t>0b11</t>
        </is>
      </c>
      <c r="QN23" t="inlineStr">
        <is>
          <t>0b11</t>
        </is>
      </c>
      <c r="QO23" t="inlineStr">
        <is>
          <t>0b11</t>
        </is>
      </c>
      <c r="QP23" t="inlineStr">
        <is>
          <t>0b101011</t>
        </is>
      </c>
      <c r="QQ23" t="inlineStr">
        <is>
          <t>0b101011</t>
        </is>
      </c>
      <c r="QR23" t="inlineStr">
        <is>
          <t>0b101011</t>
        </is>
      </c>
      <c r="QS23" t="inlineStr">
        <is>
          <t>0b110111</t>
        </is>
      </c>
      <c r="QT23" t="inlineStr">
        <is>
          <t>0b110111</t>
        </is>
      </c>
      <c r="QU23" t="inlineStr">
        <is>
          <t>0b110111</t>
        </is>
      </c>
      <c r="QV23" t="inlineStr">
        <is>
          <t>0b11000111</t>
        </is>
      </c>
      <c r="QW23" t="inlineStr">
        <is>
          <t>0b11000111</t>
        </is>
      </c>
      <c r="QX23" t="inlineStr">
        <is>
          <t>0b11000111</t>
        </is>
      </c>
      <c r="QY23" t="inlineStr">
        <is>
          <t>0b10101111</t>
        </is>
      </c>
      <c r="QZ23" t="inlineStr">
        <is>
          <t>0b10101111</t>
        </is>
      </c>
      <c r="RA23" t="inlineStr">
        <is>
          <t>0b10101111</t>
        </is>
      </c>
      <c r="RB23" t="inlineStr">
        <is>
          <t>0b10001111</t>
        </is>
      </c>
      <c r="RC23" t="inlineStr">
        <is>
          <t>0b10001111</t>
        </is>
      </c>
      <c r="RD23" t="inlineStr">
        <is>
          <t>0b10001111</t>
        </is>
      </c>
      <c r="RE23" t="inlineStr">
        <is>
          <t>0b11101111</t>
        </is>
      </c>
      <c r="RF23" t="inlineStr">
        <is>
          <t>0b11101111</t>
        </is>
      </c>
      <c r="RG23" t="inlineStr">
        <is>
          <t>0b11101111</t>
        </is>
      </c>
      <c r="RH23" t="inlineStr">
        <is>
          <t>0b10111111</t>
        </is>
      </c>
      <c r="RI23" t="inlineStr">
        <is>
          <t>0b10111111</t>
        </is>
      </c>
      <c r="RJ23" t="inlineStr">
        <is>
          <t>0b10111111</t>
        </is>
      </c>
      <c r="RK23" t="inlineStr">
        <is>
          <t>0b1110011</t>
        </is>
      </c>
      <c r="RL23" t="inlineStr">
        <is>
          <t>0b1110011</t>
        </is>
      </c>
      <c r="RM23" t="inlineStr">
        <is>
          <t>0b1110011</t>
        </is>
      </c>
      <c r="RN23" t="inlineStr">
        <is>
          <t>0b11010111</t>
        </is>
      </c>
      <c r="RO23" t="inlineStr">
        <is>
          <t>0b11010111</t>
        </is>
      </c>
      <c r="RP23" t="inlineStr">
        <is>
          <t>0b11010111</t>
        </is>
      </c>
      <c r="RQ23" t="inlineStr">
        <is>
          <t>0b1010111</t>
        </is>
      </c>
      <c r="RR23" t="inlineStr">
        <is>
          <t>0b1010111</t>
        </is>
      </c>
      <c r="RS23" t="inlineStr">
        <is>
          <t>0b1010111</t>
        </is>
      </c>
      <c r="RT23" t="inlineStr">
        <is>
          <t>0b11100011</t>
        </is>
      </c>
      <c r="RU23" t="inlineStr">
        <is>
          <t>0b11100011</t>
        </is>
      </c>
      <c r="RV23" t="inlineStr">
        <is>
          <t>0b11100011</t>
        </is>
      </c>
      <c r="RW23" t="inlineStr">
        <is>
          <t>0b1000011</t>
        </is>
      </c>
      <c r="RX23" t="inlineStr">
        <is>
          <t>0b1000011</t>
        </is>
      </c>
      <c r="RY23" t="inlineStr">
        <is>
          <t>0b1000011</t>
        </is>
      </c>
      <c r="RZ23" t="inlineStr">
        <is>
          <t>0b1000011</t>
        </is>
      </c>
      <c r="SA23" t="inlineStr">
        <is>
          <t>0b1000011</t>
        </is>
      </c>
      <c r="SB23" t="inlineStr">
        <is>
          <t>0b1000011</t>
        </is>
      </c>
      <c r="SC23" t="inlineStr">
        <is>
          <t>0b1100111</t>
        </is>
      </c>
      <c r="SD23" t="inlineStr">
        <is>
          <t>0b1100111</t>
        </is>
      </c>
      <c r="SE23" t="inlineStr">
        <is>
          <t>0b1100111</t>
        </is>
      </c>
      <c r="SF23" t="inlineStr">
        <is>
          <t>0b11111</t>
        </is>
      </c>
      <c r="SG23" t="inlineStr">
        <is>
          <t>0b11111</t>
        </is>
      </c>
      <c r="SH23" t="inlineStr">
        <is>
          <t>0b11111</t>
        </is>
      </c>
      <c r="SI23" t="inlineStr">
        <is>
          <t>0b10101111</t>
        </is>
      </c>
      <c r="SJ23" t="inlineStr">
        <is>
          <t>0b10101111</t>
        </is>
      </c>
      <c r="SK23" t="inlineStr">
        <is>
          <t>0b10101111</t>
        </is>
      </c>
      <c r="SL23" t="inlineStr">
        <is>
          <t>0b1000111</t>
        </is>
      </c>
      <c r="SM23" t="inlineStr">
        <is>
          <t>0b1000111</t>
        </is>
      </c>
      <c r="SN23" t="inlineStr">
        <is>
          <t>0b1000111</t>
        </is>
      </c>
      <c r="SO23" t="inlineStr">
        <is>
          <t>0b111</t>
        </is>
      </c>
      <c r="SP23" t="inlineStr">
        <is>
          <t>0b111</t>
        </is>
      </c>
      <c r="SQ23" t="inlineStr">
        <is>
          <t>0b111</t>
        </is>
      </c>
      <c r="SR23" t="inlineStr">
        <is>
          <t>0b10011111</t>
        </is>
      </c>
      <c r="SS23" t="inlineStr">
        <is>
          <t>0b10011111</t>
        </is>
      </c>
      <c r="ST23" t="inlineStr">
        <is>
          <t>0b10011111</t>
        </is>
      </c>
      <c r="SU23" t="inlineStr">
        <is>
          <t>0b111</t>
        </is>
      </c>
      <c r="SV23" t="inlineStr">
        <is>
          <t>0b111</t>
        </is>
      </c>
      <c r="SW23" t="inlineStr">
        <is>
          <t>0b111</t>
        </is>
      </c>
      <c r="SX23" t="inlineStr">
        <is>
          <t>0b1111111</t>
        </is>
      </c>
      <c r="SY23" t="inlineStr">
        <is>
          <t>0b1111111</t>
        </is>
      </c>
      <c r="SZ23" t="inlineStr">
        <is>
          <t>0b1111111</t>
        </is>
      </c>
      <c r="TA23" t="inlineStr">
        <is>
          <t>0b10101011</t>
        </is>
      </c>
      <c r="TB23" t="inlineStr">
        <is>
          <t>0b10101011</t>
        </is>
      </c>
      <c r="TC23" t="inlineStr">
        <is>
          <t>0b10101011</t>
        </is>
      </c>
      <c r="TD23" t="inlineStr">
        <is>
          <t>0b111111</t>
        </is>
      </c>
      <c r="TE23" t="inlineStr">
        <is>
          <t>0b111111</t>
        </is>
      </c>
      <c r="TF23" t="inlineStr">
        <is>
          <t>0b111111</t>
        </is>
      </c>
      <c r="TG23" t="inlineStr">
        <is>
          <t>0b1111</t>
        </is>
      </c>
      <c r="TH23" t="inlineStr">
        <is>
          <t>0b1111</t>
        </is>
      </c>
      <c r="TI23" t="inlineStr">
        <is>
          <t>0b1111</t>
        </is>
      </c>
      <c r="TJ23" t="inlineStr">
        <is>
          <t>0b11110111</t>
        </is>
      </c>
      <c r="TK23" t="inlineStr">
        <is>
          <t>0b11110111</t>
        </is>
      </c>
      <c r="TL23" t="inlineStr">
        <is>
          <t>0b11110111</t>
        </is>
      </c>
      <c r="TM23" t="inlineStr">
        <is>
          <t>0b1010011</t>
        </is>
      </c>
      <c r="TN23" t="inlineStr">
        <is>
          <t>0b1010011</t>
        </is>
      </c>
      <c r="TO23" t="inlineStr">
        <is>
          <t>0b1010011</t>
        </is>
      </c>
      <c r="TP23" t="inlineStr">
        <is>
          <t>0b11010111</t>
        </is>
      </c>
      <c r="TQ23" t="inlineStr">
        <is>
          <t>0b11010111</t>
        </is>
      </c>
      <c r="TR23" t="inlineStr">
        <is>
          <t>0b11010111</t>
        </is>
      </c>
      <c r="TS23" t="inlineStr">
        <is>
          <t>0b10011</t>
        </is>
      </c>
      <c r="TT23" t="inlineStr">
        <is>
          <t>0b10011</t>
        </is>
      </c>
      <c r="TU23" t="inlineStr">
        <is>
          <t>0b10011</t>
        </is>
      </c>
      <c r="TV23" t="inlineStr">
        <is>
          <t>0b1110011</t>
        </is>
      </c>
      <c r="TW23" t="inlineStr">
        <is>
          <t>0b1110011</t>
        </is>
      </c>
      <c r="TX23" t="inlineStr">
        <is>
          <t>0b1110011</t>
        </is>
      </c>
      <c r="TY23" t="inlineStr">
        <is>
          <t>0b10011111</t>
        </is>
      </c>
      <c r="TZ23" t="inlineStr">
        <is>
          <t>0b10011111</t>
        </is>
      </c>
      <c r="UA23" t="inlineStr">
        <is>
          <t>0b10011111</t>
        </is>
      </c>
      <c r="UB23" t="inlineStr">
        <is>
          <t>0b10010111</t>
        </is>
      </c>
      <c r="UC23" t="inlineStr">
        <is>
          <t>0b10010111</t>
        </is>
      </c>
      <c r="UD23" t="inlineStr">
        <is>
          <t>0b10010111</t>
        </is>
      </c>
      <c r="UE23" t="inlineStr">
        <is>
          <t>0b11011111</t>
        </is>
      </c>
      <c r="UF23" t="inlineStr">
        <is>
          <t>0b11011111</t>
        </is>
      </c>
      <c r="UG23" t="inlineStr">
        <is>
          <t>0b11011111</t>
        </is>
      </c>
      <c r="UH23" t="inlineStr">
        <is>
          <t>0b1000011</t>
        </is>
      </c>
      <c r="UI23" t="inlineStr">
        <is>
          <t>0b1000011</t>
        </is>
      </c>
      <c r="UJ23" t="inlineStr">
        <is>
          <t>0b1000011</t>
        </is>
      </c>
      <c r="UK23" t="inlineStr">
        <is>
          <t>0b10011</t>
        </is>
      </c>
      <c r="UL23" t="inlineStr">
        <is>
          <t>0b10011</t>
        </is>
      </c>
      <c r="UM23" t="inlineStr">
        <is>
          <t>0b10011</t>
        </is>
      </c>
      <c r="UN23" t="inlineStr">
        <is>
          <t>0b11101111</t>
        </is>
      </c>
      <c r="UO23" t="inlineStr">
        <is>
          <t>0b11101111</t>
        </is>
      </c>
      <c r="UP23" t="inlineStr">
        <is>
          <t>0b11101111</t>
        </is>
      </c>
      <c r="UQ23" t="inlineStr">
        <is>
          <t>0b11100111</t>
        </is>
      </c>
      <c r="UR23" t="inlineStr">
        <is>
          <t>0b11100111</t>
        </is>
      </c>
      <c r="US23" t="inlineStr">
        <is>
          <t>0b11100111</t>
        </is>
      </c>
      <c r="UT23" t="inlineStr">
        <is>
          <t>0b10000011</t>
        </is>
      </c>
      <c r="UU23" t="inlineStr">
        <is>
          <t>0b10000011</t>
        </is>
      </c>
      <c r="UV23" t="inlineStr">
        <is>
          <t>0b10000011</t>
        </is>
      </c>
      <c r="UW23" t="inlineStr">
        <is>
          <t>0b10010011</t>
        </is>
      </c>
      <c r="UX23" t="inlineStr">
        <is>
          <t>0b10010011</t>
        </is>
      </c>
      <c r="UY23" t="inlineStr">
        <is>
          <t>0b10010011</t>
        </is>
      </c>
      <c r="UZ23" t="inlineStr">
        <is>
          <t>0b1111011</t>
        </is>
      </c>
      <c r="VA23" t="inlineStr">
        <is>
          <t>0b1111011</t>
        </is>
      </c>
      <c r="VB23" t="inlineStr">
        <is>
          <t>0b1111011</t>
        </is>
      </c>
      <c r="VC23" t="inlineStr">
        <is>
          <t>0b1010111</t>
        </is>
      </c>
      <c r="VD23" t="inlineStr">
        <is>
          <t>0b1010111</t>
        </is>
      </c>
      <c r="VE23" t="inlineStr">
        <is>
          <t>0b1010111</t>
        </is>
      </c>
      <c r="VF23" t="inlineStr">
        <is>
          <t>0b10110111</t>
        </is>
      </c>
      <c r="VG23" t="inlineStr">
        <is>
          <t>0b10110111</t>
        </is>
      </c>
      <c r="VH23" t="inlineStr">
        <is>
          <t>0b10110111</t>
        </is>
      </c>
      <c r="VI23" t="inlineStr">
        <is>
          <t>0b10110111</t>
        </is>
      </c>
      <c r="VJ23" t="inlineStr">
        <is>
          <t>0b10110111</t>
        </is>
      </c>
      <c r="VK23" t="inlineStr">
        <is>
          <t>0b10110111</t>
        </is>
      </c>
      <c r="VL23" t="inlineStr">
        <is>
          <t>0b1110111</t>
        </is>
      </c>
      <c r="VM23" t="inlineStr">
        <is>
          <t>0b1110111</t>
        </is>
      </c>
      <c r="VN23" t="inlineStr">
        <is>
          <t>0b1110111</t>
        </is>
      </c>
      <c r="VO23" t="inlineStr">
        <is>
          <t>0b10010011</t>
        </is>
      </c>
      <c r="VP23" t="inlineStr">
        <is>
          <t>0b10010011</t>
        </is>
      </c>
      <c r="VQ23" t="inlineStr">
        <is>
          <t>0b10010011</t>
        </is>
      </c>
      <c r="VR23" t="inlineStr">
        <is>
          <t>0b11001111</t>
        </is>
      </c>
      <c r="VS23" t="inlineStr">
        <is>
          <t>0b11001111</t>
        </is>
      </c>
      <c r="VT23" t="inlineStr">
        <is>
          <t>0b11001111</t>
        </is>
      </c>
      <c r="VU23" t="inlineStr">
        <is>
          <t>0b1110011</t>
        </is>
      </c>
      <c r="VV23" t="inlineStr">
        <is>
          <t>0b1110011</t>
        </is>
      </c>
      <c r="VW23" t="inlineStr">
        <is>
          <t>0b1110011</t>
        </is>
      </c>
      <c r="VX23" t="inlineStr">
        <is>
          <t>0b10010011</t>
        </is>
      </c>
      <c r="VY23" t="inlineStr">
        <is>
          <t>0b10010011</t>
        </is>
      </c>
      <c r="VZ23" t="inlineStr">
        <is>
          <t>0b10010011</t>
        </is>
      </c>
      <c r="WA23" t="inlineStr">
        <is>
          <t>0b1010011</t>
        </is>
      </c>
      <c r="WB23" t="inlineStr">
        <is>
          <t>0b1010011</t>
        </is>
      </c>
      <c r="WC23" t="inlineStr">
        <is>
          <t>0b1010011</t>
        </is>
      </c>
      <c r="WD23" t="inlineStr">
        <is>
          <t>0b11101011</t>
        </is>
      </c>
      <c r="WE23" t="inlineStr">
        <is>
          <t>0b11101011</t>
        </is>
      </c>
      <c r="WF23" t="inlineStr">
        <is>
          <t>0b11101011</t>
        </is>
      </c>
      <c r="WG23" t="inlineStr">
        <is>
          <t>0b11101111</t>
        </is>
      </c>
      <c r="WH23" t="inlineStr">
        <is>
          <t>0b11101111</t>
        </is>
      </c>
      <c r="WI23" t="inlineStr">
        <is>
          <t>0b11101111</t>
        </is>
      </c>
      <c r="WJ23" t="inlineStr">
        <is>
          <t>0b1010111</t>
        </is>
      </c>
      <c r="WK23" t="inlineStr">
        <is>
          <t>0b1010111</t>
        </is>
      </c>
      <c r="WL23" t="inlineStr">
        <is>
          <t>0b1010111</t>
        </is>
      </c>
      <c r="WM23" t="inlineStr">
        <is>
          <t>0b10110011</t>
        </is>
      </c>
      <c r="WN23" t="inlineStr">
        <is>
          <t>0b10110011</t>
        </is>
      </c>
      <c r="WO23" t="inlineStr">
        <is>
          <t>0b10110011</t>
        </is>
      </c>
      <c r="WP23" t="inlineStr">
        <is>
          <t>0b10011</t>
        </is>
      </c>
      <c r="WQ23" t="inlineStr">
        <is>
          <t>0b10011</t>
        </is>
      </c>
      <c r="WR23" t="inlineStr">
        <is>
          <t>0b10011</t>
        </is>
      </c>
      <c r="WS23" t="inlineStr">
        <is>
          <t>0b1111011</t>
        </is>
      </c>
      <c r="WT23" t="inlineStr">
        <is>
          <t>0b1111011</t>
        </is>
      </c>
      <c r="WU23" t="inlineStr">
        <is>
          <t>0b1111011</t>
        </is>
      </c>
      <c r="WV23" t="inlineStr">
        <is>
          <t>0b100111</t>
        </is>
      </c>
      <c r="WW23" t="inlineStr">
        <is>
          <t>0b100111</t>
        </is>
      </c>
      <c r="WX23" t="inlineStr">
        <is>
          <t>0b100111</t>
        </is>
      </c>
      <c r="WY23" t="inlineStr">
        <is>
          <t>0b10110111</t>
        </is>
      </c>
      <c r="WZ23" t="inlineStr">
        <is>
          <t>0b10110111</t>
        </is>
      </c>
      <c r="XA23" t="inlineStr">
        <is>
          <t>0b10110111</t>
        </is>
      </c>
      <c r="XB23" t="inlineStr">
        <is>
          <t>0b10001011</t>
        </is>
      </c>
      <c r="XC23" t="inlineStr">
        <is>
          <t>0b10001011</t>
        </is>
      </c>
      <c r="XD23" t="inlineStr">
        <is>
          <t>0b10001011</t>
        </is>
      </c>
      <c r="XE23" t="inlineStr">
        <is>
          <t>0b11011111</t>
        </is>
      </c>
      <c r="XF23" t="inlineStr">
        <is>
          <t>0b11011111</t>
        </is>
      </c>
      <c r="XG23" t="inlineStr">
        <is>
          <t>0b11011111</t>
        </is>
      </c>
      <c r="XH23" t="inlineStr">
        <is>
          <t>0b110011</t>
        </is>
      </c>
      <c r="XI23" t="inlineStr">
        <is>
          <t>0b110011</t>
        </is>
      </c>
      <c r="XJ23" t="inlineStr">
        <is>
          <t>0b110011</t>
        </is>
      </c>
      <c r="XK23" t="inlineStr">
        <is>
          <t>0b100111</t>
        </is>
      </c>
      <c r="XL23" t="inlineStr">
        <is>
          <t>0b100111</t>
        </is>
      </c>
      <c r="XM23" t="inlineStr">
        <is>
          <t>0b100111</t>
        </is>
      </c>
    </row>
    <row r="24">
      <c r="B24" t="inlineStr">
        <is>
          <t>0b1110011</t>
        </is>
      </c>
      <c r="C24" t="inlineStr">
        <is>
          <t>0b1110011</t>
        </is>
      </c>
      <c r="D24" t="inlineStr">
        <is>
          <t>0b1110011</t>
        </is>
      </c>
      <c r="E24" t="inlineStr">
        <is>
          <t>0b1000011</t>
        </is>
      </c>
      <c r="F24" t="inlineStr">
        <is>
          <t>0b1000011</t>
        </is>
      </c>
      <c r="G24" t="inlineStr">
        <is>
          <t>0b1000011</t>
        </is>
      </c>
      <c r="H24" t="inlineStr">
        <is>
          <t>0b11011011</t>
        </is>
      </c>
      <c r="I24" t="inlineStr">
        <is>
          <t>0b11011011</t>
        </is>
      </c>
      <c r="J24" t="inlineStr">
        <is>
          <t>0b11011011</t>
        </is>
      </c>
      <c r="K24" t="inlineStr">
        <is>
          <t>0b10111011</t>
        </is>
      </c>
      <c r="L24" t="inlineStr">
        <is>
          <t>0b10111011</t>
        </is>
      </c>
      <c r="M24" t="inlineStr">
        <is>
          <t>0b10111011</t>
        </is>
      </c>
      <c r="N24" t="inlineStr">
        <is>
          <t>0b11111</t>
        </is>
      </c>
      <c r="O24" t="inlineStr">
        <is>
          <t>0b11111</t>
        </is>
      </c>
      <c r="P24" t="inlineStr">
        <is>
          <t>0b11111</t>
        </is>
      </c>
      <c r="Q24" t="inlineStr">
        <is>
          <t>0b1010111</t>
        </is>
      </c>
      <c r="R24" t="inlineStr">
        <is>
          <t>0b1010111</t>
        </is>
      </c>
      <c r="S24" t="inlineStr">
        <is>
          <t>0b1010111</t>
        </is>
      </c>
      <c r="T24" t="inlineStr">
        <is>
          <t>0b10100111</t>
        </is>
      </c>
      <c r="U24" t="inlineStr">
        <is>
          <t>0b10100111</t>
        </is>
      </c>
      <c r="V24" t="inlineStr">
        <is>
          <t>0b10100111</t>
        </is>
      </c>
      <c r="W24" t="inlineStr">
        <is>
          <t>0b11</t>
        </is>
      </c>
      <c r="X24" t="inlineStr">
        <is>
          <t>0b11</t>
        </is>
      </c>
      <c r="Y24" t="inlineStr">
        <is>
          <t>0b11</t>
        </is>
      </c>
      <c r="Z24" t="inlineStr">
        <is>
          <t>0b1000111</t>
        </is>
      </c>
      <c r="AA24" t="inlineStr">
        <is>
          <t>0b1000111</t>
        </is>
      </c>
      <c r="AB24" t="inlineStr">
        <is>
          <t>0b1000111</t>
        </is>
      </c>
      <c r="AC24" t="inlineStr">
        <is>
          <t>0b1001011</t>
        </is>
      </c>
      <c r="AD24" t="inlineStr">
        <is>
          <t>0b1001011</t>
        </is>
      </c>
      <c r="AE24" t="inlineStr">
        <is>
          <t>0b1001011</t>
        </is>
      </c>
      <c r="AF24" t="inlineStr">
        <is>
          <t>0b11011111</t>
        </is>
      </c>
      <c r="AG24" t="inlineStr">
        <is>
          <t>0b11011111</t>
        </is>
      </c>
      <c r="AH24" t="inlineStr">
        <is>
          <t>0b11011111</t>
        </is>
      </c>
      <c r="AI24" t="inlineStr">
        <is>
          <t>0b10101011</t>
        </is>
      </c>
      <c r="AJ24" t="inlineStr">
        <is>
          <t>0b10101011</t>
        </is>
      </c>
      <c r="AK24" t="inlineStr">
        <is>
          <t>0b10101011</t>
        </is>
      </c>
      <c r="AL24" t="inlineStr">
        <is>
          <t>0b1001111</t>
        </is>
      </c>
      <c r="AM24" t="inlineStr">
        <is>
          <t>0b1001111</t>
        </is>
      </c>
      <c r="AN24" t="inlineStr">
        <is>
          <t>0b1001111</t>
        </is>
      </c>
      <c r="AO24" t="inlineStr">
        <is>
          <t>0b10000111</t>
        </is>
      </c>
      <c r="AP24" t="inlineStr">
        <is>
          <t>0b10000111</t>
        </is>
      </c>
      <c r="AQ24" t="inlineStr">
        <is>
          <t>0b10000111</t>
        </is>
      </c>
      <c r="AR24" t="inlineStr">
        <is>
          <t>0b10100111</t>
        </is>
      </c>
      <c r="AS24" t="inlineStr">
        <is>
          <t>0b10100111</t>
        </is>
      </c>
      <c r="AT24" t="inlineStr">
        <is>
          <t>0b10100111</t>
        </is>
      </c>
      <c r="AU24" t="inlineStr">
        <is>
          <t>0b10010111</t>
        </is>
      </c>
      <c r="AV24" t="inlineStr">
        <is>
          <t>0b10010111</t>
        </is>
      </c>
      <c r="AW24" t="inlineStr">
        <is>
          <t>0b10010111</t>
        </is>
      </c>
      <c r="AX24" t="inlineStr">
        <is>
          <t>0b110011</t>
        </is>
      </c>
      <c r="AY24" t="inlineStr">
        <is>
          <t>0b110011</t>
        </is>
      </c>
      <c r="AZ24" t="inlineStr">
        <is>
          <t>0b110011</t>
        </is>
      </c>
      <c r="BA24" t="inlineStr">
        <is>
          <t>0b10101111</t>
        </is>
      </c>
      <c r="BB24" t="inlineStr">
        <is>
          <t>0b10101111</t>
        </is>
      </c>
      <c r="BC24" t="inlineStr">
        <is>
          <t>0b10101111</t>
        </is>
      </c>
      <c r="BD24" t="inlineStr">
        <is>
          <t>0b10000011</t>
        </is>
      </c>
      <c r="BE24" t="inlineStr">
        <is>
          <t>0b10000011</t>
        </is>
      </c>
      <c r="BF24" t="inlineStr">
        <is>
          <t>0b10000011</t>
        </is>
      </c>
      <c r="BG24" t="inlineStr">
        <is>
          <t>0b101111</t>
        </is>
      </c>
      <c r="BH24" t="inlineStr">
        <is>
          <t>0b101111</t>
        </is>
      </c>
      <c r="BI24" t="inlineStr">
        <is>
          <t>0b101111</t>
        </is>
      </c>
      <c r="BJ24" t="inlineStr">
        <is>
          <t>0b11110111</t>
        </is>
      </c>
      <c r="BK24" t="inlineStr">
        <is>
          <t>0b11110111</t>
        </is>
      </c>
      <c r="BL24" t="inlineStr">
        <is>
          <t>0b11110111</t>
        </is>
      </c>
      <c r="BM24" t="inlineStr">
        <is>
          <t>0b10101011</t>
        </is>
      </c>
      <c r="BN24" t="inlineStr">
        <is>
          <t>0b10101011</t>
        </is>
      </c>
      <c r="BO24" t="inlineStr">
        <is>
          <t>0b10101011</t>
        </is>
      </c>
      <c r="BP24" t="inlineStr">
        <is>
          <t>0b11101111</t>
        </is>
      </c>
      <c r="BQ24" t="inlineStr">
        <is>
          <t>0b11101111</t>
        </is>
      </c>
      <c r="BR24" t="inlineStr">
        <is>
          <t>0b11101111</t>
        </is>
      </c>
      <c r="BS24" t="inlineStr">
        <is>
          <t>0b10011</t>
        </is>
      </c>
      <c r="BT24" t="inlineStr">
        <is>
          <t>0b10011</t>
        </is>
      </c>
      <c r="BU24" t="inlineStr">
        <is>
          <t>0b10011</t>
        </is>
      </c>
      <c r="BV24" t="inlineStr">
        <is>
          <t>0b10111111</t>
        </is>
      </c>
      <c r="BW24" t="inlineStr">
        <is>
          <t>0b10111111</t>
        </is>
      </c>
      <c r="BX24" t="inlineStr">
        <is>
          <t>0b10111111</t>
        </is>
      </c>
      <c r="BY24" t="inlineStr">
        <is>
          <t>0b10011111</t>
        </is>
      </c>
      <c r="BZ24" t="inlineStr">
        <is>
          <t>0b10011111</t>
        </is>
      </c>
      <c r="CA24" t="inlineStr">
        <is>
          <t>0b10011111</t>
        </is>
      </c>
      <c r="CB24" t="inlineStr">
        <is>
          <t>0b10011111</t>
        </is>
      </c>
      <c r="CC24" t="inlineStr">
        <is>
          <t>0b10011111</t>
        </is>
      </c>
      <c r="CD24" t="inlineStr">
        <is>
          <t>0b10011111</t>
        </is>
      </c>
      <c r="CE24" t="inlineStr">
        <is>
          <t>0b1011011</t>
        </is>
      </c>
      <c r="CF24" t="inlineStr">
        <is>
          <t>0b1011011</t>
        </is>
      </c>
      <c r="CG24" t="inlineStr">
        <is>
          <t>0b1011011</t>
        </is>
      </c>
      <c r="CH24" t="inlineStr">
        <is>
          <t>0b1001111</t>
        </is>
      </c>
      <c r="CI24" t="inlineStr">
        <is>
          <t>0b1001111</t>
        </is>
      </c>
      <c r="CJ24" t="inlineStr">
        <is>
          <t>0b1001111</t>
        </is>
      </c>
      <c r="CK24" t="inlineStr">
        <is>
          <t>0b1111111</t>
        </is>
      </c>
      <c r="CL24" t="inlineStr">
        <is>
          <t>0b1111111</t>
        </is>
      </c>
      <c r="CM24" t="inlineStr">
        <is>
          <t>0b1111111</t>
        </is>
      </c>
      <c r="CN24" t="inlineStr">
        <is>
          <t>0b11011011</t>
        </is>
      </c>
      <c r="CO24" t="inlineStr">
        <is>
          <t>0b11011011</t>
        </is>
      </c>
      <c r="CP24" t="inlineStr">
        <is>
          <t>0b11011011</t>
        </is>
      </c>
      <c r="CQ24" t="inlineStr">
        <is>
          <t>0b10111</t>
        </is>
      </c>
      <c r="CR24" t="inlineStr">
        <is>
          <t>0b10111</t>
        </is>
      </c>
      <c r="CS24" t="inlineStr">
        <is>
          <t>0b10111</t>
        </is>
      </c>
      <c r="CT24" t="inlineStr">
        <is>
          <t>0b10000111</t>
        </is>
      </c>
      <c r="CU24" t="inlineStr">
        <is>
          <t>0b10000111</t>
        </is>
      </c>
      <c r="CV24" t="inlineStr">
        <is>
          <t>0b10000111</t>
        </is>
      </c>
      <c r="CW24" t="inlineStr">
        <is>
          <t>0b11101111</t>
        </is>
      </c>
      <c r="CX24" t="inlineStr">
        <is>
          <t>0b11101111</t>
        </is>
      </c>
      <c r="CY24" t="inlineStr">
        <is>
          <t>0b11101111</t>
        </is>
      </c>
      <c r="CZ24" t="inlineStr">
        <is>
          <t>0b10100111</t>
        </is>
      </c>
      <c r="DA24" t="inlineStr">
        <is>
          <t>0b10100111</t>
        </is>
      </c>
      <c r="DB24" t="inlineStr">
        <is>
          <t>0b10100111</t>
        </is>
      </c>
      <c r="DC24" t="inlineStr">
        <is>
          <t>0b11010011</t>
        </is>
      </c>
      <c r="DD24" t="inlineStr">
        <is>
          <t>0b11010011</t>
        </is>
      </c>
      <c r="DE24" t="inlineStr">
        <is>
          <t>0b11010011</t>
        </is>
      </c>
      <c r="DF24" t="inlineStr">
        <is>
          <t>0b11101111</t>
        </is>
      </c>
      <c r="DG24" t="inlineStr">
        <is>
          <t>0b11101111</t>
        </is>
      </c>
      <c r="DH24" t="inlineStr">
        <is>
          <t>0b11101111</t>
        </is>
      </c>
      <c r="DI24" t="inlineStr">
        <is>
          <t>0b111111</t>
        </is>
      </c>
      <c r="DJ24" t="inlineStr">
        <is>
          <t>0b111111</t>
        </is>
      </c>
      <c r="DK24" t="inlineStr">
        <is>
          <t>0b111111</t>
        </is>
      </c>
      <c r="DL24" t="inlineStr">
        <is>
          <t>0b10101011</t>
        </is>
      </c>
      <c r="DM24" t="inlineStr">
        <is>
          <t>0b10101011</t>
        </is>
      </c>
      <c r="DN24" t="inlineStr">
        <is>
          <t>0b10101011</t>
        </is>
      </c>
      <c r="DO24" t="inlineStr">
        <is>
          <t>0b11010011</t>
        </is>
      </c>
      <c r="DP24" t="inlineStr">
        <is>
          <t>0b11010011</t>
        </is>
      </c>
      <c r="DQ24" t="inlineStr">
        <is>
          <t>0b11010011</t>
        </is>
      </c>
      <c r="DR24" t="inlineStr">
        <is>
          <t>0b10000011</t>
        </is>
      </c>
      <c r="DS24" t="inlineStr">
        <is>
          <t>0b10000011</t>
        </is>
      </c>
      <c r="DT24" t="inlineStr">
        <is>
          <t>0b10000011</t>
        </is>
      </c>
      <c r="DU24" t="inlineStr">
        <is>
          <t>0b1000111</t>
        </is>
      </c>
      <c r="DV24" t="inlineStr">
        <is>
          <t>0b1000111</t>
        </is>
      </c>
      <c r="DW24" t="inlineStr">
        <is>
          <t>0b1000111</t>
        </is>
      </c>
      <c r="DX24" t="inlineStr">
        <is>
          <t>0b10000111</t>
        </is>
      </c>
      <c r="DY24" t="inlineStr">
        <is>
          <t>0b10000111</t>
        </is>
      </c>
      <c r="DZ24" t="inlineStr">
        <is>
          <t>0b10000111</t>
        </is>
      </c>
      <c r="EA24" t="inlineStr">
        <is>
          <t>0b11101111</t>
        </is>
      </c>
      <c r="EB24" t="inlineStr">
        <is>
          <t>0b11101111</t>
        </is>
      </c>
      <c r="EC24" t="inlineStr">
        <is>
          <t>0b11101111</t>
        </is>
      </c>
      <c r="ED24" t="inlineStr">
        <is>
          <t>0b110011</t>
        </is>
      </c>
      <c r="EE24" t="inlineStr">
        <is>
          <t>0b110011</t>
        </is>
      </c>
      <c r="EF24" t="inlineStr">
        <is>
          <t>0b110011</t>
        </is>
      </c>
      <c r="EG24" t="inlineStr">
        <is>
          <t>0b11000111</t>
        </is>
      </c>
      <c r="EH24" t="inlineStr">
        <is>
          <t>0b11000111</t>
        </is>
      </c>
      <c r="EI24" t="inlineStr">
        <is>
          <t>0b11000111</t>
        </is>
      </c>
      <c r="EJ24" t="inlineStr">
        <is>
          <t>0b1100111</t>
        </is>
      </c>
      <c r="EK24" t="inlineStr">
        <is>
          <t>0b1100111</t>
        </is>
      </c>
      <c r="EL24" t="inlineStr">
        <is>
          <t>0b1100111</t>
        </is>
      </c>
      <c r="EM24" t="inlineStr">
        <is>
          <t>0b10011</t>
        </is>
      </c>
      <c r="EN24" t="inlineStr">
        <is>
          <t>0b10011</t>
        </is>
      </c>
      <c r="EO24" t="inlineStr">
        <is>
          <t>0b10011</t>
        </is>
      </c>
      <c r="EP24" t="inlineStr">
        <is>
          <t>0b11110011</t>
        </is>
      </c>
      <c r="EQ24" t="inlineStr">
        <is>
          <t>0b11110011</t>
        </is>
      </c>
      <c r="ER24" t="inlineStr">
        <is>
          <t>0b11110011</t>
        </is>
      </c>
      <c r="ES24" t="inlineStr">
        <is>
          <t>0b1011</t>
        </is>
      </c>
      <c r="ET24" t="inlineStr">
        <is>
          <t>0b1011</t>
        </is>
      </c>
      <c r="EU24" t="inlineStr">
        <is>
          <t>0b1011</t>
        </is>
      </c>
      <c r="EV24" t="inlineStr">
        <is>
          <t>0b10101011</t>
        </is>
      </c>
      <c r="EW24" t="inlineStr">
        <is>
          <t>0b10101011</t>
        </is>
      </c>
      <c r="EX24" t="inlineStr">
        <is>
          <t>0b10101011</t>
        </is>
      </c>
      <c r="EY24" t="inlineStr">
        <is>
          <t>0b10011011</t>
        </is>
      </c>
      <c r="EZ24" t="inlineStr">
        <is>
          <t>0b10011011</t>
        </is>
      </c>
      <c r="FA24" t="inlineStr">
        <is>
          <t>0b10011011</t>
        </is>
      </c>
      <c r="FB24" t="inlineStr">
        <is>
          <t>0b1100111</t>
        </is>
      </c>
      <c r="FC24" t="inlineStr">
        <is>
          <t>0b1100111</t>
        </is>
      </c>
      <c r="FD24" t="inlineStr">
        <is>
          <t>0b1100111</t>
        </is>
      </c>
      <c r="FE24" t="inlineStr">
        <is>
          <t>0b10011</t>
        </is>
      </c>
      <c r="FF24" t="inlineStr">
        <is>
          <t>0b10011</t>
        </is>
      </c>
      <c r="FG24" t="inlineStr">
        <is>
          <t>0b10011</t>
        </is>
      </c>
      <c r="FH24" t="inlineStr">
        <is>
          <t>0b1010011</t>
        </is>
      </c>
      <c r="FI24" t="inlineStr">
        <is>
          <t>0b1010011</t>
        </is>
      </c>
      <c r="FJ24" t="inlineStr">
        <is>
          <t>0b1010011</t>
        </is>
      </c>
      <c r="FK24" t="inlineStr">
        <is>
          <t>0b1000011</t>
        </is>
      </c>
      <c r="FL24" t="inlineStr">
        <is>
          <t>0b1000011</t>
        </is>
      </c>
      <c r="FM24" t="inlineStr">
        <is>
          <t>0b1000011</t>
        </is>
      </c>
      <c r="FN24" t="inlineStr">
        <is>
          <t>0b1100111</t>
        </is>
      </c>
      <c r="FO24" t="inlineStr">
        <is>
          <t>0b1100111</t>
        </is>
      </c>
      <c r="FP24" t="inlineStr">
        <is>
          <t>0b1100111</t>
        </is>
      </c>
      <c r="FQ24" t="inlineStr">
        <is>
          <t>0b100111</t>
        </is>
      </c>
      <c r="FR24" t="inlineStr">
        <is>
          <t>0b100111</t>
        </is>
      </c>
      <c r="FS24" t="inlineStr">
        <is>
          <t>0b100111</t>
        </is>
      </c>
      <c r="FT24" t="inlineStr">
        <is>
          <t>0b10011111</t>
        </is>
      </c>
      <c r="FU24" t="inlineStr">
        <is>
          <t>0b10011111</t>
        </is>
      </c>
      <c r="FV24" t="inlineStr">
        <is>
          <t>0b10011111</t>
        </is>
      </c>
      <c r="FW24" t="inlineStr">
        <is>
          <t>0b1010111</t>
        </is>
      </c>
      <c r="FX24" t="inlineStr">
        <is>
          <t>0b1010111</t>
        </is>
      </c>
      <c r="FY24" t="inlineStr">
        <is>
          <t>0b1010111</t>
        </is>
      </c>
      <c r="FZ24" t="inlineStr">
        <is>
          <t>0b1010011</t>
        </is>
      </c>
      <c r="GA24" t="inlineStr">
        <is>
          <t>0b1010011</t>
        </is>
      </c>
      <c r="GB24" t="inlineStr">
        <is>
          <t>0b1010011</t>
        </is>
      </c>
      <c r="GC24" t="inlineStr">
        <is>
          <t>0b101011</t>
        </is>
      </c>
      <c r="GD24" t="inlineStr">
        <is>
          <t>0b101011</t>
        </is>
      </c>
      <c r="GE24" t="inlineStr">
        <is>
          <t>0b101011</t>
        </is>
      </c>
      <c r="GF24" t="inlineStr">
        <is>
          <t>0b1111111</t>
        </is>
      </c>
      <c r="GG24" t="inlineStr">
        <is>
          <t>0b1111111</t>
        </is>
      </c>
      <c r="GH24" t="inlineStr">
        <is>
          <t>0b1111111</t>
        </is>
      </c>
      <c r="GI24" t="inlineStr">
        <is>
          <t>0b100011</t>
        </is>
      </c>
      <c r="GJ24" t="inlineStr">
        <is>
          <t>0b100011</t>
        </is>
      </c>
      <c r="GK24" t="inlineStr">
        <is>
          <t>0b100011</t>
        </is>
      </c>
      <c r="GL24" t="inlineStr">
        <is>
          <t>0b10110011</t>
        </is>
      </c>
      <c r="GM24" t="inlineStr">
        <is>
          <t>0b10110011</t>
        </is>
      </c>
      <c r="GN24" t="inlineStr">
        <is>
          <t>0b10110011</t>
        </is>
      </c>
      <c r="GO24" t="inlineStr">
        <is>
          <t>0b1010011</t>
        </is>
      </c>
      <c r="GP24" t="inlineStr">
        <is>
          <t>0b1010011</t>
        </is>
      </c>
      <c r="GQ24" t="inlineStr">
        <is>
          <t>0b1010011</t>
        </is>
      </c>
      <c r="GR24" t="inlineStr">
        <is>
          <t>0b11010011</t>
        </is>
      </c>
      <c r="GS24" t="inlineStr">
        <is>
          <t>0b11010011</t>
        </is>
      </c>
      <c r="GT24" t="inlineStr">
        <is>
          <t>0b11010011</t>
        </is>
      </c>
      <c r="GU24" t="inlineStr">
        <is>
          <t>0b10101111</t>
        </is>
      </c>
      <c r="GV24" t="inlineStr">
        <is>
          <t>0b10101111</t>
        </is>
      </c>
      <c r="GW24" t="inlineStr">
        <is>
          <t>0b10101111</t>
        </is>
      </c>
      <c r="GX24" t="inlineStr">
        <is>
          <t>0b110011</t>
        </is>
      </c>
      <c r="GY24" t="inlineStr">
        <is>
          <t>0b110011</t>
        </is>
      </c>
      <c r="GZ24" t="inlineStr">
        <is>
          <t>0b110011</t>
        </is>
      </c>
      <c r="HA24" t="inlineStr">
        <is>
          <t>0b11110011</t>
        </is>
      </c>
      <c r="HB24" t="inlineStr">
        <is>
          <t>0b11110011</t>
        </is>
      </c>
      <c r="HC24" t="inlineStr">
        <is>
          <t>0b11110011</t>
        </is>
      </c>
      <c r="HD24" t="inlineStr">
        <is>
          <t>0b10100111</t>
        </is>
      </c>
      <c r="HE24" t="inlineStr">
        <is>
          <t>0b10100111</t>
        </is>
      </c>
      <c r="HF24" t="inlineStr">
        <is>
          <t>0b10100111</t>
        </is>
      </c>
      <c r="HG24" t="inlineStr">
        <is>
          <t>0b1110011</t>
        </is>
      </c>
      <c r="HH24" t="inlineStr">
        <is>
          <t>0b1110011</t>
        </is>
      </c>
      <c r="HI24" t="inlineStr">
        <is>
          <t>0b1110011</t>
        </is>
      </c>
      <c r="HJ24" t="inlineStr">
        <is>
          <t>0b11101111</t>
        </is>
      </c>
      <c r="HK24" t="inlineStr">
        <is>
          <t>0b11101111</t>
        </is>
      </c>
      <c r="HL24" t="inlineStr">
        <is>
          <t>0b11101111</t>
        </is>
      </c>
      <c r="HM24" t="inlineStr">
        <is>
          <t>0b101011</t>
        </is>
      </c>
      <c r="HN24" t="inlineStr">
        <is>
          <t>0b101011</t>
        </is>
      </c>
      <c r="HO24" t="inlineStr">
        <is>
          <t>0b101011</t>
        </is>
      </c>
      <c r="HP24" t="inlineStr">
        <is>
          <t>0b10101011</t>
        </is>
      </c>
      <c r="HQ24" t="inlineStr">
        <is>
          <t>0b10101011</t>
        </is>
      </c>
      <c r="HR24" t="inlineStr">
        <is>
          <t>0b10101011</t>
        </is>
      </c>
      <c r="HS24" t="inlineStr">
        <is>
          <t>0b1010011</t>
        </is>
      </c>
      <c r="HT24" t="inlineStr">
        <is>
          <t>0b1010011</t>
        </is>
      </c>
      <c r="HU24" t="inlineStr">
        <is>
          <t>0b1010011</t>
        </is>
      </c>
      <c r="HV24" t="inlineStr">
        <is>
          <t>0b1010111</t>
        </is>
      </c>
      <c r="HW24" t="inlineStr">
        <is>
          <t>0b1010111</t>
        </is>
      </c>
      <c r="HX24" t="inlineStr">
        <is>
          <t>0b1010111</t>
        </is>
      </c>
      <c r="HY24" t="inlineStr">
        <is>
          <t>0b1110111</t>
        </is>
      </c>
      <c r="HZ24" t="inlineStr">
        <is>
          <t>0b1110111</t>
        </is>
      </c>
      <c r="IA24" t="inlineStr">
        <is>
          <t>0b1110111</t>
        </is>
      </c>
      <c r="IB24" t="inlineStr">
        <is>
          <t>0b1000111</t>
        </is>
      </c>
      <c r="IC24" t="inlineStr">
        <is>
          <t>0b1000111</t>
        </is>
      </c>
      <c r="ID24" t="inlineStr">
        <is>
          <t>0b1000111</t>
        </is>
      </c>
      <c r="IE24" t="inlineStr">
        <is>
          <t>0b11110111</t>
        </is>
      </c>
      <c r="IF24" t="inlineStr">
        <is>
          <t>0b11110111</t>
        </is>
      </c>
      <c r="IG24" t="inlineStr">
        <is>
          <t>0b11110111</t>
        </is>
      </c>
      <c r="IH24" t="inlineStr">
        <is>
          <t>0b100111</t>
        </is>
      </c>
      <c r="II24" t="inlineStr">
        <is>
          <t>0b100111</t>
        </is>
      </c>
      <c r="IJ24" t="inlineStr">
        <is>
          <t>0b100111</t>
        </is>
      </c>
      <c r="IK24" t="inlineStr">
        <is>
          <t>0b11000111</t>
        </is>
      </c>
      <c r="IL24" t="inlineStr">
        <is>
          <t>0b11000111</t>
        </is>
      </c>
      <c r="IM24" t="inlineStr">
        <is>
          <t>0b11000111</t>
        </is>
      </c>
      <c r="IN24" t="inlineStr">
        <is>
          <t>0b10100111</t>
        </is>
      </c>
      <c r="IO24" t="inlineStr">
        <is>
          <t>0b10100111</t>
        </is>
      </c>
      <c r="IP24" t="inlineStr">
        <is>
          <t>0b10100111</t>
        </is>
      </c>
      <c r="IQ24" t="inlineStr">
        <is>
          <t>0b1110011</t>
        </is>
      </c>
      <c r="IR24" t="inlineStr">
        <is>
          <t>0b1110011</t>
        </is>
      </c>
      <c r="IS24" t="inlineStr">
        <is>
          <t>0b1110011</t>
        </is>
      </c>
      <c r="IT24" t="inlineStr">
        <is>
          <t>0b11101111</t>
        </is>
      </c>
      <c r="IU24" t="inlineStr">
        <is>
          <t>0b11101111</t>
        </is>
      </c>
      <c r="IV24" t="inlineStr">
        <is>
          <t>0b11101111</t>
        </is>
      </c>
      <c r="IW24" t="inlineStr">
        <is>
          <t>0b110011</t>
        </is>
      </c>
      <c r="IX24" t="inlineStr">
        <is>
          <t>0b110011</t>
        </is>
      </c>
      <c r="IY24" t="inlineStr">
        <is>
          <t>0b110011</t>
        </is>
      </c>
      <c r="IZ24" t="inlineStr">
        <is>
          <t>0b1011111</t>
        </is>
      </c>
      <c r="JA24" t="inlineStr">
        <is>
          <t>0b1011111</t>
        </is>
      </c>
      <c r="JB24" t="inlineStr">
        <is>
          <t>0b1011111</t>
        </is>
      </c>
      <c r="JC24" t="inlineStr">
        <is>
          <t>0b10111111</t>
        </is>
      </c>
      <c r="JD24" t="inlineStr">
        <is>
          <t>0b10111111</t>
        </is>
      </c>
      <c r="JE24" t="inlineStr">
        <is>
          <t>0b10111111</t>
        </is>
      </c>
      <c r="JF24" t="inlineStr">
        <is>
          <t>0b10111</t>
        </is>
      </c>
      <c r="JG24" t="inlineStr">
        <is>
          <t>0b10111</t>
        </is>
      </c>
      <c r="JH24" t="inlineStr">
        <is>
          <t>0b10111</t>
        </is>
      </c>
      <c r="JI24" t="inlineStr">
        <is>
          <t>0b1110111</t>
        </is>
      </c>
      <c r="JJ24" t="inlineStr">
        <is>
          <t>0b1110111</t>
        </is>
      </c>
      <c r="JK24" t="inlineStr">
        <is>
          <t>0b1110111</t>
        </is>
      </c>
      <c r="JL24" t="inlineStr">
        <is>
          <t>0b111</t>
        </is>
      </c>
      <c r="JM24" t="inlineStr">
        <is>
          <t>0b111</t>
        </is>
      </c>
      <c r="JN24" t="inlineStr">
        <is>
          <t>0b111</t>
        </is>
      </c>
      <c r="JO24" t="inlineStr">
        <is>
          <t>0b11111111</t>
        </is>
      </c>
      <c r="JP24" t="inlineStr">
        <is>
          <t>0b11111111</t>
        </is>
      </c>
      <c r="JQ24" t="inlineStr">
        <is>
          <t>0b11111111</t>
        </is>
      </c>
      <c r="JR24" t="inlineStr">
        <is>
          <t>0b1011</t>
        </is>
      </c>
      <c r="JS24" t="inlineStr">
        <is>
          <t>0b1011</t>
        </is>
      </c>
      <c r="JT24" t="inlineStr">
        <is>
          <t>0b1011</t>
        </is>
      </c>
      <c r="JU24" t="inlineStr">
        <is>
          <t>0b1101011</t>
        </is>
      </c>
      <c r="JV24" t="inlineStr">
        <is>
          <t>0b1101011</t>
        </is>
      </c>
      <c r="JW24" t="inlineStr">
        <is>
          <t>0b1101011</t>
        </is>
      </c>
      <c r="JX24" t="inlineStr">
        <is>
          <t>0b11111</t>
        </is>
      </c>
      <c r="JY24" t="inlineStr">
        <is>
          <t>0b11111</t>
        </is>
      </c>
      <c r="JZ24" t="inlineStr">
        <is>
          <t>0b11111</t>
        </is>
      </c>
      <c r="KA24" t="inlineStr">
        <is>
          <t>0b10001011</t>
        </is>
      </c>
      <c r="KB24" t="inlineStr">
        <is>
          <t>0b10001011</t>
        </is>
      </c>
      <c r="KC24" t="inlineStr">
        <is>
          <t>0b10001011</t>
        </is>
      </c>
      <c r="KD24" t="inlineStr">
        <is>
          <t>0b10111</t>
        </is>
      </c>
      <c r="KE24" t="inlineStr">
        <is>
          <t>0b10111</t>
        </is>
      </c>
      <c r="KF24" t="inlineStr">
        <is>
          <t>0b10111</t>
        </is>
      </c>
      <c r="KG24" t="inlineStr">
        <is>
          <t>0b11000111</t>
        </is>
      </c>
      <c r="KH24" t="inlineStr">
        <is>
          <t>0b11000111</t>
        </is>
      </c>
      <c r="KI24" t="inlineStr">
        <is>
          <t>0b11000111</t>
        </is>
      </c>
      <c r="KJ24" t="inlineStr">
        <is>
          <t>0b1011</t>
        </is>
      </c>
      <c r="KK24" t="inlineStr">
        <is>
          <t>0b1011</t>
        </is>
      </c>
      <c r="KL24" t="inlineStr">
        <is>
          <t>0b1011</t>
        </is>
      </c>
      <c r="KM24" t="inlineStr">
        <is>
          <t>0b100111</t>
        </is>
      </c>
      <c r="KN24" t="inlineStr">
        <is>
          <t>0b100111</t>
        </is>
      </c>
      <c r="KO24" t="inlineStr">
        <is>
          <t>0b100111</t>
        </is>
      </c>
      <c r="KP24" t="inlineStr">
        <is>
          <t>0b11101111</t>
        </is>
      </c>
      <c r="KQ24" t="inlineStr">
        <is>
          <t>0b11101111</t>
        </is>
      </c>
      <c r="KR24" t="inlineStr">
        <is>
          <t>0b11101111</t>
        </is>
      </c>
      <c r="KS24" t="inlineStr">
        <is>
          <t>0b11101111</t>
        </is>
      </c>
      <c r="KT24" t="inlineStr">
        <is>
          <t>0b11101111</t>
        </is>
      </c>
      <c r="KU24" t="inlineStr">
        <is>
          <t>0b11101111</t>
        </is>
      </c>
      <c r="KV24" t="inlineStr">
        <is>
          <t>0b101111</t>
        </is>
      </c>
      <c r="KW24" t="inlineStr">
        <is>
          <t>0b101111</t>
        </is>
      </c>
      <c r="KX24" t="inlineStr">
        <is>
          <t>0b101111</t>
        </is>
      </c>
      <c r="KY24" t="inlineStr">
        <is>
          <t>0b11101111</t>
        </is>
      </c>
      <c r="KZ24" t="inlineStr">
        <is>
          <t>0b11101111</t>
        </is>
      </c>
      <c r="LA24" t="inlineStr">
        <is>
          <t>0b11101111</t>
        </is>
      </c>
      <c r="LB24" t="inlineStr">
        <is>
          <t>0b11001011</t>
        </is>
      </c>
      <c r="LC24" t="inlineStr">
        <is>
          <t>0b11001011</t>
        </is>
      </c>
      <c r="LD24" t="inlineStr">
        <is>
          <t>0b11001011</t>
        </is>
      </c>
      <c r="LE24" t="inlineStr">
        <is>
          <t>0b10000111</t>
        </is>
      </c>
      <c r="LF24" t="inlineStr">
        <is>
          <t>0b10000111</t>
        </is>
      </c>
      <c r="LG24" t="inlineStr">
        <is>
          <t>0b10000111</t>
        </is>
      </c>
      <c r="LH24" t="inlineStr">
        <is>
          <t>0b1010011</t>
        </is>
      </c>
      <c r="LI24" t="inlineStr">
        <is>
          <t>0b1010011</t>
        </is>
      </c>
      <c r="LJ24" t="inlineStr">
        <is>
          <t>0b1010011</t>
        </is>
      </c>
      <c r="LK24" t="inlineStr">
        <is>
          <t>0b1000111</t>
        </is>
      </c>
      <c r="LL24" t="inlineStr">
        <is>
          <t>0b1000111</t>
        </is>
      </c>
      <c r="LM24" t="inlineStr">
        <is>
          <t>0b1000111</t>
        </is>
      </c>
      <c r="LN24" t="inlineStr">
        <is>
          <t>0b11111</t>
        </is>
      </c>
      <c r="LO24" t="inlineStr">
        <is>
          <t>0b11111</t>
        </is>
      </c>
      <c r="LP24" t="inlineStr">
        <is>
          <t>0b11111</t>
        </is>
      </c>
      <c r="LQ24" t="inlineStr">
        <is>
          <t>0b1111011</t>
        </is>
      </c>
      <c r="LR24" t="inlineStr">
        <is>
          <t>0b1111011</t>
        </is>
      </c>
      <c r="LS24" t="inlineStr">
        <is>
          <t>0b1111011</t>
        </is>
      </c>
      <c r="LT24" t="inlineStr">
        <is>
          <t>0b110111</t>
        </is>
      </c>
      <c r="LU24" t="inlineStr">
        <is>
          <t>0b110111</t>
        </is>
      </c>
      <c r="LV24" t="inlineStr">
        <is>
          <t>0b110111</t>
        </is>
      </c>
      <c r="LW24" t="inlineStr">
        <is>
          <t>0b11100011</t>
        </is>
      </c>
      <c r="LX24" t="inlineStr">
        <is>
          <t>0b11100011</t>
        </is>
      </c>
      <c r="LY24" t="inlineStr">
        <is>
          <t>0b11100011</t>
        </is>
      </c>
      <c r="LZ24" t="inlineStr">
        <is>
          <t>0b11101011</t>
        </is>
      </c>
      <c r="MA24" t="inlineStr">
        <is>
          <t>0b11101011</t>
        </is>
      </c>
      <c r="MB24" t="inlineStr">
        <is>
          <t>0b11101011</t>
        </is>
      </c>
      <c r="MC24" t="inlineStr">
        <is>
          <t>0b11000111</t>
        </is>
      </c>
      <c r="MD24" t="inlineStr">
        <is>
          <t>0b11000111</t>
        </is>
      </c>
      <c r="ME24" t="inlineStr">
        <is>
          <t>0b11000111</t>
        </is>
      </c>
      <c r="MF24" t="inlineStr">
        <is>
          <t>0b10011111</t>
        </is>
      </c>
      <c r="MG24" t="inlineStr">
        <is>
          <t>0b10011111</t>
        </is>
      </c>
      <c r="MH24" t="inlineStr">
        <is>
          <t>0b10011111</t>
        </is>
      </c>
      <c r="MI24" t="inlineStr">
        <is>
          <t>0b1110011</t>
        </is>
      </c>
      <c r="MJ24" t="inlineStr">
        <is>
          <t>0b1110011</t>
        </is>
      </c>
      <c r="MK24" t="inlineStr">
        <is>
          <t>0b1110011</t>
        </is>
      </c>
      <c r="ML24" t="inlineStr">
        <is>
          <t>0b111</t>
        </is>
      </c>
      <c r="MM24" t="inlineStr">
        <is>
          <t>0b111</t>
        </is>
      </c>
      <c r="MN24" t="inlineStr">
        <is>
          <t>0b111</t>
        </is>
      </c>
      <c r="MO24" t="inlineStr">
        <is>
          <t>0b100011</t>
        </is>
      </c>
      <c r="MP24" t="inlineStr">
        <is>
          <t>0b100011</t>
        </is>
      </c>
      <c r="MQ24" t="inlineStr">
        <is>
          <t>0b100011</t>
        </is>
      </c>
      <c r="MR24" t="inlineStr">
        <is>
          <t>0b11001111</t>
        </is>
      </c>
      <c r="MS24" t="inlineStr">
        <is>
          <t>0b11001111</t>
        </is>
      </c>
      <c r="MT24" t="inlineStr">
        <is>
          <t>0b11001111</t>
        </is>
      </c>
      <c r="MU24" t="inlineStr">
        <is>
          <t>0b101011</t>
        </is>
      </c>
      <c r="MV24" t="inlineStr">
        <is>
          <t>0b101011</t>
        </is>
      </c>
      <c r="MW24" t="inlineStr">
        <is>
          <t>0b101011</t>
        </is>
      </c>
      <c r="MX24" t="inlineStr">
        <is>
          <t>0b11101011</t>
        </is>
      </c>
      <c r="MY24" t="inlineStr">
        <is>
          <t>0b11101011</t>
        </is>
      </c>
      <c r="MZ24" t="inlineStr">
        <is>
          <t>0b11101011</t>
        </is>
      </c>
      <c r="NA24" t="inlineStr">
        <is>
          <t>0b111111</t>
        </is>
      </c>
      <c r="NB24" t="inlineStr">
        <is>
          <t>0b111111</t>
        </is>
      </c>
      <c r="NC24" t="inlineStr">
        <is>
          <t>0b111111</t>
        </is>
      </c>
      <c r="ND24" t="inlineStr">
        <is>
          <t>0b1010011</t>
        </is>
      </c>
      <c r="NE24" t="inlineStr">
        <is>
          <t>0b1010011</t>
        </is>
      </c>
      <c r="NF24" t="inlineStr">
        <is>
          <t>0b1010011</t>
        </is>
      </c>
      <c r="NG24" t="inlineStr">
        <is>
          <t>0b11100111</t>
        </is>
      </c>
      <c r="NH24" t="inlineStr">
        <is>
          <t>0b11100111</t>
        </is>
      </c>
      <c r="NI24" t="inlineStr">
        <is>
          <t>0b11100111</t>
        </is>
      </c>
      <c r="NJ24" t="inlineStr">
        <is>
          <t>0b1011</t>
        </is>
      </c>
      <c r="NK24" t="inlineStr">
        <is>
          <t>0b1011</t>
        </is>
      </c>
      <c r="NL24" t="inlineStr">
        <is>
          <t>0b1011</t>
        </is>
      </c>
      <c r="NM24" t="inlineStr">
        <is>
          <t>0b1011</t>
        </is>
      </c>
      <c r="NN24" t="inlineStr">
        <is>
          <t>0b1011</t>
        </is>
      </c>
      <c r="NO24" t="inlineStr">
        <is>
          <t>0b1011</t>
        </is>
      </c>
      <c r="NP24" t="inlineStr">
        <is>
          <t>0b10111111</t>
        </is>
      </c>
      <c r="NQ24" t="inlineStr">
        <is>
          <t>0b10111111</t>
        </is>
      </c>
      <c r="NR24" t="inlineStr">
        <is>
          <t>0b10111111</t>
        </is>
      </c>
      <c r="NS24" t="inlineStr">
        <is>
          <t>0b10010111</t>
        </is>
      </c>
      <c r="NT24" t="inlineStr">
        <is>
          <t>0b10010111</t>
        </is>
      </c>
      <c r="NU24" t="inlineStr">
        <is>
          <t>0b10010111</t>
        </is>
      </c>
      <c r="NV24" t="inlineStr">
        <is>
          <t>0b1110111</t>
        </is>
      </c>
      <c r="NW24" t="inlineStr">
        <is>
          <t>0b1110111</t>
        </is>
      </c>
      <c r="NX24" t="inlineStr">
        <is>
          <t>0b1110111</t>
        </is>
      </c>
      <c r="NY24" t="inlineStr">
        <is>
          <t>0b1100111</t>
        </is>
      </c>
      <c r="NZ24" t="inlineStr">
        <is>
          <t>0b1100111</t>
        </is>
      </c>
      <c r="OA24" t="inlineStr">
        <is>
          <t>0b1100111</t>
        </is>
      </c>
      <c r="OB24" t="inlineStr">
        <is>
          <t>0b11011111</t>
        </is>
      </c>
      <c r="OC24" t="inlineStr">
        <is>
          <t>0b11011111</t>
        </is>
      </c>
      <c r="OD24" t="inlineStr">
        <is>
          <t>0b11011111</t>
        </is>
      </c>
      <c r="OE24" t="inlineStr">
        <is>
          <t>0b11101011</t>
        </is>
      </c>
      <c r="OF24" t="inlineStr">
        <is>
          <t>0b11101011</t>
        </is>
      </c>
      <c r="OG24" t="inlineStr">
        <is>
          <t>0b11101011</t>
        </is>
      </c>
      <c r="OH24" t="inlineStr">
        <is>
          <t>0b10101111</t>
        </is>
      </c>
      <c r="OI24" t="inlineStr">
        <is>
          <t>0b10101111</t>
        </is>
      </c>
      <c r="OJ24" t="inlineStr">
        <is>
          <t>0b10101111</t>
        </is>
      </c>
      <c r="OK24" t="inlineStr">
        <is>
          <t>0b11100011</t>
        </is>
      </c>
      <c r="OL24" t="inlineStr">
        <is>
          <t>0b11100011</t>
        </is>
      </c>
      <c r="OM24" t="inlineStr">
        <is>
          <t>0b11100011</t>
        </is>
      </c>
      <c r="ON24" t="inlineStr">
        <is>
          <t>0b10101011</t>
        </is>
      </c>
      <c r="OO24" t="inlineStr">
        <is>
          <t>0b10101011</t>
        </is>
      </c>
      <c r="OP24" t="inlineStr">
        <is>
          <t>0b10101011</t>
        </is>
      </c>
      <c r="OQ24" t="inlineStr">
        <is>
          <t>0b11111</t>
        </is>
      </c>
      <c r="OR24" t="inlineStr">
        <is>
          <t>0b11111</t>
        </is>
      </c>
      <c r="OS24" t="inlineStr">
        <is>
          <t>0b11111</t>
        </is>
      </c>
      <c r="OT24" t="inlineStr">
        <is>
          <t>0b11101011</t>
        </is>
      </c>
      <c r="OU24" t="inlineStr">
        <is>
          <t>0b11101011</t>
        </is>
      </c>
      <c r="OV24" t="inlineStr">
        <is>
          <t>0b11101011</t>
        </is>
      </c>
      <c r="OW24" t="inlineStr">
        <is>
          <t>0b10111</t>
        </is>
      </c>
      <c r="OX24" t="inlineStr">
        <is>
          <t>0b10111</t>
        </is>
      </c>
      <c r="OY24" t="inlineStr">
        <is>
          <t>0b10111</t>
        </is>
      </c>
      <c r="OZ24" t="inlineStr">
        <is>
          <t>0b1111</t>
        </is>
      </c>
      <c r="PA24" t="inlineStr">
        <is>
          <t>0b1111</t>
        </is>
      </c>
      <c r="PB24" t="inlineStr">
        <is>
          <t>0b1111</t>
        </is>
      </c>
      <c r="PC24" t="inlineStr">
        <is>
          <t>0b10111</t>
        </is>
      </c>
      <c r="PD24" t="inlineStr">
        <is>
          <t>0b10111</t>
        </is>
      </c>
      <c r="PE24" t="inlineStr">
        <is>
          <t>0b10111</t>
        </is>
      </c>
      <c r="PF24" t="inlineStr">
        <is>
          <t>0b10000011</t>
        </is>
      </c>
      <c r="PG24" t="inlineStr">
        <is>
          <t>0b10000011</t>
        </is>
      </c>
      <c r="PH24" t="inlineStr">
        <is>
          <t>0b10000011</t>
        </is>
      </c>
      <c r="PI24" t="inlineStr">
        <is>
          <t>0b11101011</t>
        </is>
      </c>
      <c r="PJ24" t="inlineStr">
        <is>
          <t>0b11101011</t>
        </is>
      </c>
      <c r="PK24" t="inlineStr">
        <is>
          <t>0b11101011</t>
        </is>
      </c>
      <c r="PL24" t="inlineStr">
        <is>
          <t>0b1111111</t>
        </is>
      </c>
      <c r="PM24" t="inlineStr">
        <is>
          <t>0b1111111</t>
        </is>
      </c>
      <c r="PN24" t="inlineStr">
        <is>
          <t>0b1111111</t>
        </is>
      </c>
      <c r="PO24" t="inlineStr">
        <is>
          <t>0b10111111</t>
        </is>
      </c>
      <c r="PP24" t="inlineStr">
        <is>
          <t>0b10111111</t>
        </is>
      </c>
      <c r="PQ24" t="inlineStr">
        <is>
          <t>0b10111111</t>
        </is>
      </c>
      <c r="PR24" t="inlineStr">
        <is>
          <t>0b10101111</t>
        </is>
      </c>
      <c r="PS24" t="inlineStr">
        <is>
          <t>0b10101111</t>
        </is>
      </c>
      <c r="PT24" t="inlineStr">
        <is>
          <t>0b10101111</t>
        </is>
      </c>
      <c r="PU24" t="inlineStr">
        <is>
          <t>0b11001111</t>
        </is>
      </c>
      <c r="PV24" t="inlineStr">
        <is>
          <t>0b11001111</t>
        </is>
      </c>
      <c r="PW24" t="inlineStr">
        <is>
          <t>0b11001111</t>
        </is>
      </c>
      <c r="PX24" t="inlineStr">
        <is>
          <t>0b100111</t>
        </is>
      </c>
      <c r="PY24" t="inlineStr">
        <is>
          <t>0b100111</t>
        </is>
      </c>
      <c r="PZ24" t="inlineStr">
        <is>
          <t>0b100111</t>
        </is>
      </c>
      <c r="QA24" t="inlineStr">
        <is>
          <t>0b11010011</t>
        </is>
      </c>
      <c r="QB24" t="inlineStr">
        <is>
          <t>0b11010011</t>
        </is>
      </c>
      <c r="QC24" t="inlineStr">
        <is>
          <t>0b11010011</t>
        </is>
      </c>
      <c r="QD24" t="inlineStr">
        <is>
          <t>0b1111</t>
        </is>
      </c>
      <c r="QE24" t="inlineStr">
        <is>
          <t>0b1111</t>
        </is>
      </c>
      <c r="QF24" t="inlineStr">
        <is>
          <t>0b1111</t>
        </is>
      </c>
      <c r="QG24" t="inlineStr">
        <is>
          <t>0b10100111</t>
        </is>
      </c>
      <c r="QH24" t="inlineStr">
        <is>
          <t>0b10100111</t>
        </is>
      </c>
      <c r="QI24" t="inlineStr">
        <is>
          <t>0b10100111</t>
        </is>
      </c>
      <c r="QJ24" t="inlineStr">
        <is>
          <t>0b10110011</t>
        </is>
      </c>
      <c r="QK24" t="inlineStr">
        <is>
          <t>0b10110011</t>
        </is>
      </c>
      <c r="QL24" t="inlineStr">
        <is>
          <t>0b10110011</t>
        </is>
      </c>
      <c r="QM24" t="inlineStr">
        <is>
          <t>0b11111111</t>
        </is>
      </c>
      <c r="QN24" t="inlineStr">
        <is>
          <t>0b11111111</t>
        </is>
      </c>
      <c r="QO24" t="inlineStr">
        <is>
          <t>0b11111111</t>
        </is>
      </c>
      <c r="QP24" t="inlineStr">
        <is>
          <t>0b100111</t>
        </is>
      </c>
      <c r="QQ24" t="inlineStr">
        <is>
          <t>0b100111</t>
        </is>
      </c>
      <c r="QR24" t="inlineStr">
        <is>
          <t>0b100111</t>
        </is>
      </c>
      <c r="QS24" t="inlineStr">
        <is>
          <t>0b110011</t>
        </is>
      </c>
      <c r="QT24" t="inlineStr">
        <is>
          <t>0b110011</t>
        </is>
      </c>
      <c r="QU24" t="inlineStr">
        <is>
          <t>0b110011</t>
        </is>
      </c>
      <c r="QV24" t="inlineStr">
        <is>
          <t>0b11001111</t>
        </is>
      </c>
      <c r="QW24" t="inlineStr">
        <is>
          <t>0b11001111</t>
        </is>
      </c>
      <c r="QX24" t="inlineStr">
        <is>
          <t>0b11001111</t>
        </is>
      </c>
      <c r="QY24" t="inlineStr">
        <is>
          <t>0b10101011</t>
        </is>
      </c>
      <c r="QZ24" t="inlineStr">
        <is>
          <t>0b10101011</t>
        </is>
      </c>
      <c r="RA24" t="inlineStr">
        <is>
          <t>0b10101011</t>
        </is>
      </c>
      <c r="RB24" t="inlineStr">
        <is>
          <t>0b10010011</t>
        </is>
      </c>
      <c r="RC24" t="inlineStr">
        <is>
          <t>0b10010011</t>
        </is>
      </c>
      <c r="RD24" t="inlineStr">
        <is>
          <t>0b10010011</t>
        </is>
      </c>
      <c r="RE24" t="inlineStr">
        <is>
          <t>0b11110111</t>
        </is>
      </c>
      <c r="RF24" t="inlineStr">
        <is>
          <t>0b11110111</t>
        </is>
      </c>
      <c r="RG24" t="inlineStr">
        <is>
          <t>0b11110111</t>
        </is>
      </c>
      <c r="RH24" t="inlineStr">
        <is>
          <t>0b10111011</t>
        </is>
      </c>
      <c r="RI24" t="inlineStr">
        <is>
          <t>0b10111011</t>
        </is>
      </c>
      <c r="RJ24" t="inlineStr">
        <is>
          <t>0b10111011</t>
        </is>
      </c>
      <c r="RK24" t="inlineStr">
        <is>
          <t>0b1101011</t>
        </is>
      </c>
      <c r="RL24" t="inlineStr">
        <is>
          <t>0b1101011</t>
        </is>
      </c>
      <c r="RM24" t="inlineStr">
        <is>
          <t>0b1101011</t>
        </is>
      </c>
      <c r="RN24" t="inlineStr">
        <is>
          <t>0b11011111</t>
        </is>
      </c>
      <c r="RO24" t="inlineStr">
        <is>
          <t>0b11011111</t>
        </is>
      </c>
      <c r="RP24" t="inlineStr">
        <is>
          <t>0b11011111</t>
        </is>
      </c>
      <c r="RQ24" t="inlineStr">
        <is>
          <t>0b1010111</t>
        </is>
      </c>
      <c r="RR24" t="inlineStr">
        <is>
          <t>0b1010111</t>
        </is>
      </c>
      <c r="RS24" t="inlineStr">
        <is>
          <t>0b1010111</t>
        </is>
      </c>
      <c r="RT24" t="inlineStr">
        <is>
          <t>0b11100111</t>
        </is>
      </c>
      <c r="RU24" t="inlineStr">
        <is>
          <t>0b11100111</t>
        </is>
      </c>
      <c r="RV24" t="inlineStr">
        <is>
          <t>0b11100111</t>
        </is>
      </c>
      <c r="RW24" t="inlineStr">
        <is>
          <t>0b111111</t>
        </is>
      </c>
      <c r="RX24" t="inlineStr">
        <is>
          <t>0b111111</t>
        </is>
      </c>
      <c r="RY24" t="inlineStr">
        <is>
          <t>0b111111</t>
        </is>
      </c>
      <c r="RZ24" t="inlineStr">
        <is>
          <t>0b1001011</t>
        </is>
      </c>
      <c r="SA24" t="inlineStr">
        <is>
          <t>0b1001011</t>
        </is>
      </c>
      <c r="SB24" t="inlineStr">
        <is>
          <t>0b1001011</t>
        </is>
      </c>
      <c r="SC24" t="inlineStr">
        <is>
          <t>0b1100111</t>
        </is>
      </c>
      <c r="SD24" t="inlineStr">
        <is>
          <t>0b1100111</t>
        </is>
      </c>
      <c r="SE24" t="inlineStr">
        <is>
          <t>0b1100111</t>
        </is>
      </c>
      <c r="SF24" t="inlineStr">
        <is>
          <t>0b10111</t>
        </is>
      </c>
      <c r="SG24" t="inlineStr">
        <is>
          <t>0b10111</t>
        </is>
      </c>
      <c r="SH24" t="inlineStr">
        <is>
          <t>0b10111</t>
        </is>
      </c>
      <c r="SI24" t="inlineStr">
        <is>
          <t>0b10100011</t>
        </is>
      </c>
      <c r="SJ24" t="inlineStr">
        <is>
          <t>0b10100011</t>
        </is>
      </c>
      <c r="SK24" t="inlineStr">
        <is>
          <t>0b10100011</t>
        </is>
      </c>
      <c r="SL24" t="inlineStr">
        <is>
          <t>0b1001011</t>
        </is>
      </c>
      <c r="SM24" t="inlineStr">
        <is>
          <t>0b1001011</t>
        </is>
      </c>
      <c r="SN24" t="inlineStr">
        <is>
          <t>0b1001011</t>
        </is>
      </c>
      <c r="SO24" t="inlineStr">
        <is>
          <t>0b1011</t>
        </is>
      </c>
      <c r="SP24" t="inlineStr">
        <is>
          <t>0b1011</t>
        </is>
      </c>
      <c r="SQ24" t="inlineStr">
        <is>
          <t>0b1011</t>
        </is>
      </c>
      <c r="SR24" t="inlineStr">
        <is>
          <t>0b10100011</t>
        </is>
      </c>
      <c r="SS24" t="inlineStr">
        <is>
          <t>0b10100011</t>
        </is>
      </c>
      <c r="ST24" t="inlineStr">
        <is>
          <t>0b10100011</t>
        </is>
      </c>
      <c r="SU24" t="inlineStr">
        <is>
          <t>0b1111</t>
        </is>
      </c>
      <c r="SV24" t="inlineStr">
        <is>
          <t>0b1111</t>
        </is>
      </c>
      <c r="SW24" t="inlineStr">
        <is>
          <t>0b1111</t>
        </is>
      </c>
      <c r="SX24" t="inlineStr">
        <is>
          <t>0b1111011</t>
        </is>
      </c>
      <c r="SY24" t="inlineStr">
        <is>
          <t>0b1111011</t>
        </is>
      </c>
      <c r="SZ24" t="inlineStr">
        <is>
          <t>0b1111011</t>
        </is>
      </c>
      <c r="TA24" t="inlineStr">
        <is>
          <t>0b10101011</t>
        </is>
      </c>
      <c r="TB24" t="inlineStr">
        <is>
          <t>0b10101011</t>
        </is>
      </c>
      <c r="TC24" t="inlineStr">
        <is>
          <t>0b10101011</t>
        </is>
      </c>
      <c r="TD24" t="inlineStr">
        <is>
          <t>0b1001111</t>
        </is>
      </c>
      <c r="TE24" t="inlineStr">
        <is>
          <t>0b1001111</t>
        </is>
      </c>
      <c r="TF24" t="inlineStr">
        <is>
          <t>0b1001111</t>
        </is>
      </c>
      <c r="TG24" t="inlineStr">
        <is>
          <t>0b1011</t>
        </is>
      </c>
      <c r="TH24" t="inlineStr">
        <is>
          <t>0b1011</t>
        </is>
      </c>
      <c r="TI24" t="inlineStr">
        <is>
          <t>0b1011</t>
        </is>
      </c>
      <c r="TJ24" t="inlineStr">
        <is>
          <t>0b11110111</t>
        </is>
      </c>
      <c r="TK24" t="inlineStr">
        <is>
          <t>0b11110111</t>
        </is>
      </c>
      <c r="TL24" t="inlineStr">
        <is>
          <t>0b11110111</t>
        </is>
      </c>
      <c r="TM24" t="inlineStr">
        <is>
          <t>0b1010011</t>
        </is>
      </c>
      <c r="TN24" t="inlineStr">
        <is>
          <t>0b1010011</t>
        </is>
      </c>
      <c r="TO24" t="inlineStr">
        <is>
          <t>0b1010011</t>
        </is>
      </c>
      <c r="TP24" t="inlineStr">
        <is>
          <t>0b11010011</t>
        </is>
      </c>
      <c r="TQ24" t="inlineStr">
        <is>
          <t>0b11010011</t>
        </is>
      </c>
      <c r="TR24" t="inlineStr">
        <is>
          <t>0b11010011</t>
        </is>
      </c>
      <c r="TS24" t="inlineStr">
        <is>
          <t>0b10111</t>
        </is>
      </c>
      <c r="TT24" t="inlineStr">
        <is>
          <t>0b10111</t>
        </is>
      </c>
      <c r="TU24" t="inlineStr">
        <is>
          <t>0b10111</t>
        </is>
      </c>
      <c r="TV24" t="inlineStr">
        <is>
          <t>0b1111011</t>
        </is>
      </c>
      <c r="TW24" t="inlineStr">
        <is>
          <t>0b1111011</t>
        </is>
      </c>
      <c r="TX24" t="inlineStr">
        <is>
          <t>0b1111011</t>
        </is>
      </c>
      <c r="TY24" t="inlineStr">
        <is>
          <t>0b10100011</t>
        </is>
      </c>
      <c r="TZ24" t="inlineStr">
        <is>
          <t>0b10100011</t>
        </is>
      </c>
      <c r="UA24" t="inlineStr">
        <is>
          <t>0b10100011</t>
        </is>
      </c>
      <c r="UB24" t="inlineStr">
        <is>
          <t>0b10001111</t>
        </is>
      </c>
      <c r="UC24" t="inlineStr">
        <is>
          <t>0b10001111</t>
        </is>
      </c>
      <c r="UD24" t="inlineStr">
        <is>
          <t>0b10001111</t>
        </is>
      </c>
      <c r="UE24" t="inlineStr">
        <is>
          <t>0b11100011</t>
        </is>
      </c>
      <c r="UF24" t="inlineStr">
        <is>
          <t>0b11100011</t>
        </is>
      </c>
      <c r="UG24" t="inlineStr">
        <is>
          <t>0b11100011</t>
        </is>
      </c>
      <c r="UH24" t="inlineStr">
        <is>
          <t>0b111011</t>
        </is>
      </c>
      <c r="UI24" t="inlineStr">
        <is>
          <t>0b111011</t>
        </is>
      </c>
      <c r="UJ24" t="inlineStr">
        <is>
          <t>0b111011</t>
        </is>
      </c>
      <c r="UK24" t="inlineStr">
        <is>
          <t>0b10111</t>
        </is>
      </c>
      <c r="UL24" t="inlineStr">
        <is>
          <t>0b10111</t>
        </is>
      </c>
      <c r="UM24" t="inlineStr">
        <is>
          <t>0b10111</t>
        </is>
      </c>
      <c r="UN24" t="inlineStr">
        <is>
          <t>0b11111111</t>
        </is>
      </c>
      <c r="UO24" t="inlineStr">
        <is>
          <t>0b11111111</t>
        </is>
      </c>
      <c r="UP24" t="inlineStr">
        <is>
          <t>0b11111111</t>
        </is>
      </c>
      <c r="UQ24" t="inlineStr">
        <is>
          <t>0b11101011</t>
        </is>
      </c>
      <c r="UR24" t="inlineStr">
        <is>
          <t>0b11101011</t>
        </is>
      </c>
      <c r="US24" t="inlineStr">
        <is>
          <t>0b11101011</t>
        </is>
      </c>
      <c r="UT24" t="inlineStr">
        <is>
          <t>0b10010011</t>
        </is>
      </c>
      <c r="UU24" t="inlineStr">
        <is>
          <t>0b10010011</t>
        </is>
      </c>
      <c r="UV24" t="inlineStr">
        <is>
          <t>0b10010011</t>
        </is>
      </c>
      <c r="UW24" t="inlineStr">
        <is>
          <t>0b10010011</t>
        </is>
      </c>
      <c r="UX24" t="inlineStr">
        <is>
          <t>0b10010011</t>
        </is>
      </c>
      <c r="UY24" t="inlineStr">
        <is>
          <t>0b10010011</t>
        </is>
      </c>
      <c r="UZ24" t="inlineStr">
        <is>
          <t>0b1111011</t>
        </is>
      </c>
      <c r="VA24" t="inlineStr">
        <is>
          <t>0b1111011</t>
        </is>
      </c>
      <c r="VB24" t="inlineStr">
        <is>
          <t>0b1111011</t>
        </is>
      </c>
      <c r="VC24" t="inlineStr">
        <is>
          <t>0b1010111</t>
        </is>
      </c>
      <c r="VD24" t="inlineStr">
        <is>
          <t>0b1010111</t>
        </is>
      </c>
      <c r="VE24" t="inlineStr">
        <is>
          <t>0b1010111</t>
        </is>
      </c>
      <c r="VF24" t="inlineStr">
        <is>
          <t>0b10101111</t>
        </is>
      </c>
      <c r="VG24" t="inlineStr">
        <is>
          <t>0b10101111</t>
        </is>
      </c>
      <c r="VH24" t="inlineStr">
        <is>
          <t>0b10101111</t>
        </is>
      </c>
      <c r="VI24" t="inlineStr">
        <is>
          <t>0b10100011</t>
        </is>
      </c>
      <c r="VJ24" t="inlineStr">
        <is>
          <t>0b10100011</t>
        </is>
      </c>
      <c r="VK24" t="inlineStr">
        <is>
          <t>0b10100011</t>
        </is>
      </c>
      <c r="VL24" t="inlineStr">
        <is>
          <t>0b1110011</t>
        </is>
      </c>
      <c r="VM24" t="inlineStr">
        <is>
          <t>0b1110011</t>
        </is>
      </c>
      <c r="VN24" t="inlineStr">
        <is>
          <t>0b1110011</t>
        </is>
      </c>
      <c r="VO24" t="inlineStr">
        <is>
          <t>0b10001011</t>
        </is>
      </c>
      <c r="VP24" t="inlineStr">
        <is>
          <t>0b10001011</t>
        </is>
      </c>
      <c r="VQ24" t="inlineStr">
        <is>
          <t>0b10001011</t>
        </is>
      </c>
      <c r="VR24" t="inlineStr">
        <is>
          <t>0b11000111</t>
        </is>
      </c>
      <c r="VS24" t="inlineStr">
        <is>
          <t>0b11000111</t>
        </is>
      </c>
      <c r="VT24" t="inlineStr">
        <is>
          <t>0b11000111</t>
        </is>
      </c>
      <c r="VU24" t="inlineStr">
        <is>
          <t>0b1101011</t>
        </is>
      </c>
      <c r="VV24" t="inlineStr">
        <is>
          <t>0b1101011</t>
        </is>
      </c>
      <c r="VW24" t="inlineStr">
        <is>
          <t>0b1101011</t>
        </is>
      </c>
      <c r="VX24" t="inlineStr">
        <is>
          <t>0b10010011</t>
        </is>
      </c>
      <c r="VY24" t="inlineStr">
        <is>
          <t>0b10010011</t>
        </is>
      </c>
      <c r="VZ24" t="inlineStr">
        <is>
          <t>0b10010011</t>
        </is>
      </c>
      <c r="WA24" t="inlineStr">
        <is>
          <t>0b1001011</t>
        </is>
      </c>
      <c r="WB24" t="inlineStr">
        <is>
          <t>0b1001011</t>
        </is>
      </c>
      <c r="WC24" t="inlineStr">
        <is>
          <t>0b1001011</t>
        </is>
      </c>
      <c r="WD24" t="inlineStr">
        <is>
          <t>0b11011111</t>
        </is>
      </c>
      <c r="WE24" t="inlineStr">
        <is>
          <t>0b11011111</t>
        </is>
      </c>
      <c r="WF24" t="inlineStr">
        <is>
          <t>0b11011111</t>
        </is>
      </c>
      <c r="WG24" t="inlineStr">
        <is>
          <t>0b11110011</t>
        </is>
      </c>
      <c r="WH24" t="inlineStr">
        <is>
          <t>0b11110011</t>
        </is>
      </c>
      <c r="WI24" t="inlineStr">
        <is>
          <t>0b11110011</t>
        </is>
      </c>
      <c r="WJ24" t="inlineStr">
        <is>
          <t>0b1010011</t>
        </is>
      </c>
      <c r="WK24" t="inlineStr">
        <is>
          <t>0b1010011</t>
        </is>
      </c>
      <c r="WL24" t="inlineStr">
        <is>
          <t>0b1010011</t>
        </is>
      </c>
      <c r="WM24" t="inlineStr">
        <is>
          <t>0b10101111</t>
        </is>
      </c>
      <c r="WN24" t="inlineStr">
        <is>
          <t>0b10101111</t>
        </is>
      </c>
      <c r="WO24" t="inlineStr">
        <is>
          <t>0b10101111</t>
        </is>
      </c>
      <c r="WP24" t="inlineStr">
        <is>
          <t>0b1111</t>
        </is>
      </c>
      <c r="WQ24" t="inlineStr">
        <is>
          <t>0b1111</t>
        </is>
      </c>
      <c r="WR24" t="inlineStr">
        <is>
          <t>0b1111</t>
        </is>
      </c>
      <c r="WS24" t="inlineStr">
        <is>
          <t>0b1111111</t>
        </is>
      </c>
      <c r="WT24" t="inlineStr">
        <is>
          <t>0b1111111</t>
        </is>
      </c>
      <c r="WU24" t="inlineStr">
        <is>
          <t>0b1111111</t>
        </is>
      </c>
      <c r="WV24" t="inlineStr">
        <is>
          <t>0b101111</t>
        </is>
      </c>
      <c r="WW24" t="inlineStr">
        <is>
          <t>0b101111</t>
        </is>
      </c>
      <c r="WX24" t="inlineStr">
        <is>
          <t>0b101111</t>
        </is>
      </c>
      <c r="WY24" t="inlineStr">
        <is>
          <t>0b10101111</t>
        </is>
      </c>
      <c r="WZ24" t="inlineStr">
        <is>
          <t>0b10101111</t>
        </is>
      </c>
      <c r="XA24" t="inlineStr">
        <is>
          <t>0b10101111</t>
        </is>
      </c>
      <c r="XB24" t="inlineStr">
        <is>
          <t>0b10001111</t>
        </is>
      </c>
      <c r="XC24" t="inlineStr">
        <is>
          <t>0b10001111</t>
        </is>
      </c>
      <c r="XD24" t="inlineStr">
        <is>
          <t>0b10001111</t>
        </is>
      </c>
      <c r="XE24" t="inlineStr">
        <is>
          <t>0b11011111</t>
        </is>
      </c>
      <c r="XF24" t="inlineStr">
        <is>
          <t>0b11011111</t>
        </is>
      </c>
      <c r="XG24" t="inlineStr">
        <is>
          <t>0b11011111</t>
        </is>
      </c>
      <c r="XH24" t="inlineStr">
        <is>
          <t>0b110011</t>
        </is>
      </c>
      <c r="XI24" t="inlineStr">
        <is>
          <t>0b110011</t>
        </is>
      </c>
      <c r="XJ24" t="inlineStr">
        <is>
          <t>0b110011</t>
        </is>
      </c>
      <c r="XK24" t="inlineStr">
        <is>
          <t>0b110111</t>
        </is>
      </c>
      <c r="XL24" t="inlineStr">
        <is>
          <t>0b110111</t>
        </is>
      </c>
      <c r="XM24" t="inlineStr">
        <is>
          <t>0b110111</t>
        </is>
      </c>
    </row>
    <row r="25">
      <c r="B25" t="inlineStr">
        <is>
          <t>0b1110011</t>
        </is>
      </c>
      <c r="C25" t="inlineStr">
        <is>
          <t>0b1110011</t>
        </is>
      </c>
      <c r="D25" t="inlineStr">
        <is>
          <t>0b1110011</t>
        </is>
      </c>
      <c r="E25" t="inlineStr">
        <is>
          <t>0b111011</t>
        </is>
      </c>
      <c r="F25" t="inlineStr">
        <is>
          <t>0b111011</t>
        </is>
      </c>
      <c r="G25" t="inlineStr">
        <is>
          <t>0b111011</t>
        </is>
      </c>
      <c r="H25" t="inlineStr">
        <is>
          <t>0b11010011</t>
        </is>
      </c>
      <c r="I25" t="inlineStr">
        <is>
          <t>0b11010011</t>
        </is>
      </c>
      <c r="J25" t="inlineStr">
        <is>
          <t>0b11010011</t>
        </is>
      </c>
      <c r="K25" t="inlineStr">
        <is>
          <t>0b10111111</t>
        </is>
      </c>
      <c r="L25" t="inlineStr">
        <is>
          <t>0b10111111</t>
        </is>
      </c>
      <c r="M25" t="inlineStr">
        <is>
          <t>0b10111111</t>
        </is>
      </c>
      <c r="N25" t="inlineStr">
        <is>
          <t>0b11011</t>
        </is>
      </c>
      <c r="O25" t="inlineStr">
        <is>
          <t>0b11011</t>
        </is>
      </c>
      <c r="P25" t="inlineStr">
        <is>
          <t>0b11011</t>
        </is>
      </c>
      <c r="Q25" t="inlineStr">
        <is>
          <t>0b1010011</t>
        </is>
      </c>
      <c r="R25" t="inlineStr">
        <is>
          <t>0b1010011</t>
        </is>
      </c>
      <c r="S25" t="inlineStr">
        <is>
          <t>0b1010011</t>
        </is>
      </c>
      <c r="T25" t="inlineStr">
        <is>
          <t>0b10100111</t>
        </is>
      </c>
      <c r="U25" t="inlineStr">
        <is>
          <t>0b10100111</t>
        </is>
      </c>
      <c r="V25" t="inlineStr">
        <is>
          <t>0b10100111</t>
        </is>
      </c>
      <c r="W25" t="inlineStr">
        <is>
          <t>0b11110111</t>
        </is>
      </c>
      <c r="X25" t="inlineStr">
        <is>
          <t>0b11110111</t>
        </is>
      </c>
      <c r="Y25" t="inlineStr">
        <is>
          <t>0b11110111</t>
        </is>
      </c>
      <c r="Z25" t="inlineStr">
        <is>
          <t>0b1001111</t>
        </is>
      </c>
      <c r="AA25" t="inlineStr">
        <is>
          <t>0b1001111</t>
        </is>
      </c>
      <c r="AB25" t="inlineStr">
        <is>
          <t>0b1001111</t>
        </is>
      </c>
      <c r="AC25" t="inlineStr">
        <is>
          <t>0b1010011</t>
        </is>
      </c>
      <c r="AD25" t="inlineStr">
        <is>
          <t>0b1010011</t>
        </is>
      </c>
      <c r="AE25" t="inlineStr">
        <is>
          <t>0b1010011</t>
        </is>
      </c>
      <c r="AF25" t="inlineStr">
        <is>
          <t>0b11010111</t>
        </is>
      </c>
      <c r="AG25" t="inlineStr">
        <is>
          <t>0b11010111</t>
        </is>
      </c>
      <c r="AH25" t="inlineStr">
        <is>
          <t>0b11010111</t>
        </is>
      </c>
      <c r="AI25" t="inlineStr">
        <is>
          <t>0b10101011</t>
        </is>
      </c>
      <c r="AJ25" t="inlineStr">
        <is>
          <t>0b10101011</t>
        </is>
      </c>
      <c r="AK25" t="inlineStr">
        <is>
          <t>0b10101011</t>
        </is>
      </c>
      <c r="AL25" t="inlineStr">
        <is>
          <t>0b1000011</t>
        </is>
      </c>
      <c r="AM25" t="inlineStr">
        <is>
          <t>0b1000011</t>
        </is>
      </c>
      <c r="AN25" t="inlineStr">
        <is>
          <t>0b1000011</t>
        </is>
      </c>
      <c r="AO25" t="inlineStr">
        <is>
          <t>0b10001011</t>
        </is>
      </c>
      <c r="AP25" t="inlineStr">
        <is>
          <t>0b10001011</t>
        </is>
      </c>
      <c r="AQ25" t="inlineStr">
        <is>
          <t>0b10001011</t>
        </is>
      </c>
      <c r="AR25" t="inlineStr">
        <is>
          <t>0b10110111</t>
        </is>
      </c>
      <c r="AS25" t="inlineStr">
        <is>
          <t>0b10110111</t>
        </is>
      </c>
      <c r="AT25" t="inlineStr">
        <is>
          <t>0b10110111</t>
        </is>
      </c>
      <c r="AU25" t="inlineStr">
        <is>
          <t>0b10010111</t>
        </is>
      </c>
      <c r="AV25" t="inlineStr">
        <is>
          <t>0b10010111</t>
        </is>
      </c>
      <c r="AW25" t="inlineStr">
        <is>
          <t>0b10010111</t>
        </is>
      </c>
      <c r="AX25" t="inlineStr">
        <is>
          <t>0b101111</t>
        </is>
      </c>
      <c r="AY25" t="inlineStr">
        <is>
          <t>0b101111</t>
        </is>
      </c>
      <c r="AZ25" t="inlineStr">
        <is>
          <t>0b101111</t>
        </is>
      </c>
      <c r="BA25" t="inlineStr">
        <is>
          <t>0b10100111</t>
        </is>
      </c>
      <c r="BB25" t="inlineStr">
        <is>
          <t>0b10100111</t>
        </is>
      </c>
      <c r="BC25" t="inlineStr">
        <is>
          <t>0b10100111</t>
        </is>
      </c>
      <c r="BD25" t="inlineStr">
        <is>
          <t>0b1111111</t>
        </is>
      </c>
      <c r="BE25" t="inlineStr">
        <is>
          <t>0b1111111</t>
        </is>
      </c>
      <c r="BF25" t="inlineStr">
        <is>
          <t>0b1111111</t>
        </is>
      </c>
      <c r="BG25" t="inlineStr">
        <is>
          <t>0b100011</t>
        </is>
      </c>
      <c r="BH25" t="inlineStr">
        <is>
          <t>0b100011</t>
        </is>
      </c>
      <c r="BI25" t="inlineStr">
        <is>
          <t>0b100011</t>
        </is>
      </c>
      <c r="BJ25" t="inlineStr">
        <is>
          <t>0b11110011</t>
        </is>
      </c>
      <c r="BK25" t="inlineStr">
        <is>
          <t>0b11110011</t>
        </is>
      </c>
      <c r="BL25" t="inlineStr">
        <is>
          <t>0b11110011</t>
        </is>
      </c>
      <c r="BM25" t="inlineStr">
        <is>
          <t>0b10100011</t>
        </is>
      </c>
      <c r="BN25" t="inlineStr">
        <is>
          <t>0b10100011</t>
        </is>
      </c>
      <c r="BO25" t="inlineStr">
        <is>
          <t>0b10100011</t>
        </is>
      </c>
      <c r="BP25" t="inlineStr">
        <is>
          <t>0b11111011</t>
        </is>
      </c>
      <c r="BQ25" t="inlineStr">
        <is>
          <t>0b11111011</t>
        </is>
      </c>
      <c r="BR25" t="inlineStr">
        <is>
          <t>0b11111011</t>
        </is>
      </c>
      <c r="BS25" t="inlineStr">
        <is>
          <t>0b1111</t>
        </is>
      </c>
      <c r="BT25" t="inlineStr">
        <is>
          <t>0b1111</t>
        </is>
      </c>
      <c r="BU25" t="inlineStr">
        <is>
          <t>0b1111</t>
        </is>
      </c>
      <c r="BV25" t="inlineStr">
        <is>
          <t>0b10111011</t>
        </is>
      </c>
      <c r="BW25" t="inlineStr">
        <is>
          <t>0b10111011</t>
        </is>
      </c>
      <c r="BX25" t="inlineStr">
        <is>
          <t>0b10111011</t>
        </is>
      </c>
      <c r="BY25" t="inlineStr">
        <is>
          <t>0b10011011</t>
        </is>
      </c>
      <c r="BZ25" t="inlineStr">
        <is>
          <t>0b10011011</t>
        </is>
      </c>
      <c r="CA25" t="inlineStr">
        <is>
          <t>0b10011011</t>
        </is>
      </c>
      <c r="CB25" t="inlineStr">
        <is>
          <t>0b10011111</t>
        </is>
      </c>
      <c r="CC25" t="inlineStr">
        <is>
          <t>0b10011111</t>
        </is>
      </c>
      <c r="CD25" t="inlineStr">
        <is>
          <t>0b10011111</t>
        </is>
      </c>
      <c r="CE25" t="inlineStr">
        <is>
          <t>0b1001111</t>
        </is>
      </c>
      <c r="CF25" t="inlineStr">
        <is>
          <t>0b1001111</t>
        </is>
      </c>
      <c r="CG25" t="inlineStr">
        <is>
          <t>0b1001111</t>
        </is>
      </c>
      <c r="CH25" t="inlineStr">
        <is>
          <t>0b1001011</t>
        </is>
      </c>
      <c r="CI25" t="inlineStr">
        <is>
          <t>0b1001011</t>
        </is>
      </c>
      <c r="CJ25" t="inlineStr">
        <is>
          <t>0b1001011</t>
        </is>
      </c>
      <c r="CK25" t="inlineStr">
        <is>
          <t>0b10001111</t>
        </is>
      </c>
      <c r="CL25" t="inlineStr">
        <is>
          <t>0b10001111</t>
        </is>
      </c>
      <c r="CM25" t="inlineStr">
        <is>
          <t>0b10001111</t>
        </is>
      </c>
      <c r="CN25" t="inlineStr">
        <is>
          <t>0b11011111</t>
        </is>
      </c>
      <c r="CO25" t="inlineStr">
        <is>
          <t>0b11011111</t>
        </is>
      </c>
      <c r="CP25" t="inlineStr">
        <is>
          <t>0b11011111</t>
        </is>
      </c>
      <c r="CQ25" t="inlineStr">
        <is>
          <t>0b11011</t>
        </is>
      </c>
      <c r="CR25" t="inlineStr">
        <is>
          <t>0b11011</t>
        </is>
      </c>
      <c r="CS25" t="inlineStr">
        <is>
          <t>0b11011</t>
        </is>
      </c>
      <c r="CT25" t="inlineStr">
        <is>
          <t>0b1111111</t>
        </is>
      </c>
      <c r="CU25" t="inlineStr">
        <is>
          <t>0b1111111</t>
        </is>
      </c>
      <c r="CV25" t="inlineStr">
        <is>
          <t>0b1111111</t>
        </is>
      </c>
      <c r="CW25" t="inlineStr">
        <is>
          <t>0b11100111</t>
        </is>
      </c>
      <c r="CX25" t="inlineStr">
        <is>
          <t>0b11100111</t>
        </is>
      </c>
      <c r="CY25" t="inlineStr">
        <is>
          <t>0b11100111</t>
        </is>
      </c>
      <c r="CZ25" t="inlineStr">
        <is>
          <t>0b10100111</t>
        </is>
      </c>
      <c r="DA25" t="inlineStr">
        <is>
          <t>0b10100111</t>
        </is>
      </c>
      <c r="DB25" t="inlineStr">
        <is>
          <t>0b10100111</t>
        </is>
      </c>
      <c r="DC25" t="inlineStr">
        <is>
          <t>0b11011111</t>
        </is>
      </c>
      <c r="DD25" t="inlineStr">
        <is>
          <t>0b11011111</t>
        </is>
      </c>
      <c r="DE25" t="inlineStr">
        <is>
          <t>0b11011111</t>
        </is>
      </c>
      <c r="DF25" t="inlineStr">
        <is>
          <t>0b11110111</t>
        </is>
      </c>
      <c r="DG25" t="inlineStr">
        <is>
          <t>0b11110111</t>
        </is>
      </c>
      <c r="DH25" t="inlineStr">
        <is>
          <t>0b11110111</t>
        </is>
      </c>
      <c r="DI25" t="inlineStr">
        <is>
          <t>0b111011</t>
        </is>
      </c>
      <c r="DJ25" t="inlineStr">
        <is>
          <t>0b111011</t>
        </is>
      </c>
      <c r="DK25" t="inlineStr">
        <is>
          <t>0b111011</t>
        </is>
      </c>
      <c r="DL25" t="inlineStr">
        <is>
          <t>0b10100011</t>
        </is>
      </c>
      <c r="DM25" t="inlineStr">
        <is>
          <t>0b10100011</t>
        </is>
      </c>
      <c r="DN25" t="inlineStr">
        <is>
          <t>0b10100011</t>
        </is>
      </c>
      <c r="DO25" t="inlineStr">
        <is>
          <t>0b11001111</t>
        </is>
      </c>
      <c r="DP25" t="inlineStr">
        <is>
          <t>0b11001111</t>
        </is>
      </c>
      <c r="DQ25" t="inlineStr">
        <is>
          <t>0b11001111</t>
        </is>
      </c>
      <c r="DR25" t="inlineStr">
        <is>
          <t>0b10001111</t>
        </is>
      </c>
      <c r="DS25" t="inlineStr">
        <is>
          <t>0b10001111</t>
        </is>
      </c>
      <c r="DT25" t="inlineStr">
        <is>
          <t>0b10001111</t>
        </is>
      </c>
      <c r="DU25" t="inlineStr">
        <is>
          <t>0b1001011</t>
        </is>
      </c>
      <c r="DV25" t="inlineStr">
        <is>
          <t>0b1001011</t>
        </is>
      </c>
      <c r="DW25" t="inlineStr">
        <is>
          <t>0b1001011</t>
        </is>
      </c>
      <c r="DX25" t="inlineStr">
        <is>
          <t>0b1111111</t>
        </is>
      </c>
      <c r="DY25" t="inlineStr">
        <is>
          <t>0b1111111</t>
        </is>
      </c>
      <c r="DZ25" t="inlineStr">
        <is>
          <t>0b1111111</t>
        </is>
      </c>
      <c r="EA25" t="inlineStr">
        <is>
          <t>0b11100011</t>
        </is>
      </c>
      <c r="EB25" t="inlineStr">
        <is>
          <t>0b11100011</t>
        </is>
      </c>
      <c r="EC25" t="inlineStr">
        <is>
          <t>0b11100011</t>
        </is>
      </c>
      <c r="ED25" t="inlineStr">
        <is>
          <t>0b11111</t>
        </is>
      </c>
      <c r="EE25" t="inlineStr">
        <is>
          <t>0b11111</t>
        </is>
      </c>
      <c r="EF25" t="inlineStr">
        <is>
          <t>0b11111</t>
        </is>
      </c>
      <c r="EG25" t="inlineStr">
        <is>
          <t>0b11000011</t>
        </is>
      </c>
      <c r="EH25" t="inlineStr">
        <is>
          <t>0b11000011</t>
        </is>
      </c>
      <c r="EI25" t="inlineStr">
        <is>
          <t>0b11000011</t>
        </is>
      </c>
      <c r="EJ25" t="inlineStr">
        <is>
          <t>0b1011111</t>
        </is>
      </c>
      <c r="EK25" t="inlineStr">
        <is>
          <t>0b1011111</t>
        </is>
      </c>
      <c r="EL25" t="inlineStr">
        <is>
          <t>0b1011111</t>
        </is>
      </c>
      <c r="EM25" t="inlineStr">
        <is>
          <t>0b1011</t>
        </is>
      </c>
      <c r="EN25" t="inlineStr">
        <is>
          <t>0b1011</t>
        </is>
      </c>
      <c r="EO25" t="inlineStr">
        <is>
          <t>0b1011</t>
        </is>
      </c>
      <c r="EP25" t="inlineStr">
        <is>
          <t>0b11101111</t>
        </is>
      </c>
      <c r="EQ25" t="inlineStr">
        <is>
          <t>0b11101111</t>
        </is>
      </c>
      <c r="ER25" t="inlineStr">
        <is>
          <t>0b11101111</t>
        </is>
      </c>
      <c r="ES25" t="inlineStr">
        <is>
          <t>0b11</t>
        </is>
      </c>
      <c r="ET25" t="inlineStr">
        <is>
          <t>0b11</t>
        </is>
      </c>
      <c r="EU25" t="inlineStr">
        <is>
          <t>0b11</t>
        </is>
      </c>
      <c r="EV25" t="inlineStr">
        <is>
          <t>0b10101011</t>
        </is>
      </c>
      <c r="EW25" t="inlineStr">
        <is>
          <t>0b10101011</t>
        </is>
      </c>
      <c r="EX25" t="inlineStr">
        <is>
          <t>0b10101011</t>
        </is>
      </c>
      <c r="EY25" t="inlineStr">
        <is>
          <t>0b10100011</t>
        </is>
      </c>
      <c r="EZ25" t="inlineStr">
        <is>
          <t>0b10100011</t>
        </is>
      </c>
      <c r="FA25" t="inlineStr">
        <is>
          <t>0b10100011</t>
        </is>
      </c>
      <c r="FB25" t="inlineStr">
        <is>
          <t>0b1100111</t>
        </is>
      </c>
      <c r="FC25" t="inlineStr">
        <is>
          <t>0b1100111</t>
        </is>
      </c>
      <c r="FD25" t="inlineStr">
        <is>
          <t>0b1100111</t>
        </is>
      </c>
      <c r="FE25" t="inlineStr">
        <is>
          <t>0b11011</t>
        </is>
      </c>
      <c r="FF25" t="inlineStr">
        <is>
          <t>0b11011</t>
        </is>
      </c>
      <c r="FG25" t="inlineStr">
        <is>
          <t>0b11011</t>
        </is>
      </c>
      <c r="FH25" t="inlineStr">
        <is>
          <t>0b1010011</t>
        </is>
      </c>
      <c r="FI25" t="inlineStr">
        <is>
          <t>0b1010011</t>
        </is>
      </c>
      <c r="FJ25" t="inlineStr">
        <is>
          <t>0b1010011</t>
        </is>
      </c>
      <c r="FK25" t="inlineStr">
        <is>
          <t>0b111111</t>
        </is>
      </c>
      <c r="FL25" t="inlineStr">
        <is>
          <t>0b111111</t>
        </is>
      </c>
      <c r="FM25" t="inlineStr">
        <is>
          <t>0b111111</t>
        </is>
      </c>
      <c r="FN25" t="inlineStr">
        <is>
          <t>0b1100111</t>
        </is>
      </c>
      <c r="FO25" t="inlineStr">
        <is>
          <t>0b1100111</t>
        </is>
      </c>
      <c r="FP25" t="inlineStr">
        <is>
          <t>0b1100111</t>
        </is>
      </c>
      <c r="FQ25" t="inlineStr">
        <is>
          <t>0b100111</t>
        </is>
      </c>
      <c r="FR25" t="inlineStr">
        <is>
          <t>0b100111</t>
        </is>
      </c>
      <c r="FS25" t="inlineStr">
        <is>
          <t>0b100111</t>
        </is>
      </c>
      <c r="FT25" t="inlineStr">
        <is>
          <t>0b10010111</t>
        </is>
      </c>
      <c r="FU25" t="inlineStr">
        <is>
          <t>0b10010111</t>
        </is>
      </c>
      <c r="FV25" t="inlineStr">
        <is>
          <t>0b10010111</t>
        </is>
      </c>
      <c r="FW25" t="inlineStr">
        <is>
          <t>0b1001111</t>
        </is>
      </c>
      <c r="FX25" t="inlineStr">
        <is>
          <t>0b1001111</t>
        </is>
      </c>
      <c r="FY25" t="inlineStr">
        <is>
          <t>0b1001111</t>
        </is>
      </c>
      <c r="FZ25" t="inlineStr">
        <is>
          <t>0b1001111</t>
        </is>
      </c>
      <c r="GA25" t="inlineStr">
        <is>
          <t>0b1001111</t>
        </is>
      </c>
      <c r="GB25" t="inlineStr">
        <is>
          <t>0b1001111</t>
        </is>
      </c>
      <c r="GC25" t="inlineStr">
        <is>
          <t>0b111011</t>
        </is>
      </c>
      <c r="GD25" t="inlineStr">
        <is>
          <t>0b111011</t>
        </is>
      </c>
      <c r="GE25" t="inlineStr">
        <is>
          <t>0b111011</t>
        </is>
      </c>
      <c r="GF25" t="inlineStr">
        <is>
          <t>0b10000111</t>
        </is>
      </c>
      <c r="GG25" t="inlineStr">
        <is>
          <t>0b10000111</t>
        </is>
      </c>
      <c r="GH25" t="inlineStr">
        <is>
          <t>0b10000111</t>
        </is>
      </c>
      <c r="GI25" t="inlineStr">
        <is>
          <t>0b100111</t>
        </is>
      </c>
      <c r="GJ25" t="inlineStr">
        <is>
          <t>0b100111</t>
        </is>
      </c>
      <c r="GK25" t="inlineStr">
        <is>
          <t>0b100111</t>
        </is>
      </c>
      <c r="GL25" t="inlineStr">
        <is>
          <t>0b10110111</t>
        </is>
      </c>
      <c r="GM25" t="inlineStr">
        <is>
          <t>0b10110111</t>
        </is>
      </c>
      <c r="GN25" t="inlineStr">
        <is>
          <t>0b10110111</t>
        </is>
      </c>
      <c r="GO25" t="inlineStr">
        <is>
          <t>0b1010011</t>
        </is>
      </c>
      <c r="GP25" t="inlineStr">
        <is>
          <t>0b1010011</t>
        </is>
      </c>
      <c r="GQ25" t="inlineStr">
        <is>
          <t>0b1010011</t>
        </is>
      </c>
      <c r="GR25" t="inlineStr">
        <is>
          <t>0b11001111</t>
        </is>
      </c>
      <c r="GS25" t="inlineStr">
        <is>
          <t>0b11001111</t>
        </is>
      </c>
      <c r="GT25" t="inlineStr">
        <is>
          <t>0b11001111</t>
        </is>
      </c>
      <c r="GU25" t="inlineStr">
        <is>
          <t>0b10110011</t>
        </is>
      </c>
      <c r="GV25" t="inlineStr">
        <is>
          <t>0b10110011</t>
        </is>
      </c>
      <c r="GW25" t="inlineStr">
        <is>
          <t>0b10110011</t>
        </is>
      </c>
      <c r="GX25" t="inlineStr">
        <is>
          <t>0b101111</t>
        </is>
      </c>
      <c r="GY25" t="inlineStr">
        <is>
          <t>0b101111</t>
        </is>
      </c>
      <c r="GZ25" t="inlineStr">
        <is>
          <t>0b101111</t>
        </is>
      </c>
      <c r="HA25" t="inlineStr">
        <is>
          <t>0b11110011</t>
        </is>
      </c>
      <c r="HB25" t="inlineStr">
        <is>
          <t>0b11110011</t>
        </is>
      </c>
      <c r="HC25" t="inlineStr">
        <is>
          <t>0b11110011</t>
        </is>
      </c>
      <c r="HD25" t="inlineStr">
        <is>
          <t>0b10100011</t>
        </is>
      </c>
      <c r="HE25" t="inlineStr">
        <is>
          <t>0b10100011</t>
        </is>
      </c>
      <c r="HF25" t="inlineStr">
        <is>
          <t>0b10100011</t>
        </is>
      </c>
      <c r="HG25" t="inlineStr">
        <is>
          <t>0b1110011</t>
        </is>
      </c>
      <c r="HH25" t="inlineStr">
        <is>
          <t>0b1110011</t>
        </is>
      </c>
      <c r="HI25" t="inlineStr">
        <is>
          <t>0b1110011</t>
        </is>
      </c>
      <c r="HJ25" t="inlineStr">
        <is>
          <t>0b11110111</t>
        </is>
      </c>
      <c r="HK25" t="inlineStr">
        <is>
          <t>0b11110111</t>
        </is>
      </c>
      <c r="HL25" t="inlineStr">
        <is>
          <t>0b11110111</t>
        </is>
      </c>
      <c r="HM25" t="inlineStr">
        <is>
          <t>0b101011</t>
        </is>
      </c>
      <c r="HN25" t="inlineStr">
        <is>
          <t>0b101011</t>
        </is>
      </c>
      <c r="HO25" t="inlineStr">
        <is>
          <t>0b101011</t>
        </is>
      </c>
      <c r="HP25" t="inlineStr">
        <is>
          <t>0b10011111</t>
        </is>
      </c>
      <c r="HQ25" t="inlineStr">
        <is>
          <t>0b10011111</t>
        </is>
      </c>
      <c r="HR25" t="inlineStr">
        <is>
          <t>0b10011111</t>
        </is>
      </c>
      <c r="HS25" t="inlineStr">
        <is>
          <t>0b1000011</t>
        </is>
      </c>
      <c r="HT25" t="inlineStr">
        <is>
          <t>0b1000011</t>
        </is>
      </c>
      <c r="HU25" t="inlineStr">
        <is>
          <t>0b1000011</t>
        </is>
      </c>
      <c r="HV25" t="inlineStr">
        <is>
          <t>0b1010111</t>
        </is>
      </c>
      <c r="HW25" t="inlineStr">
        <is>
          <t>0b1010111</t>
        </is>
      </c>
      <c r="HX25" t="inlineStr">
        <is>
          <t>0b1010111</t>
        </is>
      </c>
      <c r="HY25" t="inlineStr">
        <is>
          <t>0b1101111</t>
        </is>
      </c>
      <c r="HZ25" t="inlineStr">
        <is>
          <t>0b1101111</t>
        </is>
      </c>
      <c r="IA25" t="inlineStr">
        <is>
          <t>0b1101111</t>
        </is>
      </c>
      <c r="IB25" t="inlineStr">
        <is>
          <t>0b110111</t>
        </is>
      </c>
      <c r="IC25" t="inlineStr">
        <is>
          <t>0b110111</t>
        </is>
      </c>
      <c r="ID25" t="inlineStr">
        <is>
          <t>0b110111</t>
        </is>
      </c>
      <c r="IE25" t="inlineStr">
        <is>
          <t>0b11101111</t>
        </is>
      </c>
      <c r="IF25" t="inlineStr">
        <is>
          <t>0b11101111</t>
        </is>
      </c>
      <c r="IG25" t="inlineStr">
        <is>
          <t>0b11101111</t>
        </is>
      </c>
      <c r="IH25" t="inlineStr">
        <is>
          <t>0b100111</t>
        </is>
      </c>
      <c r="II25" t="inlineStr">
        <is>
          <t>0b100111</t>
        </is>
      </c>
      <c r="IJ25" t="inlineStr">
        <is>
          <t>0b100111</t>
        </is>
      </c>
      <c r="IK25" t="inlineStr">
        <is>
          <t>0b11001011</t>
        </is>
      </c>
      <c r="IL25" t="inlineStr">
        <is>
          <t>0b11001011</t>
        </is>
      </c>
      <c r="IM25" t="inlineStr">
        <is>
          <t>0b11001011</t>
        </is>
      </c>
      <c r="IN25" t="inlineStr">
        <is>
          <t>0b10101011</t>
        </is>
      </c>
      <c r="IO25" t="inlineStr">
        <is>
          <t>0b10101011</t>
        </is>
      </c>
      <c r="IP25" t="inlineStr">
        <is>
          <t>0b10101011</t>
        </is>
      </c>
      <c r="IQ25" t="inlineStr">
        <is>
          <t>0b1110011</t>
        </is>
      </c>
      <c r="IR25" t="inlineStr">
        <is>
          <t>0b1110011</t>
        </is>
      </c>
      <c r="IS25" t="inlineStr">
        <is>
          <t>0b1110011</t>
        </is>
      </c>
      <c r="IT25" t="inlineStr">
        <is>
          <t>0b11111011</t>
        </is>
      </c>
      <c r="IU25" t="inlineStr">
        <is>
          <t>0b11111011</t>
        </is>
      </c>
      <c r="IV25" t="inlineStr">
        <is>
          <t>0b11111011</t>
        </is>
      </c>
      <c r="IW25" t="inlineStr">
        <is>
          <t>0b110011</t>
        </is>
      </c>
      <c r="IX25" t="inlineStr">
        <is>
          <t>0b110011</t>
        </is>
      </c>
      <c r="IY25" t="inlineStr">
        <is>
          <t>0b110011</t>
        </is>
      </c>
      <c r="IZ25" t="inlineStr">
        <is>
          <t>0b1011011</t>
        </is>
      </c>
      <c r="JA25" t="inlineStr">
        <is>
          <t>0b1011011</t>
        </is>
      </c>
      <c r="JB25" t="inlineStr">
        <is>
          <t>0b1011011</t>
        </is>
      </c>
      <c r="JC25" t="inlineStr">
        <is>
          <t>0b10111111</t>
        </is>
      </c>
      <c r="JD25" t="inlineStr">
        <is>
          <t>0b10111111</t>
        </is>
      </c>
      <c r="JE25" t="inlineStr">
        <is>
          <t>0b10111111</t>
        </is>
      </c>
      <c r="JF25" t="inlineStr">
        <is>
          <t>0b11011</t>
        </is>
      </c>
      <c r="JG25" t="inlineStr">
        <is>
          <t>0b11011</t>
        </is>
      </c>
      <c r="JH25" t="inlineStr">
        <is>
          <t>0b11011</t>
        </is>
      </c>
      <c r="JI25" t="inlineStr">
        <is>
          <t>0b1110111</t>
        </is>
      </c>
      <c r="JJ25" t="inlineStr">
        <is>
          <t>0b1110111</t>
        </is>
      </c>
      <c r="JK25" t="inlineStr">
        <is>
          <t>0b1110111</t>
        </is>
      </c>
      <c r="JL25" t="inlineStr">
        <is>
          <t>0b111</t>
        </is>
      </c>
      <c r="JM25" t="inlineStr">
        <is>
          <t>0b111</t>
        </is>
      </c>
      <c r="JN25" t="inlineStr">
        <is>
          <t>0b111</t>
        </is>
      </c>
      <c r="JO25" t="inlineStr">
        <is>
          <t>0b11</t>
        </is>
      </c>
      <c r="JP25" t="inlineStr">
        <is>
          <t>0b11</t>
        </is>
      </c>
      <c r="JQ25" t="inlineStr">
        <is>
          <t>0b11</t>
        </is>
      </c>
      <c r="JR25" t="inlineStr">
        <is>
          <t>0b111</t>
        </is>
      </c>
      <c r="JS25" t="inlineStr">
        <is>
          <t>0b111</t>
        </is>
      </c>
      <c r="JT25" t="inlineStr">
        <is>
          <t>0b111</t>
        </is>
      </c>
      <c r="JU25" t="inlineStr">
        <is>
          <t>0b1101111</t>
        </is>
      </c>
      <c r="JV25" t="inlineStr">
        <is>
          <t>0b1101111</t>
        </is>
      </c>
      <c r="JW25" t="inlineStr">
        <is>
          <t>0b1101111</t>
        </is>
      </c>
      <c r="JX25" t="inlineStr">
        <is>
          <t>0b10111</t>
        </is>
      </c>
      <c r="JY25" t="inlineStr">
        <is>
          <t>0b10111</t>
        </is>
      </c>
      <c r="JZ25" t="inlineStr">
        <is>
          <t>0b10111</t>
        </is>
      </c>
      <c r="KA25" t="inlineStr">
        <is>
          <t>0b10000111</t>
        </is>
      </c>
      <c r="KB25" t="inlineStr">
        <is>
          <t>0b10000111</t>
        </is>
      </c>
      <c r="KC25" t="inlineStr">
        <is>
          <t>0b10000111</t>
        </is>
      </c>
      <c r="KD25" t="inlineStr">
        <is>
          <t>0b10111</t>
        </is>
      </c>
      <c r="KE25" t="inlineStr">
        <is>
          <t>0b10111</t>
        </is>
      </c>
      <c r="KF25" t="inlineStr">
        <is>
          <t>0b10111</t>
        </is>
      </c>
      <c r="KG25" t="inlineStr">
        <is>
          <t>0b10111111</t>
        </is>
      </c>
      <c r="KH25" t="inlineStr">
        <is>
          <t>0b10111111</t>
        </is>
      </c>
      <c r="KI25" t="inlineStr">
        <is>
          <t>0b10111111</t>
        </is>
      </c>
      <c r="KJ25" t="inlineStr">
        <is>
          <t>0b111</t>
        </is>
      </c>
      <c r="KK25" t="inlineStr">
        <is>
          <t>0b111</t>
        </is>
      </c>
      <c r="KL25" t="inlineStr">
        <is>
          <t>0b111</t>
        </is>
      </c>
      <c r="KM25" t="inlineStr">
        <is>
          <t>0b11011</t>
        </is>
      </c>
      <c r="KN25" t="inlineStr">
        <is>
          <t>0b11011</t>
        </is>
      </c>
      <c r="KO25" t="inlineStr">
        <is>
          <t>0b11011</t>
        </is>
      </c>
      <c r="KP25" t="inlineStr">
        <is>
          <t>0b11110011</t>
        </is>
      </c>
      <c r="KQ25" t="inlineStr">
        <is>
          <t>0b11110011</t>
        </is>
      </c>
      <c r="KR25" t="inlineStr">
        <is>
          <t>0b11110011</t>
        </is>
      </c>
      <c r="KS25" t="inlineStr">
        <is>
          <t>0b11110011</t>
        </is>
      </c>
      <c r="KT25" t="inlineStr">
        <is>
          <t>0b11110011</t>
        </is>
      </c>
      <c r="KU25" t="inlineStr">
        <is>
          <t>0b11110011</t>
        </is>
      </c>
      <c r="KV25" t="inlineStr">
        <is>
          <t>0b111011</t>
        </is>
      </c>
      <c r="KW25" t="inlineStr">
        <is>
          <t>0b111011</t>
        </is>
      </c>
      <c r="KX25" t="inlineStr">
        <is>
          <t>0b111011</t>
        </is>
      </c>
      <c r="KY25" t="inlineStr">
        <is>
          <t>0b11100111</t>
        </is>
      </c>
      <c r="KZ25" t="inlineStr">
        <is>
          <t>0b11100111</t>
        </is>
      </c>
      <c r="LA25" t="inlineStr">
        <is>
          <t>0b11100111</t>
        </is>
      </c>
      <c r="LB25" t="inlineStr">
        <is>
          <t>0b11000111</t>
        </is>
      </c>
      <c r="LC25" t="inlineStr">
        <is>
          <t>0b11000111</t>
        </is>
      </c>
      <c r="LD25" t="inlineStr">
        <is>
          <t>0b11000111</t>
        </is>
      </c>
      <c r="LE25" t="inlineStr">
        <is>
          <t>0b10000011</t>
        </is>
      </c>
      <c r="LF25" t="inlineStr">
        <is>
          <t>0b10000011</t>
        </is>
      </c>
      <c r="LG25" t="inlineStr">
        <is>
          <t>0b10000011</t>
        </is>
      </c>
      <c r="LH25" t="inlineStr">
        <is>
          <t>0b1011011</t>
        </is>
      </c>
      <c r="LI25" t="inlineStr">
        <is>
          <t>0b1011011</t>
        </is>
      </c>
      <c r="LJ25" t="inlineStr">
        <is>
          <t>0b1011011</t>
        </is>
      </c>
      <c r="LK25" t="inlineStr">
        <is>
          <t>0b111111</t>
        </is>
      </c>
      <c r="LL25" t="inlineStr">
        <is>
          <t>0b111111</t>
        </is>
      </c>
      <c r="LM25" t="inlineStr">
        <is>
          <t>0b111111</t>
        </is>
      </c>
      <c r="LN25" t="inlineStr">
        <is>
          <t>0b101111</t>
        </is>
      </c>
      <c r="LO25" t="inlineStr">
        <is>
          <t>0b101111</t>
        </is>
      </c>
      <c r="LP25" t="inlineStr">
        <is>
          <t>0b101111</t>
        </is>
      </c>
      <c r="LQ25" t="inlineStr">
        <is>
          <t>0b1111011</t>
        </is>
      </c>
      <c r="LR25" t="inlineStr">
        <is>
          <t>0b1111011</t>
        </is>
      </c>
      <c r="LS25" t="inlineStr">
        <is>
          <t>0b1111011</t>
        </is>
      </c>
      <c r="LT25" t="inlineStr">
        <is>
          <t>0b1000011</t>
        </is>
      </c>
      <c r="LU25" t="inlineStr">
        <is>
          <t>0b1000011</t>
        </is>
      </c>
      <c r="LV25" t="inlineStr">
        <is>
          <t>0b1000011</t>
        </is>
      </c>
      <c r="LW25" t="inlineStr">
        <is>
          <t>0b11100111</t>
        </is>
      </c>
      <c r="LX25" t="inlineStr">
        <is>
          <t>0b11100111</t>
        </is>
      </c>
      <c r="LY25" t="inlineStr">
        <is>
          <t>0b11100111</t>
        </is>
      </c>
      <c r="LZ25" t="inlineStr">
        <is>
          <t>0b11100011</t>
        </is>
      </c>
      <c r="MA25" t="inlineStr">
        <is>
          <t>0b11100011</t>
        </is>
      </c>
      <c r="MB25" t="inlineStr">
        <is>
          <t>0b11100011</t>
        </is>
      </c>
      <c r="MC25" t="inlineStr">
        <is>
          <t>0b11000111</t>
        </is>
      </c>
      <c r="MD25" t="inlineStr">
        <is>
          <t>0b11000111</t>
        </is>
      </c>
      <c r="ME25" t="inlineStr">
        <is>
          <t>0b11000111</t>
        </is>
      </c>
      <c r="MF25" t="inlineStr">
        <is>
          <t>0b10100111</t>
        </is>
      </c>
      <c r="MG25" t="inlineStr">
        <is>
          <t>0b10100111</t>
        </is>
      </c>
      <c r="MH25" t="inlineStr">
        <is>
          <t>0b10100111</t>
        </is>
      </c>
      <c r="MI25" t="inlineStr">
        <is>
          <t>0b1011011</t>
        </is>
      </c>
      <c r="MJ25" t="inlineStr">
        <is>
          <t>0b1011011</t>
        </is>
      </c>
      <c r="MK25" t="inlineStr">
        <is>
          <t>0b1011011</t>
        </is>
      </c>
      <c r="ML25" t="inlineStr">
        <is>
          <t>0b11111011</t>
        </is>
      </c>
      <c r="MM25" t="inlineStr">
        <is>
          <t>0b11111011</t>
        </is>
      </c>
      <c r="MN25" t="inlineStr">
        <is>
          <t>0b11111011</t>
        </is>
      </c>
      <c r="MO25" t="inlineStr">
        <is>
          <t>0b101111</t>
        </is>
      </c>
      <c r="MP25" t="inlineStr">
        <is>
          <t>0b101111</t>
        </is>
      </c>
      <c r="MQ25" t="inlineStr">
        <is>
          <t>0b101111</t>
        </is>
      </c>
      <c r="MR25" t="inlineStr">
        <is>
          <t>0b11010111</t>
        </is>
      </c>
      <c r="MS25" t="inlineStr">
        <is>
          <t>0b11010111</t>
        </is>
      </c>
      <c r="MT25" t="inlineStr">
        <is>
          <t>0b11010111</t>
        </is>
      </c>
      <c r="MU25" t="inlineStr">
        <is>
          <t>0b101011</t>
        </is>
      </c>
      <c r="MV25" t="inlineStr">
        <is>
          <t>0b101011</t>
        </is>
      </c>
      <c r="MW25" t="inlineStr">
        <is>
          <t>0b101011</t>
        </is>
      </c>
      <c r="MX25" t="inlineStr">
        <is>
          <t>0b11101011</t>
        </is>
      </c>
      <c r="MY25" t="inlineStr">
        <is>
          <t>0b11101011</t>
        </is>
      </c>
      <c r="MZ25" t="inlineStr">
        <is>
          <t>0b11101011</t>
        </is>
      </c>
      <c r="NA25" t="inlineStr">
        <is>
          <t>0b1000111</t>
        </is>
      </c>
      <c r="NB25" t="inlineStr">
        <is>
          <t>0b1000111</t>
        </is>
      </c>
      <c r="NC25" t="inlineStr">
        <is>
          <t>0b1000111</t>
        </is>
      </c>
      <c r="ND25" t="inlineStr">
        <is>
          <t>0b1010111</t>
        </is>
      </c>
      <c r="NE25" t="inlineStr">
        <is>
          <t>0b1010111</t>
        </is>
      </c>
      <c r="NF25" t="inlineStr">
        <is>
          <t>0b1010111</t>
        </is>
      </c>
      <c r="NG25" t="inlineStr">
        <is>
          <t>0b11101111</t>
        </is>
      </c>
      <c r="NH25" t="inlineStr">
        <is>
          <t>0b11101111</t>
        </is>
      </c>
      <c r="NI25" t="inlineStr">
        <is>
          <t>0b11101111</t>
        </is>
      </c>
      <c r="NJ25" t="inlineStr">
        <is>
          <t>0b1111</t>
        </is>
      </c>
      <c r="NK25" t="inlineStr">
        <is>
          <t>0b1111</t>
        </is>
      </c>
      <c r="NL25" t="inlineStr">
        <is>
          <t>0b1111</t>
        </is>
      </c>
      <c r="NM25" t="inlineStr">
        <is>
          <t>0b1011</t>
        </is>
      </c>
      <c r="NN25" t="inlineStr">
        <is>
          <t>0b1011</t>
        </is>
      </c>
      <c r="NO25" t="inlineStr">
        <is>
          <t>0b1011</t>
        </is>
      </c>
      <c r="NP25" t="inlineStr">
        <is>
          <t>0b11000011</t>
        </is>
      </c>
      <c r="NQ25" t="inlineStr">
        <is>
          <t>0b11000011</t>
        </is>
      </c>
      <c r="NR25" t="inlineStr">
        <is>
          <t>0b11000011</t>
        </is>
      </c>
      <c r="NS25" t="inlineStr">
        <is>
          <t>0b10010111</t>
        </is>
      </c>
      <c r="NT25" t="inlineStr">
        <is>
          <t>0b10010111</t>
        </is>
      </c>
      <c r="NU25" t="inlineStr">
        <is>
          <t>0b10010111</t>
        </is>
      </c>
      <c r="NV25" t="inlineStr">
        <is>
          <t>0b1100111</t>
        </is>
      </c>
      <c r="NW25" t="inlineStr">
        <is>
          <t>0b1100111</t>
        </is>
      </c>
      <c r="NX25" t="inlineStr">
        <is>
          <t>0b1100111</t>
        </is>
      </c>
      <c r="NY25" t="inlineStr">
        <is>
          <t>0b1100011</t>
        </is>
      </c>
      <c r="NZ25" t="inlineStr">
        <is>
          <t>0b1100011</t>
        </is>
      </c>
      <c r="OA25" t="inlineStr">
        <is>
          <t>0b1100011</t>
        </is>
      </c>
      <c r="OB25" t="inlineStr">
        <is>
          <t>0b11010011</t>
        </is>
      </c>
      <c r="OC25" t="inlineStr">
        <is>
          <t>0b11010011</t>
        </is>
      </c>
      <c r="OD25" t="inlineStr">
        <is>
          <t>0b11010011</t>
        </is>
      </c>
      <c r="OE25" t="inlineStr">
        <is>
          <t>0b11111011</t>
        </is>
      </c>
      <c r="OF25" t="inlineStr">
        <is>
          <t>0b11111011</t>
        </is>
      </c>
      <c r="OG25" t="inlineStr">
        <is>
          <t>0b11111011</t>
        </is>
      </c>
      <c r="OH25" t="inlineStr">
        <is>
          <t>0b10100111</t>
        </is>
      </c>
      <c r="OI25" t="inlineStr">
        <is>
          <t>0b10100111</t>
        </is>
      </c>
      <c r="OJ25" t="inlineStr">
        <is>
          <t>0b10100111</t>
        </is>
      </c>
      <c r="OK25" t="inlineStr">
        <is>
          <t>0b11100011</t>
        </is>
      </c>
      <c r="OL25" t="inlineStr">
        <is>
          <t>0b11100011</t>
        </is>
      </c>
      <c r="OM25" t="inlineStr">
        <is>
          <t>0b11100011</t>
        </is>
      </c>
      <c r="ON25" t="inlineStr">
        <is>
          <t>0b10100011</t>
        </is>
      </c>
      <c r="OO25" t="inlineStr">
        <is>
          <t>0b10100011</t>
        </is>
      </c>
      <c r="OP25" t="inlineStr">
        <is>
          <t>0b10100011</t>
        </is>
      </c>
      <c r="OQ25" t="inlineStr">
        <is>
          <t>0b11111</t>
        </is>
      </c>
      <c r="OR25" t="inlineStr">
        <is>
          <t>0b11111</t>
        </is>
      </c>
      <c r="OS25" t="inlineStr">
        <is>
          <t>0b11111</t>
        </is>
      </c>
      <c r="OT25" t="inlineStr">
        <is>
          <t>0b11100111</t>
        </is>
      </c>
      <c r="OU25" t="inlineStr">
        <is>
          <t>0b11100111</t>
        </is>
      </c>
      <c r="OV25" t="inlineStr">
        <is>
          <t>0b11100111</t>
        </is>
      </c>
      <c r="OW25" t="inlineStr">
        <is>
          <t>0b10111</t>
        </is>
      </c>
      <c r="OX25" t="inlineStr">
        <is>
          <t>0b10111</t>
        </is>
      </c>
      <c r="OY25" t="inlineStr">
        <is>
          <t>0b10111</t>
        </is>
      </c>
      <c r="OZ25" t="inlineStr">
        <is>
          <t>0b1111</t>
        </is>
      </c>
      <c r="PA25" t="inlineStr">
        <is>
          <t>0b1111</t>
        </is>
      </c>
      <c r="PB25" t="inlineStr">
        <is>
          <t>0b1111</t>
        </is>
      </c>
      <c r="PC25" t="inlineStr">
        <is>
          <t>0b10111</t>
        </is>
      </c>
      <c r="PD25" t="inlineStr">
        <is>
          <t>0b10111</t>
        </is>
      </c>
      <c r="PE25" t="inlineStr">
        <is>
          <t>0b10111</t>
        </is>
      </c>
      <c r="PF25" t="inlineStr">
        <is>
          <t>0b10000111</t>
        </is>
      </c>
      <c r="PG25" t="inlineStr">
        <is>
          <t>0b10000111</t>
        </is>
      </c>
      <c r="PH25" t="inlineStr">
        <is>
          <t>0b10000111</t>
        </is>
      </c>
      <c r="PI25" t="inlineStr">
        <is>
          <t>0b11110111</t>
        </is>
      </c>
      <c r="PJ25" t="inlineStr">
        <is>
          <t>0b11110111</t>
        </is>
      </c>
      <c r="PK25" t="inlineStr">
        <is>
          <t>0b11110111</t>
        </is>
      </c>
      <c r="PL25" t="inlineStr">
        <is>
          <t>0b1111111</t>
        </is>
      </c>
      <c r="PM25" t="inlineStr">
        <is>
          <t>0b1111111</t>
        </is>
      </c>
      <c r="PN25" t="inlineStr">
        <is>
          <t>0b1111111</t>
        </is>
      </c>
      <c r="PO25" t="inlineStr">
        <is>
          <t>0b11001011</t>
        </is>
      </c>
      <c r="PP25" t="inlineStr">
        <is>
          <t>0b11001011</t>
        </is>
      </c>
      <c r="PQ25" t="inlineStr">
        <is>
          <t>0b11001011</t>
        </is>
      </c>
      <c r="PR25" t="inlineStr">
        <is>
          <t>0b10111011</t>
        </is>
      </c>
      <c r="PS25" t="inlineStr">
        <is>
          <t>0b10111011</t>
        </is>
      </c>
      <c r="PT25" t="inlineStr">
        <is>
          <t>0b10111011</t>
        </is>
      </c>
      <c r="PU25" t="inlineStr">
        <is>
          <t>0b11000011</t>
        </is>
      </c>
      <c r="PV25" t="inlineStr">
        <is>
          <t>0b11000011</t>
        </is>
      </c>
      <c r="PW25" t="inlineStr">
        <is>
          <t>0b11000011</t>
        </is>
      </c>
      <c r="PX25" t="inlineStr">
        <is>
          <t>0b100111</t>
        </is>
      </c>
      <c r="PY25" t="inlineStr">
        <is>
          <t>0b100111</t>
        </is>
      </c>
      <c r="PZ25" t="inlineStr">
        <is>
          <t>0b100111</t>
        </is>
      </c>
      <c r="QA25" t="inlineStr">
        <is>
          <t>0b11011011</t>
        </is>
      </c>
      <c r="QB25" t="inlineStr">
        <is>
          <t>0b11011011</t>
        </is>
      </c>
      <c r="QC25" t="inlineStr">
        <is>
          <t>0b11011011</t>
        </is>
      </c>
      <c r="QD25" t="inlineStr">
        <is>
          <t>0b10011</t>
        </is>
      </c>
      <c r="QE25" t="inlineStr">
        <is>
          <t>0b10011</t>
        </is>
      </c>
      <c r="QF25" t="inlineStr">
        <is>
          <t>0b10011</t>
        </is>
      </c>
      <c r="QG25" t="inlineStr">
        <is>
          <t>0b10010111</t>
        </is>
      </c>
      <c r="QH25" t="inlineStr">
        <is>
          <t>0b10010111</t>
        </is>
      </c>
      <c r="QI25" t="inlineStr">
        <is>
          <t>0b10010111</t>
        </is>
      </c>
      <c r="QJ25" t="inlineStr">
        <is>
          <t>0b10110111</t>
        </is>
      </c>
      <c r="QK25" t="inlineStr">
        <is>
          <t>0b10110111</t>
        </is>
      </c>
      <c r="QL25" t="inlineStr">
        <is>
          <t>0b10110111</t>
        </is>
      </c>
      <c r="QM25" t="inlineStr">
        <is>
          <t>0b11111111</t>
        </is>
      </c>
      <c r="QN25" t="inlineStr">
        <is>
          <t>0b11111111</t>
        </is>
      </c>
      <c r="QO25" t="inlineStr">
        <is>
          <t>0b11111111</t>
        </is>
      </c>
      <c r="QP25" t="inlineStr">
        <is>
          <t>0b100111</t>
        </is>
      </c>
      <c r="QQ25" t="inlineStr">
        <is>
          <t>0b100111</t>
        </is>
      </c>
      <c r="QR25" t="inlineStr">
        <is>
          <t>0b100111</t>
        </is>
      </c>
      <c r="QS25" t="inlineStr">
        <is>
          <t>0b111011</t>
        </is>
      </c>
      <c r="QT25" t="inlineStr">
        <is>
          <t>0b111011</t>
        </is>
      </c>
      <c r="QU25" t="inlineStr">
        <is>
          <t>0b111011</t>
        </is>
      </c>
      <c r="QV25" t="inlineStr">
        <is>
          <t>0b11001011</t>
        </is>
      </c>
      <c r="QW25" t="inlineStr">
        <is>
          <t>0b11001011</t>
        </is>
      </c>
      <c r="QX25" t="inlineStr">
        <is>
          <t>0b11001011</t>
        </is>
      </c>
      <c r="QY25" t="inlineStr">
        <is>
          <t>0b10101011</t>
        </is>
      </c>
      <c r="QZ25" t="inlineStr">
        <is>
          <t>0b10101011</t>
        </is>
      </c>
      <c r="RA25" t="inlineStr">
        <is>
          <t>0b10101011</t>
        </is>
      </c>
      <c r="RB25" t="inlineStr">
        <is>
          <t>0b10010011</t>
        </is>
      </c>
      <c r="RC25" t="inlineStr">
        <is>
          <t>0b10010011</t>
        </is>
      </c>
      <c r="RD25" t="inlineStr">
        <is>
          <t>0b10010011</t>
        </is>
      </c>
      <c r="RE25" t="inlineStr">
        <is>
          <t>0b11110011</t>
        </is>
      </c>
      <c r="RF25" t="inlineStr">
        <is>
          <t>0b11110011</t>
        </is>
      </c>
      <c r="RG25" t="inlineStr">
        <is>
          <t>0b11110011</t>
        </is>
      </c>
      <c r="RH25" t="inlineStr">
        <is>
          <t>0b10111111</t>
        </is>
      </c>
      <c r="RI25" t="inlineStr">
        <is>
          <t>0b10111111</t>
        </is>
      </c>
      <c r="RJ25" t="inlineStr">
        <is>
          <t>0b10111111</t>
        </is>
      </c>
      <c r="RK25" t="inlineStr">
        <is>
          <t>0b1111011</t>
        </is>
      </c>
      <c r="RL25" t="inlineStr">
        <is>
          <t>0b1111011</t>
        </is>
      </c>
      <c r="RM25" t="inlineStr">
        <is>
          <t>0b1111011</t>
        </is>
      </c>
      <c r="RN25" t="inlineStr">
        <is>
          <t>0b11010111</t>
        </is>
      </c>
      <c r="RO25" t="inlineStr">
        <is>
          <t>0b11010111</t>
        </is>
      </c>
      <c r="RP25" t="inlineStr">
        <is>
          <t>0b11010111</t>
        </is>
      </c>
      <c r="RQ25" t="inlineStr">
        <is>
          <t>0b1011111</t>
        </is>
      </c>
      <c r="RR25" t="inlineStr">
        <is>
          <t>0b1011111</t>
        </is>
      </c>
      <c r="RS25" t="inlineStr">
        <is>
          <t>0b1011111</t>
        </is>
      </c>
      <c r="RT25" t="inlineStr">
        <is>
          <t>0b11100111</t>
        </is>
      </c>
      <c r="RU25" t="inlineStr">
        <is>
          <t>0b11100111</t>
        </is>
      </c>
      <c r="RV25" t="inlineStr">
        <is>
          <t>0b11100111</t>
        </is>
      </c>
      <c r="RW25" t="inlineStr">
        <is>
          <t>0b1000011</t>
        </is>
      </c>
      <c r="RX25" t="inlineStr">
        <is>
          <t>0b1000011</t>
        </is>
      </c>
      <c r="RY25" t="inlineStr">
        <is>
          <t>0b1000011</t>
        </is>
      </c>
      <c r="RZ25" t="inlineStr">
        <is>
          <t>0b111011</t>
        </is>
      </c>
      <c r="SA25" t="inlineStr">
        <is>
          <t>0b111011</t>
        </is>
      </c>
      <c r="SB25" t="inlineStr">
        <is>
          <t>0b111011</t>
        </is>
      </c>
      <c r="SC25" t="inlineStr">
        <is>
          <t>0b1101111</t>
        </is>
      </c>
      <c r="SD25" t="inlineStr">
        <is>
          <t>0b1101111</t>
        </is>
      </c>
      <c r="SE25" t="inlineStr">
        <is>
          <t>0b1101111</t>
        </is>
      </c>
      <c r="SF25" t="inlineStr">
        <is>
          <t>0b10011</t>
        </is>
      </c>
      <c r="SG25" t="inlineStr">
        <is>
          <t>0b10011</t>
        </is>
      </c>
      <c r="SH25" t="inlineStr">
        <is>
          <t>0b10011</t>
        </is>
      </c>
      <c r="SI25" t="inlineStr">
        <is>
          <t>0b10110011</t>
        </is>
      </c>
      <c r="SJ25" t="inlineStr">
        <is>
          <t>0b10110011</t>
        </is>
      </c>
      <c r="SK25" t="inlineStr">
        <is>
          <t>0b10110011</t>
        </is>
      </c>
      <c r="SL25" t="inlineStr">
        <is>
          <t>0b1000111</t>
        </is>
      </c>
      <c r="SM25" t="inlineStr">
        <is>
          <t>0b1000111</t>
        </is>
      </c>
      <c r="SN25" t="inlineStr">
        <is>
          <t>0b1000111</t>
        </is>
      </c>
      <c r="SO25" t="inlineStr">
        <is>
          <t>0b1111</t>
        </is>
      </c>
      <c r="SP25" t="inlineStr">
        <is>
          <t>0b1111</t>
        </is>
      </c>
      <c r="SQ25" t="inlineStr">
        <is>
          <t>0b1111</t>
        </is>
      </c>
      <c r="SR25" t="inlineStr">
        <is>
          <t>0b10100011</t>
        </is>
      </c>
      <c r="SS25" t="inlineStr">
        <is>
          <t>0b10100011</t>
        </is>
      </c>
      <c r="ST25" t="inlineStr">
        <is>
          <t>0b10100011</t>
        </is>
      </c>
      <c r="SU25" t="inlineStr">
        <is>
          <t>0b10011</t>
        </is>
      </c>
      <c r="SV25" t="inlineStr">
        <is>
          <t>0b10011</t>
        </is>
      </c>
      <c r="SW25" t="inlineStr">
        <is>
          <t>0b10011</t>
        </is>
      </c>
      <c r="SX25" t="inlineStr">
        <is>
          <t>0b1111011</t>
        </is>
      </c>
      <c r="SY25" t="inlineStr">
        <is>
          <t>0b1111011</t>
        </is>
      </c>
      <c r="SZ25" t="inlineStr">
        <is>
          <t>0b1111011</t>
        </is>
      </c>
      <c r="TA25" t="inlineStr">
        <is>
          <t>0b10100011</t>
        </is>
      </c>
      <c r="TB25" t="inlineStr">
        <is>
          <t>0b10100011</t>
        </is>
      </c>
      <c r="TC25" t="inlineStr">
        <is>
          <t>0b10100011</t>
        </is>
      </c>
      <c r="TD25" t="inlineStr">
        <is>
          <t>0b1001011</t>
        </is>
      </c>
      <c r="TE25" t="inlineStr">
        <is>
          <t>0b1001011</t>
        </is>
      </c>
      <c r="TF25" t="inlineStr">
        <is>
          <t>0b1001011</t>
        </is>
      </c>
      <c r="TG25" t="inlineStr">
        <is>
          <t>0b10011</t>
        </is>
      </c>
      <c r="TH25" t="inlineStr">
        <is>
          <t>0b10011</t>
        </is>
      </c>
      <c r="TI25" t="inlineStr">
        <is>
          <t>0b10011</t>
        </is>
      </c>
      <c r="TJ25" t="inlineStr">
        <is>
          <t>0b11110011</t>
        </is>
      </c>
      <c r="TK25" t="inlineStr">
        <is>
          <t>0b11110011</t>
        </is>
      </c>
      <c r="TL25" t="inlineStr">
        <is>
          <t>0b11110011</t>
        </is>
      </c>
      <c r="TM25" t="inlineStr">
        <is>
          <t>0b1001111</t>
        </is>
      </c>
      <c r="TN25" t="inlineStr">
        <is>
          <t>0b1001111</t>
        </is>
      </c>
      <c r="TO25" t="inlineStr">
        <is>
          <t>0b1001111</t>
        </is>
      </c>
      <c r="TP25" t="inlineStr">
        <is>
          <t>0b11010111</t>
        </is>
      </c>
      <c r="TQ25" t="inlineStr">
        <is>
          <t>0b11010111</t>
        </is>
      </c>
      <c r="TR25" t="inlineStr">
        <is>
          <t>0b11010111</t>
        </is>
      </c>
      <c r="TS25" t="inlineStr">
        <is>
          <t>0b10011</t>
        </is>
      </c>
      <c r="TT25" t="inlineStr">
        <is>
          <t>0b10011</t>
        </is>
      </c>
      <c r="TU25" t="inlineStr">
        <is>
          <t>0b10011</t>
        </is>
      </c>
      <c r="TV25" t="inlineStr">
        <is>
          <t>0b1110011</t>
        </is>
      </c>
      <c r="TW25" t="inlineStr">
        <is>
          <t>0b1110011</t>
        </is>
      </c>
      <c r="TX25" t="inlineStr">
        <is>
          <t>0b1110011</t>
        </is>
      </c>
      <c r="TY25" t="inlineStr">
        <is>
          <t>0b10011011</t>
        </is>
      </c>
      <c r="TZ25" t="inlineStr">
        <is>
          <t>0b10011011</t>
        </is>
      </c>
      <c r="UA25" t="inlineStr">
        <is>
          <t>0b10011011</t>
        </is>
      </c>
      <c r="UB25" t="inlineStr">
        <is>
          <t>0b10000011</t>
        </is>
      </c>
      <c r="UC25" t="inlineStr">
        <is>
          <t>0b10000011</t>
        </is>
      </c>
      <c r="UD25" t="inlineStr">
        <is>
          <t>0b10000011</t>
        </is>
      </c>
      <c r="UE25" t="inlineStr">
        <is>
          <t>0b11100011</t>
        </is>
      </c>
      <c r="UF25" t="inlineStr">
        <is>
          <t>0b11100011</t>
        </is>
      </c>
      <c r="UG25" t="inlineStr">
        <is>
          <t>0b11100011</t>
        </is>
      </c>
      <c r="UH25" t="inlineStr">
        <is>
          <t>0b1000111</t>
        </is>
      </c>
      <c r="UI25" t="inlineStr">
        <is>
          <t>0b1000111</t>
        </is>
      </c>
      <c r="UJ25" t="inlineStr">
        <is>
          <t>0b1000111</t>
        </is>
      </c>
      <c r="UK25" t="inlineStr">
        <is>
          <t>0b10111</t>
        </is>
      </c>
      <c r="UL25" t="inlineStr">
        <is>
          <t>0b10111</t>
        </is>
      </c>
      <c r="UM25" t="inlineStr">
        <is>
          <t>0b10111</t>
        </is>
      </c>
      <c r="UN25" t="inlineStr">
        <is>
          <t>0b11110011</t>
        </is>
      </c>
      <c r="UO25" t="inlineStr">
        <is>
          <t>0b11110011</t>
        </is>
      </c>
      <c r="UP25" t="inlineStr">
        <is>
          <t>0b11110011</t>
        </is>
      </c>
      <c r="UQ25" t="inlineStr">
        <is>
          <t>0b11110011</t>
        </is>
      </c>
      <c r="UR25" t="inlineStr">
        <is>
          <t>0b11110011</t>
        </is>
      </c>
      <c r="US25" t="inlineStr">
        <is>
          <t>0b11110011</t>
        </is>
      </c>
      <c r="UT25" t="inlineStr">
        <is>
          <t>0b1111011</t>
        </is>
      </c>
      <c r="UU25" t="inlineStr">
        <is>
          <t>0b1111011</t>
        </is>
      </c>
      <c r="UV25" t="inlineStr">
        <is>
          <t>0b1111011</t>
        </is>
      </c>
      <c r="UW25" t="inlineStr">
        <is>
          <t>0b10010011</t>
        </is>
      </c>
      <c r="UX25" t="inlineStr">
        <is>
          <t>0b10010011</t>
        </is>
      </c>
      <c r="UY25" t="inlineStr">
        <is>
          <t>0b10010011</t>
        </is>
      </c>
      <c r="UZ25" t="inlineStr">
        <is>
          <t>0b1111111</t>
        </is>
      </c>
      <c r="VA25" t="inlineStr">
        <is>
          <t>0b1111111</t>
        </is>
      </c>
      <c r="VB25" t="inlineStr">
        <is>
          <t>0b1111111</t>
        </is>
      </c>
      <c r="VC25" t="inlineStr">
        <is>
          <t>0b1001011</t>
        </is>
      </c>
      <c r="VD25" t="inlineStr">
        <is>
          <t>0b1001011</t>
        </is>
      </c>
      <c r="VE25" t="inlineStr">
        <is>
          <t>0b1001011</t>
        </is>
      </c>
      <c r="VF25" t="inlineStr">
        <is>
          <t>0b10111011</t>
        </is>
      </c>
      <c r="VG25" t="inlineStr">
        <is>
          <t>0b10111011</t>
        </is>
      </c>
      <c r="VH25" t="inlineStr">
        <is>
          <t>0b10111011</t>
        </is>
      </c>
      <c r="VI25" t="inlineStr">
        <is>
          <t>0b10101111</t>
        </is>
      </c>
      <c r="VJ25" t="inlineStr">
        <is>
          <t>0b10101111</t>
        </is>
      </c>
      <c r="VK25" t="inlineStr">
        <is>
          <t>0b10101111</t>
        </is>
      </c>
      <c r="VL25" t="inlineStr">
        <is>
          <t>0b1101011</t>
        </is>
      </c>
      <c r="VM25" t="inlineStr">
        <is>
          <t>0b1101011</t>
        </is>
      </c>
      <c r="VN25" t="inlineStr">
        <is>
          <t>0b1101011</t>
        </is>
      </c>
      <c r="VO25" t="inlineStr">
        <is>
          <t>0b10000111</t>
        </is>
      </c>
      <c r="VP25" t="inlineStr">
        <is>
          <t>0b10000111</t>
        </is>
      </c>
      <c r="VQ25" t="inlineStr">
        <is>
          <t>0b10000111</t>
        </is>
      </c>
      <c r="VR25" t="inlineStr">
        <is>
          <t>0b11001111</t>
        </is>
      </c>
      <c r="VS25" t="inlineStr">
        <is>
          <t>0b11001111</t>
        </is>
      </c>
      <c r="VT25" t="inlineStr">
        <is>
          <t>0b11001111</t>
        </is>
      </c>
      <c r="VU25" t="inlineStr">
        <is>
          <t>0b1101011</t>
        </is>
      </c>
      <c r="VV25" t="inlineStr">
        <is>
          <t>0b1101011</t>
        </is>
      </c>
      <c r="VW25" t="inlineStr">
        <is>
          <t>0b1101011</t>
        </is>
      </c>
      <c r="VX25" t="inlineStr">
        <is>
          <t>0b10011111</t>
        </is>
      </c>
      <c r="VY25" t="inlineStr">
        <is>
          <t>0b10011111</t>
        </is>
      </c>
      <c r="VZ25" t="inlineStr">
        <is>
          <t>0b10011111</t>
        </is>
      </c>
      <c r="WA25" t="inlineStr">
        <is>
          <t>0b1010111</t>
        </is>
      </c>
      <c r="WB25" t="inlineStr">
        <is>
          <t>0b1010111</t>
        </is>
      </c>
      <c r="WC25" t="inlineStr">
        <is>
          <t>0b1010111</t>
        </is>
      </c>
      <c r="WD25" t="inlineStr">
        <is>
          <t>0b11100011</t>
        </is>
      </c>
      <c r="WE25" t="inlineStr">
        <is>
          <t>0b11100011</t>
        </is>
      </c>
      <c r="WF25" t="inlineStr">
        <is>
          <t>0b11100011</t>
        </is>
      </c>
      <c r="WG25" t="inlineStr">
        <is>
          <t>0b11110111</t>
        </is>
      </c>
      <c r="WH25" t="inlineStr">
        <is>
          <t>0b11110111</t>
        </is>
      </c>
      <c r="WI25" t="inlineStr">
        <is>
          <t>0b11110111</t>
        </is>
      </c>
      <c r="WJ25" t="inlineStr">
        <is>
          <t>0b1010111</t>
        </is>
      </c>
      <c r="WK25" t="inlineStr">
        <is>
          <t>0b1010111</t>
        </is>
      </c>
      <c r="WL25" t="inlineStr">
        <is>
          <t>0b1010111</t>
        </is>
      </c>
      <c r="WM25" t="inlineStr">
        <is>
          <t>0b10100011</t>
        </is>
      </c>
      <c r="WN25" t="inlineStr">
        <is>
          <t>0b10100011</t>
        </is>
      </c>
      <c r="WO25" t="inlineStr">
        <is>
          <t>0b10100011</t>
        </is>
      </c>
      <c r="WP25" t="inlineStr">
        <is>
          <t>0b1111</t>
        </is>
      </c>
      <c r="WQ25" t="inlineStr">
        <is>
          <t>0b1111</t>
        </is>
      </c>
      <c r="WR25" t="inlineStr">
        <is>
          <t>0b1111</t>
        </is>
      </c>
      <c r="WS25" t="inlineStr">
        <is>
          <t>0b1110011</t>
        </is>
      </c>
      <c r="WT25" t="inlineStr">
        <is>
          <t>0b1110011</t>
        </is>
      </c>
      <c r="WU25" t="inlineStr">
        <is>
          <t>0b1110011</t>
        </is>
      </c>
      <c r="WV25" t="inlineStr">
        <is>
          <t>0b101011</t>
        </is>
      </c>
      <c r="WW25" t="inlineStr">
        <is>
          <t>0b101011</t>
        </is>
      </c>
      <c r="WX25" t="inlineStr">
        <is>
          <t>0b101011</t>
        </is>
      </c>
      <c r="WY25" t="inlineStr">
        <is>
          <t>0b10111011</t>
        </is>
      </c>
      <c r="WZ25" t="inlineStr">
        <is>
          <t>0b10111011</t>
        </is>
      </c>
      <c r="XA25" t="inlineStr">
        <is>
          <t>0b10111011</t>
        </is>
      </c>
      <c r="XB25" t="inlineStr">
        <is>
          <t>0b10000111</t>
        </is>
      </c>
      <c r="XC25" t="inlineStr">
        <is>
          <t>0b10000111</t>
        </is>
      </c>
      <c r="XD25" t="inlineStr">
        <is>
          <t>0b10000111</t>
        </is>
      </c>
      <c r="XE25" t="inlineStr">
        <is>
          <t>0b11010011</t>
        </is>
      </c>
      <c r="XF25" t="inlineStr">
        <is>
          <t>0b11010011</t>
        </is>
      </c>
      <c r="XG25" t="inlineStr">
        <is>
          <t>0b11010011</t>
        </is>
      </c>
      <c r="XH25" t="inlineStr">
        <is>
          <t>0b110011</t>
        </is>
      </c>
      <c r="XI25" t="inlineStr">
        <is>
          <t>0b110011</t>
        </is>
      </c>
      <c r="XJ25" t="inlineStr">
        <is>
          <t>0b110011</t>
        </is>
      </c>
      <c r="XK25" t="inlineStr">
        <is>
          <t>0b101011</t>
        </is>
      </c>
      <c r="XL25" t="inlineStr">
        <is>
          <t>0b101011</t>
        </is>
      </c>
      <c r="XM25" t="inlineStr">
        <is>
          <t>0b101011</t>
        </is>
      </c>
    </row>
    <row r="26">
      <c r="B26" t="inlineStr">
        <is>
          <t>0b1111011</t>
        </is>
      </c>
      <c r="C26" t="inlineStr">
        <is>
          <t>0b1111011</t>
        </is>
      </c>
      <c r="D26" t="inlineStr">
        <is>
          <t>0b1111011</t>
        </is>
      </c>
      <c r="E26" t="inlineStr">
        <is>
          <t>0b1001111</t>
        </is>
      </c>
      <c r="F26" t="inlineStr">
        <is>
          <t>0b1001111</t>
        </is>
      </c>
      <c r="G26" t="inlineStr">
        <is>
          <t>0b1001111</t>
        </is>
      </c>
      <c r="H26" t="inlineStr">
        <is>
          <t>0b1100111</t>
        </is>
      </c>
      <c r="I26" t="inlineStr">
        <is>
          <t>0b1100111</t>
        </is>
      </c>
      <c r="J26" t="inlineStr">
        <is>
          <t>0b1100111</t>
        </is>
      </c>
      <c r="K26" t="inlineStr">
        <is>
          <t>0b1001111</t>
        </is>
      </c>
      <c r="L26" t="inlineStr">
        <is>
          <t>0b1001111</t>
        </is>
      </c>
      <c r="M26" t="inlineStr">
        <is>
          <t>0b1001111</t>
        </is>
      </c>
      <c r="N26" t="inlineStr">
        <is>
          <t>0b101011</t>
        </is>
      </c>
      <c r="O26" t="inlineStr">
        <is>
          <t>0b101011</t>
        </is>
      </c>
      <c r="P26" t="inlineStr">
        <is>
          <t>0b101011</t>
        </is>
      </c>
      <c r="Q26" t="inlineStr">
        <is>
          <t>0b1100111</t>
        </is>
      </c>
      <c r="R26" t="inlineStr">
        <is>
          <t>0b1100111</t>
        </is>
      </c>
      <c r="S26" t="inlineStr">
        <is>
          <t>0b1100111</t>
        </is>
      </c>
      <c r="T26" t="inlineStr">
        <is>
          <t>0b101111</t>
        </is>
      </c>
      <c r="U26" t="inlineStr">
        <is>
          <t>0b101111</t>
        </is>
      </c>
      <c r="V26" t="inlineStr">
        <is>
          <t>0b101111</t>
        </is>
      </c>
      <c r="W26" t="inlineStr">
        <is>
          <t>0b100011</t>
        </is>
      </c>
      <c r="X26" t="inlineStr">
        <is>
          <t>0b100011</t>
        </is>
      </c>
      <c r="Y26" t="inlineStr">
        <is>
          <t>0b100011</t>
        </is>
      </c>
      <c r="Z26" t="inlineStr">
        <is>
          <t>0b1100111</t>
        </is>
      </c>
      <c r="AA26" t="inlineStr">
        <is>
          <t>0b1100111</t>
        </is>
      </c>
      <c r="AB26" t="inlineStr">
        <is>
          <t>0b1100111</t>
        </is>
      </c>
      <c r="AC26" t="inlineStr">
        <is>
          <t>0b1101011</t>
        </is>
      </c>
      <c r="AD26" t="inlineStr">
        <is>
          <t>0b1101011</t>
        </is>
      </c>
      <c r="AE26" t="inlineStr">
        <is>
          <t>0b1101011</t>
        </is>
      </c>
      <c r="AF26" t="inlineStr">
        <is>
          <t>0b1101111</t>
        </is>
      </c>
      <c r="AG26" t="inlineStr">
        <is>
          <t>0b1101111</t>
        </is>
      </c>
      <c r="AH26" t="inlineStr">
        <is>
          <t>0b1101111</t>
        </is>
      </c>
      <c r="AI26" t="inlineStr">
        <is>
          <t>0b111011</t>
        </is>
      </c>
      <c r="AJ26" t="inlineStr">
        <is>
          <t>0b111011</t>
        </is>
      </c>
      <c r="AK26" t="inlineStr">
        <is>
          <t>0b111011</t>
        </is>
      </c>
      <c r="AL26" t="inlineStr">
        <is>
          <t>0b1010111</t>
        </is>
      </c>
      <c r="AM26" t="inlineStr">
        <is>
          <t>0b1010111</t>
        </is>
      </c>
      <c r="AN26" t="inlineStr">
        <is>
          <t>0b1010111</t>
        </is>
      </c>
      <c r="AO26" t="inlineStr">
        <is>
          <t>0b10111</t>
        </is>
      </c>
      <c r="AP26" t="inlineStr">
        <is>
          <t>0b10111</t>
        </is>
      </c>
      <c r="AQ26" t="inlineStr">
        <is>
          <t>0b10111</t>
        </is>
      </c>
      <c r="AR26" t="inlineStr">
        <is>
          <t>0b1000011</t>
        </is>
      </c>
      <c r="AS26" t="inlineStr">
        <is>
          <t>0b1000011</t>
        </is>
      </c>
      <c r="AT26" t="inlineStr">
        <is>
          <t>0b1000011</t>
        </is>
      </c>
      <c r="AU26" t="inlineStr">
        <is>
          <t>0b110111</t>
        </is>
      </c>
      <c r="AV26" t="inlineStr">
        <is>
          <t>0b110111</t>
        </is>
      </c>
      <c r="AW26" t="inlineStr">
        <is>
          <t>0b110111</t>
        </is>
      </c>
      <c r="AX26" t="inlineStr">
        <is>
          <t>0b1000111</t>
        </is>
      </c>
      <c r="AY26" t="inlineStr">
        <is>
          <t>0b1000111</t>
        </is>
      </c>
      <c r="AZ26" t="inlineStr">
        <is>
          <t>0b1000111</t>
        </is>
      </c>
      <c r="BA26" t="inlineStr">
        <is>
          <t>0b1001011</t>
        </is>
      </c>
      <c r="BB26" t="inlineStr">
        <is>
          <t>0b1001011</t>
        </is>
      </c>
      <c r="BC26" t="inlineStr">
        <is>
          <t>0b1001011</t>
        </is>
      </c>
      <c r="BD26" t="inlineStr">
        <is>
          <t>0b10111</t>
        </is>
      </c>
      <c r="BE26" t="inlineStr">
        <is>
          <t>0b10111</t>
        </is>
      </c>
      <c r="BF26" t="inlineStr">
        <is>
          <t>0b10111</t>
        </is>
      </c>
      <c r="BG26" t="inlineStr">
        <is>
          <t>0b111011</t>
        </is>
      </c>
      <c r="BH26" t="inlineStr">
        <is>
          <t>0b111011</t>
        </is>
      </c>
      <c r="BI26" t="inlineStr">
        <is>
          <t>0b111011</t>
        </is>
      </c>
      <c r="BJ26" t="inlineStr">
        <is>
          <t>0b1111</t>
        </is>
      </c>
      <c r="BK26" t="inlineStr">
        <is>
          <t>0b1111</t>
        </is>
      </c>
      <c r="BL26" t="inlineStr">
        <is>
          <t>0b1111</t>
        </is>
      </c>
      <c r="BM26" t="inlineStr">
        <is>
          <t>0b1001011</t>
        </is>
      </c>
      <c r="BN26" t="inlineStr">
        <is>
          <t>0b1001011</t>
        </is>
      </c>
      <c r="BO26" t="inlineStr">
        <is>
          <t>0b1001011</t>
        </is>
      </c>
      <c r="BP26" t="inlineStr">
        <is>
          <t>0b10011</t>
        </is>
      </c>
      <c r="BQ26" t="inlineStr">
        <is>
          <t>0b10011</t>
        </is>
      </c>
      <c r="BR26" t="inlineStr">
        <is>
          <t>0b10011</t>
        </is>
      </c>
      <c r="BS26" t="inlineStr">
        <is>
          <t>0b101011</t>
        </is>
      </c>
      <c r="BT26" t="inlineStr">
        <is>
          <t>0b101011</t>
        </is>
      </c>
      <c r="BU26" t="inlineStr">
        <is>
          <t>0b101011</t>
        </is>
      </c>
      <c r="BV26" t="inlineStr">
        <is>
          <t>0b1010111</t>
        </is>
      </c>
      <c r="BW26" t="inlineStr">
        <is>
          <t>0b1010111</t>
        </is>
      </c>
      <c r="BX26" t="inlineStr">
        <is>
          <t>0b1010111</t>
        </is>
      </c>
      <c r="BY26" t="inlineStr">
        <is>
          <t>0b111011</t>
        </is>
      </c>
      <c r="BZ26" t="inlineStr">
        <is>
          <t>0b111011</t>
        </is>
      </c>
      <c r="CA26" t="inlineStr">
        <is>
          <t>0b111011</t>
        </is>
      </c>
      <c r="CB26" t="inlineStr">
        <is>
          <t>0b110011</t>
        </is>
      </c>
      <c r="CC26" t="inlineStr">
        <is>
          <t>0b110011</t>
        </is>
      </c>
      <c r="CD26" t="inlineStr">
        <is>
          <t>0b110011</t>
        </is>
      </c>
      <c r="CE26" t="inlineStr">
        <is>
          <t>0b1101111</t>
        </is>
      </c>
      <c r="CF26" t="inlineStr">
        <is>
          <t>0b1101111</t>
        </is>
      </c>
      <c r="CG26" t="inlineStr">
        <is>
          <t>0b1101111</t>
        </is>
      </c>
      <c r="CH26" t="inlineStr">
        <is>
          <t>0b1100011</t>
        </is>
      </c>
      <c r="CI26" t="inlineStr">
        <is>
          <t>0b1100011</t>
        </is>
      </c>
      <c r="CJ26" t="inlineStr">
        <is>
          <t>0b1100011</t>
        </is>
      </c>
      <c r="CK26" t="inlineStr">
        <is>
          <t>0b100111</t>
        </is>
      </c>
      <c r="CL26" t="inlineStr">
        <is>
          <t>0b100111</t>
        </is>
      </c>
      <c r="CM26" t="inlineStr">
        <is>
          <t>0b100111</t>
        </is>
      </c>
      <c r="CN26" t="inlineStr">
        <is>
          <t>0b1111011</t>
        </is>
      </c>
      <c r="CO26" t="inlineStr">
        <is>
          <t>0b1111011</t>
        </is>
      </c>
      <c r="CP26" t="inlineStr">
        <is>
          <t>0b1111011</t>
        </is>
      </c>
      <c r="CQ26" t="inlineStr">
        <is>
          <t>0b101011</t>
        </is>
      </c>
      <c r="CR26" t="inlineStr">
        <is>
          <t>0b101011</t>
        </is>
      </c>
      <c r="CS26" t="inlineStr">
        <is>
          <t>0b101011</t>
        </is>
      </c>
      <c r="CT26" t="inlineStr">
        <is>
          <t>0b11011</t>
        </is>
      </c>
      <c r="CU26" t="inlineStr">
        <is>
          <t>0b11011</t>
        </is>
      </c>
      <c r="CV26" t="inlineStr">
        <is>
          <t>0b11011</t>
        </is>
      </c>
      <c r="CW26" t="inlineStr">
        <is>
          <t>0b1011</t>
        </is>
      </c>
      <c r="CX26" t="inlineStr">
        <is>
          <t>0b1011</t>
        </is>
      </c>
      <c r="CY26" t="inlineStr">
        <is>
          <t>0b1011</t>
        </is>
      </c>
      <c r="CZ26" t="inlineStr">
        <is>
          <t>0b111011</t>
        </is>
      </c>
      <c r="DA26" t="inlineStr">
        <is>
          <t>0b111011</t>
        </is>
      </c>
      <c r="DB26" t="inlineStr">
        <is>
          <t>0b111011</t>
        </is>
      </c>
      <c r="DC26" t="inlineStr">
        <is>
          <t>0b1101111</t>
        </is>
      </c>
      <c r="DD26" t="inlineStr">
        <is>
          <t>0b1101111</t>
        </is>
      </c>
      <c r="DE26" t="inlineStr">
        <is>
          <t>0b1101111</t>
        </is>
      </c>
      <c r="DF26" t="inlineStr">
        <is>
          <t>0b1111</t>
        </is>
      </c>
      <c r="DG26" t="inlineStr">
        <is>
          <t>0b1111</t>
        </is>
      </c>
      <c r="DH26" t="inlineStr">
        <is>
          <t>0b1111</t>
        </is>
      </c>
      <c r="DI26" t="inlineStr">
        <is>
          <t>0b1010111</t>
        </is>
      </c>
      <c r="DJ26" t="inlineStr">
        <is>
          <t>0b1010111</t>
        </is>
      </c>
      <c r="DK26" t="inlineStr">
        <is>
          <t>0b1010111</t>
        </is>
      </c>
      <c r="DL26" t="inlineStr">
        <is>
          <t>0b110111</t>
        </is>
      </c>
      <c r="DM26" t="inlineStr">
        <is>
          <t>0b110111</t>
        </is>
      </c>
      <c r="DN26" t="inlineStr">
        <is>
          <t>0b110111</t>
        </is>
      </c>
      <c r="DO26" t="inlineStr">
        <is>
          <t>0b1100111</t>
        </is>
      </c>
      <c r="DP26" t="inlineStr">
        <is>
          <t>0b1100111</t>
        </is>
      </c>
      <c r="DQ26" t="inlineStr">
        <is>
          <t>0b1100111</t>
        </is>
      </c>
      <c r="DR26" t="inlineStr">
        <is>
          <t>0b100111</t>
        </is>
      </c>
      <c r="DS26" t="inlineStr">
        <is>
          <t>0b100111</t>
        </is>
      </c>
      <c r="DT26" t="inlineStr">
        <is>
          <t>0b100111</t>
        </is>
      </c>
      <c r="DU26" t="inlineStr">
        <is>
          <t>0b1011111</t>
        </is>
      </c>
      <c r="DV26" t="inlineStr">
        <is>
          <t>0b1011111</t>
        </is>
      </c>
      <c r="DW26" t="inlineStr">
        <is>
          <t>0b1011111</t>
        </is>
      </c>
      <c r="DX26" t="inlineStr">
        <is>
          <t>0b11011</t>
        </is>
      </c>
      <c r="DY26" t="inlineStr">
        <is>
          <t>0b11011</t>
        </is>
      </c>
      <c r="DZ26" t="inlineStr">
        <is>
          <t>0b11011</t>
        </is>
      </c>
      <c r="EA26" t="inlineStr">
        <is>
          <t>0b111</t>
        </is>
      </c>
      <c r="EB26" t="inlineStr">
        <is>
          <t>0b111</t>
        </is>
      </c>
      <c r="EC26" t="inlineStr">
        <is>
          <t>0b111</t>
        </is>
      </c>
      <c r="ED26" t="inlineStr">
        <is>
          <t>0b111111</t>
        </is>
      </c>
      <c r="EE26" t="inlineStr">
        <is>
          <t>0b111111</t>
        </is>
      </c>
      <c r="EF26" t="inlineStr">
        <is>
          <t>0b111111</t>
        </is>
      </c>
      <c r="EG26" t="inlineStr">
        <is>
          <t>0b1100111</t>
        </is>
      </c>
      <c r="EH26" t="inlineStr">
        <is>
          <t>0b1100111</t>
        </is>
      </c>
      <c r="EI26" t="inlineStr">
        <is>
          <t>0b1100111</t>
        </is>
      </c>
      <c r="EJ26" t="inlineStr">
        <is>
          <t>0b1110011</t>
        </is>
      </c>
      <c r="EK26" t="inlineStr">
        <is>
          <t>0b1110011</t>
        </is>
      </c>
      <c r="EL26" t="inlineStr">
        <is>
          <t>0b1110011</t>
        </is>
      </c>
      <c r="EM26" t="inlineStr">
        <is>
          <t>0b100011</t>
        </is>
      </c>
      <c r="EN26" t="inlineStr">
        <is>
          <t>0b100011</t>
        </is>
      </c>
      <c r="EO26" t="inlineStr">
        <is>
          <t>0b100011</t>
        </is>
      </c>
      <c r="EP26" t="inlineStr">
        <is>
          <t>0b1011</t>
        </is>
      </c>
      <c r="EQ26" t="inlineStr">
        <is>
          <t>0b1011</t>
        </is>
      </c>
      <c r="ER26" t="inlineStr">
        <is>
          <t>0b1011</t>
        </is>
      </c>
      <c r="ES26" t="inlineStr">
        <is>
          <t>0b10111</t>
        </is>
      </c>
      <c r="ET26" t="inlineStr">
        <is>
          <t>0b10111</t>
        </is>
      </c>
      <c r="EU26" t="inlineStr">
        <is>
          <t>0b10111</t>
        </is>
      </c>
      <c r="EV26" t="inlineStr">
        <is>
          <t>0b1000111</t>
        </is>
      </c>
      <c r="EW26" t="inlineStr">
        <is>
          <t>0b1000111</t>
        </is>
      </c>
      <c r="EX26" t="inlineStr">
        <is>
          <t>0b1000111</t>
        </is>
      </c>
      <c r="EY26" t="inlineStr">
        <is>
          <t>0b110111</t>
        </is>
      </c>
      <c r="EZ26" t="inlineStr">
        <is>
          <t>0b110111</t>
        </is>
      </c>
      <c r="FA26" t="inlineStr">
        <is>
          <t>0b110111</t>
        </is>
      </c>
      <c r="FB26" t="inlineStr">
        <is>
          <t>0b1111111</t>
        </is>
      </c>
      <c r="FC26" t="inlineStr">
        <is>
          <t>0b1111111</t>
        </is>
      </c>
      <c r="FD26" t="inlineStr">
        <is>
          <t>0b1111111</t>
        </is>
      </c>
      <c r="FE26" t="inlineStr">
        <is>
          <t>0b111011</t>
        </is>
      </c>
      <c r="FF26" t="inlineStr">
        <is>
          <t>0b111011</t>
        </is>
      </c>
      <c r="FG26" t="inlineStr">
        <is>
          <t>0b111011</t>
        </is>
      </c>
      <c r="FH26" t="inlineStr">
        <is>
          <t>0b1110111</t>
        </is>
      </c>
      <c r="FI26" t="inlineStr">
        <is>
          <t>0b1110111</t>
        </is>
      </c>
      <c r="FJ26" t="inlineStr">
        <is>
          <t>0b1110111</t>
        </is>
      </c>
      <c r="FK26" t="inlineStr">
        <is>
          <t>0b1001111</t>
        </is>
      </c>
      <c r="FL26" t="inlineStr">
        <is>
          <t>0b1001111</t>
        </is>
      </c>
      <c r="FM26" t="inlineStr">
        <is>
          <t>0b1001111</t>
        </is>
      </c>
      <c r="FN26" t="inlineStr">
        <is>
          <t>0b1111011</t>
        </is>
      </c>
      <c r="FO26" t="inlineStr">
        <is>
          <t>0b1111011</t>
        </is>
      </c>
      <c r="FP26" t="inlineStr">
        <is>
          <t>0b1111011</t>
        </is>
      </c>
      <c r="FQ26" t="inlineStr">
        <is>
          <t>0b1000111</t>
        </is>
      </c>
      <c r="FR26" t="inlineStr">
        <is>
          <t>0b1000111</t>
        </is>
      </c>
      <c r="FS26" t="inlineStr">
        <is>
          <t>0b1000111</t>
        </is>
      </c>
      <c r="FT26" t="inlineStr">
        <is>
          <t>0b110111</t>
        </is>
      </c>
      <c r="FU26" t="inlineStr">
        <is>
          <t>0b110111</t>
        </is>
      </c>
      <c r="FV26" t="inlineStr">
        <is>
          <t>0b110111</t>
        </is>
      </c>
      <c r="FW26" t="inlineStr">
        <is>
          <t>0b1100111</t>
        </is>
      </c>
      <c r="FX26" t="inlineStr">
        <is>
          <t>0b1100111</t>
        </is>
      </c>
      <c r="FY26" t="inlineStr">
        <is>
          <t>0b1100111</t>
        </is>
      </c>
      <c r="FZ26" t="inlineStr">
        <is>
          <t>0b1101011</t>
        </is>
      </c>
      <c r="GA26" t="inlineStr">
        <is>
          <t>0b1101011</t>
        </is>
      </c>
      <c r="GB26" t="inlineStr">
        <is>
          <t>0b1101011</t>
        </is>
      </c>
      <c r="GC26" t="inlineStr">
        <is>
          <t>0b1000011</t>
        </is>
      </c>
      <c r="GD26" t="inlineStr">
        <is>
          <t>0b1000011</t>
        </is>
      </c>
      <c r="GE26" t="inlineStr">
        <is>
          <t>0b1000011</t>
        </is>
      </c>
      <c r="GF26" t="inlineStr">
        <is>
          <t>0b11011</t>
        </is>
      </c>
      <c r="GG26" t="inlineStr">
        <is>
          <t>0b11011</t>
        </is>
      </c>
      <c r="GH26" t="inlineStr">
        <is>
          <t>0b11011</t>
        </is>
      </c>
      <c r="GI26" t="inlineStr">
        <is>
          <t>0b111111</t>
        </is>
      </c>
      <c r="GJ26" t="inlineStr">
        <is>
          <t>0b111111</t>
        </is>
      </c>
      <c r="GK26" t="inlineStr">
        <is>
          <t>0b111111</t>
        </is>
      </c>
      <c r="GL26" t="inlineStr">
        <is>
          <t>0b1001011</t>
        </is>
      </c>
      <c r="GM26" t="inlineStr">
        <is>
          <t>0b1001011</t>
        </is>
      </c>
      <c r="GN26" t="inlineStr">
        <is>
          <t>0b1001011</t>
        </is>
      </c>
      <c r="GO26" t="inlineStr">
        <is>
          <t>0b1110011</t>
        </is>
      </c>
      <c r="GP26" t="inlineStr">
        <is>
          <t>0b1110011</t>
        </is>
      </c>
      <c r="GQ26" t="inlineStr">
        <is>
          <t>0b1110011</t>
        </is>
      </c>
      <c r="GR26" t="inlineStr">
        <is>
          <t>0b1100111</t>
        </is>
      </c>
      <c r="GS26" t="inlineStr">
        <is>
          <t>0b1100111</t>
        </is>
      </c>
      <c r="GT26" t="inlineStr">
        <is>
          <t>0b1100111</t>
        </is>
      </c>
      <c r="GU26" t="inlineStr">
        <is>
          <t>0b1001011</t>
        </is>
      </c>
      <c r="GV26" t="inlineStr">
        <is>
          <t>0b1001011</t>
        </is>
      </c>
      <c r="GW26" t="inlineStr">
        <is>
          <t>0b1001011</t>
        </is>
      </c>
      <c r="GX26" t="inlineStr">
        <is>
          <t>0b1001011</t>
        </is>
      </c>
      <c r="GY26" t="inlineStr">
        <is>
          <t>0b1001011</t>
        </is>
      </c>
      <c r="GZ26" t="inlineStr">
        <is>
          <t>0b1001011</t>
        </is>
      </c>
      <c r="HA26" t="inlineStr">
        <is>
          <t>0b1111</t>
        </is>
      </c>
      <c r="HB26" t="inlineStr">
        <is>
          <t>0b1111</t>
        </is>
      </c>
      <c r="HC26" t="inlineStr">
        <is>
          <t>0b1111</t>
        </is>
      </c>
      <c r="HD26" t="inlineStr">
        <is>
          <t>0b1000111</t>
        </is>
      </c>
      <c r="HE26" t="inlineStr">
        <is>
          <t>0b1000111</t>
        </is>
      </c>
      <c r="HF26" t="inlineStr">
        <is>
          <t>0b1000111</t>
        </is>
      </c>
      <c r="HG26" t="inlineStr">
        <is>
          <t>0b111</t>
        </is>
      </c>
      <c r="HH26" t="inlineStr">
        <is>
          <t>0b111</t>
        </is>
      </c>
      <c r="HI26" t="inlineStr">
        <is>
          <t>0b111</t>
        </is>
      </c>
      <c r="HJ26" t="inlineStr">
        <is>
          <t>0b1111</t>
        </is>
      </c>
      <c r="HK26" t="inlineStr">
        <is>
          <t>0b1111</t>
        </is>
      </c>
      <c r="HL26" t="inlineStr">
        <is>
          <t>0b1111</t>
        </is>
      </c>
      <c r="HM26" t="inlineStr">
        <is>
          <t>0b111111</t>
        </is>
      </c>
      <c r="HN26" t="inlineStr">
        <is>
          <t>0b111111</t>
        </is>
      </c>
      <c r="HO26" t="inlineStr">
        <is>
          <t>0b111111</t>
        </is>
      </c>
      <c r="HP26" t="inlineStr">
        <is>
          <t>0b110011</t>
        </is>
      </c>
      <c r="HQ26" t="inlineStr">
        <is>
          <t>0b110011</t>
        </is>
      </c>
      <c r="HR26" t="inlineStr">
        <is>
          <t>0b110011</t>
        </is>
      </c>
      <c r="HS26" t="inlineStr">
        <is>
          <t>0b1100111</t>
        </is>
      </c>
      <c r="HT26" t="inlineStr">
        <is>
          <t>0b1100111</t>
        </is>
      </c>
      <c r="HU26" t="inlineStr">
        <is>
          <t>0b1100111</t>
        </is>
      </c>
      <c r="HV26" t="inlineStr">
        <is>
          <t>0b1100111</t>
        </is>
      </c>
      <c r="HW26" t="inlineStr">
        <is>
          <t>0b1100111</t>
        </is>
      </c>
      <c r="HX26" t="inlineStr">
        <is>
          <t>0b1100111</t>
        </is>
      </c>
      <c r="HY26" t="inlineStr">
        <is>
          <t>0b1111111</t>
        </is>
      </c>
      <c r="HZ26" t="inlineStr">
        <is>
          <t>0b1111111</t>
        </is>
      </c>
      <c r="IA26" t="inlineStr">
        <is>
          <t>0b1111111</t>
        </is>
      </c>
      <c r="IB26" t="inlineStr">
        <is>
          <t>0b1001111</t>
        </is>
      </c>
      <c r="IC26" t="inlineStr">
        <is>
          <t>0b1001111</t>
        </is>
      </c>
      <c r="ID26" t="inlineStr">
        <is>
          <t>0b1001111</t>
        </is>
      </c>
      <c r="IE26" t="inlineStr">
        <is>
          <t>0b11</t>
        </is>
      </c>
      <c r="IF26" t="inlineStr">
        <is>
          <t>0b11</t>
        </is>
      </c>
      <c r="IG26" t="inlineStr">
        <is>
          <t>0b11</t>
        </is>
      </c>
      <c r="IH26" t="inlineStr">
        <is>
          <t>0b111111</t>
        </is>
      </c>
      <c r="II26" t="inlineStr">
        <is>
          <t>0b111111</t>
        </is>
      </c>
      <c r="IJ26" t="inlineStr">
        <is>
          <t>0b111111</t>
        </is>
      </c>
      <c r="IK26" t="inlineStr">
        <is>
          <t>0b1100011</t>
        </is>
      </c>
      <c r="IL26" t="inlineStr">
        <is>
          <t>0b1100011</t>
        </is>
      </c>
      <c r="IM26" t="inlineStr">
        <is>
          <t>0b1100011</t>
        </is>
      </c>
      <c r="IN26" t="inlineStr">
        <is>
          <t>0b110111</t>
        </is>
      </c>
      <c r="IO26" t="inlineStr">
        <is>
          <t>0b110111</t>
        </is>
      </c>
      <c r="IP26" t="inlineStr">
        <is>
          <t>0b110111</t>
        </is>
      </c>
      <c r="IQ26" t="inlineStr">
        <is>
          <t>0b11</t>
        </is>
      </c>
      <c r="IR26" t="inlineStr">
        <is>
          <t>0b11</t>
        </is>
      </c>
      <c r="IS26" t="inlineStr">
        <is>
          <t>0b11</t>
        </is>
      </c>
      <c r="IT26" t="inlineStr">
        <is>
          <t>0b11011</t>
        </is>
      </c>
      <c r="IU26" t="inlineStr">
        <is>
          <t>0b11011</t>
        </is>
      </c>
      <c r="IV26" t="inlineStr">
        <is>
          <t>0b11011</t>
        </is>
      </c>
      <c r="IW26" t="inlineStr">
        <is>
          <t>0b1001011</t>
        </is>
      </c>
      <c r="IX26" t="inlineStr">
        <is>
          <t>0b1001011</t>
        </is>
      </c>
      <c r="IY26" t="inlineStr">
        <is>
          <t>0b1001011</t>
        </is>
      </c>
      <c r="IZ26" t="inlineStr">
        <is>
          <t>0b1110011</t>
        </is>
      </c>
      <c r="JA26" t="inlineStr">
        <is>
          <t>0b1110011</t>
        </is>
      </c>
      <c r="JB26" t="inlineStr">
        <is>
          <t>0b1110011</t>
        </is>
      </c>
      <c r="JC26" t="inlineStr">
        <is>
          <t>0b1010111</t>
        </is>
      </c>
      <c r="JD26" t="inlineStr">
        <is>
          <t>0b1010111</t>
        </is>
      </c>
      <c r="JE26" t="inlineStr">
        <is>
          <t>0b1010111</t>
        </is>
      </c>
      <c r="JF26" t="inlineStr">
        <is>
          <t>0b111111</t>
        </is>
      </c>
      <c r="JG26" t="inlineStr">
        <is>
          <t>0b111111</t>
        </is>
      </c>
      <c r="JH26" t="inlineStr">
        <is>
          <t>0b111111</t>
        </is>
      </c>
      <c r="JI26" t="inlineStr">
        <is>
          <t>0b111</t>
        </is>
      </c>
      <c r="JJ26" t="inlineStr">
        <is>
          <t>0b111</t>
        </is>
      </c>
      <c r="JK26" t="inlineStr">
        <is>
          <t>0b111</t>
        </is>
      </c>
      <c r="JL26" t="inlineStr">
        <is>
          <t>0b100111</t>
        </is>
      </c>
      <c r="JM26" t="inlineStr">
        <is>
          <t>0b100111</t>
        </is>
      </c>
      <c r="JN26" t="inlineStr">
        <is>
          <t>0b100111</t>
        </is>
      </c>
      <c r="JO26" t="inlineStr">
        <is>
          <t>0b100111</t>
        </is>
      </c>
      <c r="JP26" t="inlineStr">
        <is>
          <t>0b100111</t>
        </is>
      </c>
      <c r="JQ26" t="inlineStr">
        <is>
          <t>0b100111</t>
        </is>
      </c>
      <c r="JR26" t="inlineStr">
        <is>
          <t>0b11111</t>
        </is>
      </c>
      <c r="JS26" t="inlineStr">
        <is>
          <t>0b11111</t>
        </is>
      </c>
      <c r="JT26" t="inlineStr">
        <is>
          <t>0b11111</t>
        </is>
      </c>
      <c r="JU26" t="inlineStr">
        <is>
          <t>0b111</t>
        </is>
      </c>
      <c r="JV26" t="inlineStr">
        <is>
          <t>0b111</t>
        </is>
      </c>
      <c r="JW26" t="inlineStr">
        <is>
          <t>0b111</t>
        </is>
      </c>
      <c r="JX26" t="inlineStr">
        <is>
          <t>0b110011</t>
        </is>
      </c>
      <c r="JY26" t="inlineStr">
        <is>
          <t>0b110011</t>
        </is>
      </c>
      <c r="JZ26" t="inlineStr">
        <is>
          <t>0b110011</t>
        </is>
      </c>
      <c r="KA26" t="inlineStr">
        <is>
          <t>0b100011</t>
        </is>
      </c>
      <c r="KB26" t="inlineStr">
        <is>
          <t>0b100011</t>
        </is>
      </c>
      <c r="KC26" t="inlineStr">
        <is>
          <t>0b100011</t>
        </is>
      </c>
      <c r="KD26" t="inlineStr">
        <is>
          <t>0b101111</t>
        </is>
      </c>
      <c r="KE26" t="inlineStr">
        <is>
          <t>0b101111</t>
        </is>
      </c>
      <c r="KF26" t="inlineStr">
        <is>
          <t>0b101111</t>
        </is>
      </c>
      <c r="KG26" t="inlineStr">
        <is>
          <t>0b1001111</t>
        </is>
      </c>
      <c r="KH26" t="inlineStr">
        <is>
          <t>0b1001111</t>
        </is>
      </c>
      <c r="KI26" t="inlineStr">
        <is>
          <t>0b1001111</t>
        </is>
      </c>
      <c r="KJ26" t="inlineStr">
        <is>
          <t>0b100111</t>
        </is>
      </c>
      <c r="KK26" t="inlineStr">
        <is>
          <t>0b100111</t>
        </is>
      </c>
      <c r="KL26" t="inlineStr">
        <is>
          <t>0b100111</t>
        </is>
      </c>
      <c r="KM26" t="inlineStr">
        <is>
          <t>0b110111</t>
        </is>
      </c>
      <c r="KN26" t="inlineStr">
        <is>
          <t>0b110111</t>
        </is>
      </c>
      <c r="KO26" t="inlineStr">
        <is>
          <t>0b110111</t>
        </is>
      </c>
      <c r="KP26" t="inlineStr">
        <is>
          <t>0b1011</t>
        </is>
      </c>
      <c r="KQ26" t="inlineStr">
        <is>
          <t>0b1011</t>
        </is>
      </c>
      <c r="KR26" t="inlineStr">
        <is>
          <t>0b1011</t>
        </is>
      </c>
      <c r="KS26" t="inlineStr">
        <is>
          <t>0b1011</t>
        </is>
      </c>
      <c r="KT26" t="inlineStr">
        <is>
          <t>0b1011</t>
        </is>
      </c>
      <c r="KU26" t="inlineStr">
        <is>
          <t>0b1011</t>
        </is>
      </c>
      <c r="KV26" t="inlineStr">
        <is>
          <t>0b1001111</t>
        </is>
      </c>
      <c r="KW26" t="inlineStr">
        <is>
          <t>0b1001111</t>
        </is>
      </c>
      <c r="KX26" t="inlineStr">
        <is>
          <t>0b1001111</t>
        </is>
      </c>
      <c r="KY26" t="inlineStr">
        <is>
          <t>0b1111111</t>
        </is>
      </c>
      <c r="KZ26" t="inlineStr">
        <is>
          <t>0b1111111</t>
        </is>
      </c>
      <c r="LA26" t="inlineStr">
        <is>
          <t>0b1111111</t>
        </is>
      </c>
      <c r="LB26" t="inlineStr">
        <is>
          <t>0b1100011</t>
        </is>
      </c>
      <c r="LC26" t="inlineStr">
        <is>
          <t>0b1100011</t>
        </is>
      </c>
      <c r="LD26" t="inlineStr">
        <is>
          <t>0b1100011</t>
        </is>
      </c>
      <c r="LE26" t="inlineStr">
        <is>
          <t>0b100111</t>
        </is>
      </c>
      <c r="LF26" t="inlineStr">
        <is>
          <t>0b100111</t>
        </is>
      </c>
      <c r="LG26" t="inlineStr">
        <is>
          <t>0b100111</t>
        </is>
      </c>
      <c r="LH26" t="inlineStr">
        <is>
          <t>0b1100111</t>
        </is>
      </c>
      <c r="LI26" t="inlineStr">
        <is>
          <t>0b1100111</t>
        </is>
      </c>
      <c r="LJ26" t="inlineStr">
        <is>
          <t>0b1100111</t>
        </is>
      </c>
      <c r="LK26" t="inlineStr">
        <is>
          <t>0b1010011</t>
        </is>
      </c>
      <c r="LL26" t="inlineStr">
        <is>
          <t>0b1010011</t>
        </is>
      </c>
      <c r="LM26" t="inlineStr">
        <is>
          <t>0b1010011</t>
        </is>
      </c>
      <c r="LN26" t="inlineStr">
        <is>
          <t>0b111111</t>
        </is>
      </c>
      <c r="LO26" t="inlineStr">
        <is>
          <t>0b111111</t>
        </is>
      </c>
      <c r="LP26" t="inlineStr">
        <is>
          <t>0b111111</t>
        </is>
      </c>
      <c r="LQ26" t="inlineStr">
        <is>
          <t>0b11011</t>
        </is>
      </c>
      <c r="LR26" t="inlineStr">
        <is>
          <t>0b11011</t>
        </is>
      </c>
      <c r="LS26" t="inlineStr">
        <is>
          <t>0b11011</t>
        </is>
      </c>
      <c r="LT26" t="inlineStr">
        <is>
          <t>0b1010111</t>
        </is>
      </c>
      <c r="LU26" t="inlineStr">
        <is>
          <t>0b1010111</t>
        </is>
      </c>
      <c r="LV26" t="inlineStr">
        <is>
          <t>0b1010111</t>
        </is>
      </c>
      <c r="LW26" t="inlineStr">
        <is>
          <t>0b1111011</t>
        </is>
      </c>
      <c r="LX26" t="inlineStr">
        <is>
          <t>0b1111011</t>
        </is>
      </c>
      <c r="LY26" t="inlineStr">
        <is>
          <t>0b1111011</t>
        </is>
      </c>
      <c r="LZ26" t="inlineStr">
        <is>
          <t>0b1111111</t>
        </is>
      </c>
      <c r="MA26" t="inlineStr">
        <is>
          <t>0b1111111</t>
        </is>
      </c>
      <c r="MB26" t="inlineStr">
        <is>
          <t>0b1111111</t>
        </is>
      </c>
      <c r="MC26" t="inlineStr">
        <is>
          <t>0b1100011</t>
        </is>
      </c>
      <c r="MD26" t="inlineStr">
        <is>
          <t>0b1100011</t>
        </is>
      </c>
      <c r="ME26" t="inlineStr">
        <is>
          <t>0b1100011</t>
        </is>
      </c>
      <c r="MF26" t="inlineStr">
        <is>
          <t>0b111011</t>
        </is>
      </c>
      <c r="MG26" t="inlineStr">
        <is>
          <t>0b111011</t>
        </is>
      </c>
      <c r="MH26" t="inlineStr">
        <is>
          <t>0b111011</t>
        </is>
      </c>
      <c r="MI26" t="inlineStr">
        <is>
          <t>0b11</t>
        </is>
      </c>
      <c r="MJ26" t="inlineStr">
        <is>
          <t>0b11</t>
        </is>
      </c>
      <c r="MK26" t="inlineStr">
        <is>
          <t>0b11</t>
        </is>
      </c>
      <c r="ML26" t="inlineStr">
        <is>
          <t>0b10111</t>
        </is>
      </c>
      <c r="MM26" t="inlineStr">
        <is>
          <t>0b10111</t>
        </is>
      </c>
      <c r="MN26" t="inlineStr">
        <is>
          <t>0b10111</t>
        </is>
      </c>
      <c r="MO26" t="inlineStr">
        <is>
          <t>0b1000111</t>
        </is>
      </c>
      <c r="MP26" t="inlineStr">
        <is>
          <t>0b1000111</t>
        </is>
      </c>
      <c r="MQ26" t="inlineStr">
        <is>
          <t>0b1000111</t>
        </is>
      </c>
      <c r="MR26" t="inlineStr">
        <is>
          <t>0b1110011</t>
        </is>
      </c>
      <c r="MS26" t="inlineStr">
        <is>
          <t>0b1110011</t>
        </is>
      </c>
      <c r="MT26" t="inlineStr">
        <is>
          <t>0b1110011</t>
        </is>
      </c>
      <c r="MU26" t="inlineStr">
        <is>
          <t>0b1000011</t>
        </is>
      </c>
      <c r="MV26" t="inlineStr">
        <is>
          <t>0b1000011</t>
        </is>
      </c>
      <c r="MW26" t="inlineStr">
        <is>
          <t>0b1000011</t>
        </is>
      </c>
      <c r="MX26" t="inlineStr">
        <is>
          <t>0b1111</t>
        </is>
      </c>
      <c r="MY26" t="inlineStr">
        <is>
          <t>0b1111</t>
        </is>
      </c>
      <c r="MZ26" t="inlineStr">
        <is>
          <t>0b1111</t>
        </is>
      </c>
      <c r="NA26" t="inlineStr">
        <is>
          <t>0b1011111</t>
        </is>
      </c>
      <c r="NB26" t="inlineStr">
        <is>
          <t>0b1011111</t>
        </is>
      </c>
      <c r="NC26" t="inlineStr">
        <is>
          <t>0b1011111</t>
        </is>
      </c>
      <c r="ND26" t="inlineStr">
        <is>
          <t>0b1101011</t>
        </is>
      </c>
      <c r="NE26" t="inlineStr">
        <is>
          <t>0b1101011</t>
        </is>
      </c>
      <c r="NF26" t="inlineStr">
        <is>
          <t>0b1101011</t>
        </is>
      </c>
      <c r="NG26" t="inlineStr">
        <is>
          <t>0b11</t>
        </is>
      </c>
      <c r="NH26" t="inlineStr">
        <is>
          <t>0b11</t>
        </is>
      </c>
      <c r="NI26" t="inlineStr">
        <is>
          <t>0b11</t>
        </is>
      </c>
      <c r="NJ26" t="inlineStr">
        <is>
          <t>0b100011</t>
        </is>
      </c>
      <c r="NK26" t="inlineStr">
        <is>
          <t>0b100011</t>
        </is>
      </c>
      <c r="NL26" t="inlineStr">
        <is>
          <t>0b100011</t>
        </is>
      </c>
      <c r="NM26" t="inlineStr">
        <is>
          <t>0b100011</t>
        </is>
      </c>
      <c r="NN26" t="inlineStr">
        <is>
          <t>0b100011</t>
        </is>
      </c>
      <c r="NO26" t="inlineStr">
        <is>
          <t>0b100011</t>
        </is>
      </c>
      <c r="NP26" t="inlineStr">
        <is>
          <t>0b1011011</t>
        </is>
      </c>
      <c r="NQ26" t="inlineStr">
        <is>
          <t>0b1011011</t>
        </is>
      </c>
      <c r="NR26" t="inlineStr">
        <is>
          <t>0b1011011</t>
        </is>
      </c>
      <c r="NS26" t="inlineStr">
        <is>
          <t>0b101111</t>
        </is>
      </c>
      <c r="NT26" t="inlineStr">
        <is>
          <t>0b101111</t>
        </is>
      </c>
      <c r="NU26" t="inlineStr">
        <is>
          <t>0b101111</t>
        </is>
      </c>
      <c r="NV26" t="inlineStr">
        <is>
          <t>0b1111111</t>
        </is>
      </c>
      <c r="NW26" t="inlineStr">
        <is>
          <t>0b1111111</t>
        </is>
      </c>
      <c r="NX26" t="inlineStr">
        <is>
          <t>0b1111111</t>
        </is>
      </c>
      <c r="NY26" t="inlineStr">
        <is>
          <t>0b1110111</t>
        </is>
      </c>
      <c r="NZ26" t="inlineStr">
        <is>
          <t>0b1110111</t>
        </is>
      </c>
      <c r="OA26" t="inlineStr">
        <is>
          <t>0b1110111</t>
        </is>
      </c>
      <c r="OB26" t="inlineStr">
        <is>
          <t>0b1101111</t>
        </is>
      </c>
      <c r="OC26" t="inlineStr">
        <is>
          <t>0b1101111</t>
        </is>
      </c>
      <c r="OD26" t="inlineStr">
        <is>
          <t>0b1101111</t>
        </is>
      </c>
      <c r="OE26" t="inlineStr">
        <is>
          <t>0b1011</t>
        </is>
      </c>
      <c r="OF26" t="inlineStr">
        <is>
          <t>0b1011</t>
        </is>
      </c>
      <c r="OG26" t="inlineStr">
        <is>
          <t>0b1011</t>
        </is>
      </c>
      <c r="OH26" t="inlineStr">
        <is>
          <t>0b1000111</t>
        </is>
      </c>
      <c r="OI26" t="inlineStr">
        <is>
          <t>0b1000111</t>
        </is>
      </c>
      <c r="OJ26" t="inlineStr">
        <is>
          <t>0b1000111</t>
        </is>
      </c>
      <c r="OK26" t="inlineStr">
        <is>
          <t>0b1111111</t>
        </is>
      </c>
      <c r="OL26" t="inlineStr">
        <is>
          <t>0b1111111</t>
        </is>
      </c>
      <c r="OM26" t="inlineStr">
        <is>
          <t>0b1111111</t>
        </is>
      </c>
      <c r="ON26" t="inlineStr">
        <is>
          <t>0b111111</t>
        </is>
      </c>
      <c r="OO26" t="inlineStr">
        <is>
          <t>0b111111</t>
        </is>
      </c>
      <c r="OP26" t="inlineStr">
        <is>
          <t>0b111111</t>
        </is>
      </c>
      <c r="OQ26" t="inlineStr">
        <is>
          <t>0b110111</t>
        </is>
      </c>
      <c r="OR26" t="inlineStr">
        <is>
          <t>0b110111</t>
        </is>
      </c>
      <c r="OS26" t="inlineStr">
        <is>
          <t>0b110111</t>
        </is>
      </c>
      <c r="OT26" t="inlineStr">
        <is>
          <t>0b1111</t>
        </is>
      </c>
      <c r="OU26" t="inlineStr">
        <is>
          <t>0b1111</t>
        </is>
      </c>
      <c r="OV26" t="inlineStr">
        <is>
          <t>0b1111</t>
        </is>
      </c>
      <c r="OW26" t="inlineStr">
        <is>
          <t>0b101011</t>
        </is>
      </c>
      <c r="OX26" t="inlineStr">
        <is>
          <t>0b101011</t>
        </is>
      </c>
      <c r="OY26" t="inlineStr">
        <is>
          <t>0b101011</t>
        </is>
      </c>
      <c r="OZ26" t="inlineStr">
        <is>
          <t>0b101011</t>
        </is>
      </c>
      <c r="PA26" t="inlineStr">
        <is>
          <t>0b101011</t>
        </is>
      </c>
      <c r="PB26" t="inlineStr">
        <is>
          <t>0b101011</t>
        </is>
      </c>
      <c r="PC26" t="inlineStr">
        <is>
          <t>0b110111</t>
        </is>
      </c>
      <c r="PD26" t="inlineStr">
        <is>
          <t>0b110111</t>
        </is>
      </c>
      <c r="PE26" t="inlineStr">
        <is>
          <t>0b110111</t>
        </is>
      </c>
      <c r="PF26" t="inlineStr">
        <is>
          <t>0b10111</t>
        </is>
      </c>
      <c r="PG26" t="inlineStr">
        <is>
          <t>0b10111</t>
        </is>
      </c>
      <c r="PH26" t="inlineStr">
        <is>
          <t>0b10111</t>
        </is>
      </c>
      <c r="PI26" t="inlineStr">
        <is>
          <t>0b1111</t>
        </is>
      </c>
      <c r="PJ26" t="inlineStr">
        <is>
          <t>0b1111</t>
        </is>
      </c>
      <c r="PK26" t="inlineStr">
        <is>
          <t>0b1111</t>
        </is>
      </c>
      <c r="PL26" t="inlineStr">
        <is>
          <t>0b11011</t>
        </is>
      </c>
      <c r="PM26" t="inlineStr">
        <is>
          <t>0b11011</t>
        </is>
      </c>
      <c r="PN26" t="inlineStr">
        <is>
          <t>0b11011</t>
        </is>
      </c>
      <c r="PO26" t="inlineStr">
        <is>
          <t>0b1010111</t>
        </is>
      </c>
      <c r="PP26" t="inlineStr">
        <is>
          <t>0b1010111</t>
        </is>
      </c>
      <c r="PQ26" t="inlineStr">
        <is>
          <t>0b1010111</t>
        </is>
      </c>
      <c r="PR26" t="inlineStr">
        <is>
          <t>0b1010111</t>
        </is>
      </c>
      <c r="PS26" t="inlineStr">
        <is>
          <t>0b1010111</t>
        </is>
      </c>
      <c r="PT26" t="inlineStr">
        <is>
          <t>0b1010111</t>
        </is>
      </c>
      <c r="PU26" t="inlineStr">
        <is>
          <t>0b1100011</t>
        </is>
      </c>
      <c r="PV26" t="inlineStr">
        <is>
          <t>0b1100011</t>
        </is>
      </c>
      <c r="PW26" t="inlineStr">
        <is>
          <t>0b1100011</t>
        </is>
      </c>
      <c r="PX26" t="inlineStr">
        <is>
          <t>0b111011</t>
        </is>
      </c>
      <c r="PY26" t="inlineStr">
        <is>
          <t>0b111011</t>
        </is>
      </c>
      <c r="PZ26" t="inlineStr">
        <is>
          <t>0b111011</t>
        </is>
      </c>
      <c r="QA26" t="inlineStr">
        <is>
          <t>0b1101111</t>
        </is>
      </c>
      <c r="QB26" t="inlineStr">
        <is>
          <t>0b1101111</t>
        </is>
      </c>
      <c r="QC26" t="inlineStr">
        <is>
          <t>0b1101111</t>
        </is>
      </c>
      <c r="QD26" t="inlineStr">
        <is>
          <t>0b100011</t>
        </is>
      </c>
      <c r="QE26" t="inlineStr">
        <is>
          <t>0b100011</t>
        </is>
      </c>
      <c r="QF26" t="inlineStr">
        <is>
          <t>0b100011</t>
        </is>
      </c>
      <c r="QG26" t="inlineStr">
        <is>
          <t>0b111011</t>
        </is>
      </c>
      <c r="QH26" t="inlineStr">
        <is>
          <t>0b111011</t>
        </is>
      </c>
      <c r="QI26" t="inlineStr">
        <is>
          <t>0b111011</t>
        </is>
      </c>
      <c r="QJ26" t="inlineStr">
        <is>
          <t>0b1010011</t>
        </is>
      </c>
      <c r="QK26" t="inlineStr">
        <is>
          <t>0b1010011</t>
        </is>
      </c>
      <c r="QL26" t="inlineStr">
        <is>
          <t>0b1010011</t>
        </is>
      </c>
      <c r="QM26" t="inlineStr">
        <is>
          <t>0b10011</t>
        </is>
      </c>
      <c r="QN26" t="inlineStr">
        <is>
          <t>0b10011</t>
        </is>
      </c>
      <c r="QO26" t="inlineStr">
        <is>
          <t>0b10011</t>
        </is>
      </c>
      <c r="QP26" t="inlineStr">
        <is>
          <t>0b1000011</t>
        </is>
      </c>
      <c r="QQ26" t="inlineStr">
        <is>
          <t>0b1000011</t>
        </is>
      </c>
      <c r="QR26" t="inlineStr">
        <is>
          <t>0b1000011</t>
        </is>
      </c>
      <c r="QS26" t="inlineStr">
        <is>
          <t>0b1010011</t>
        </is>
      </c>
      <c r="QT26" t="inlineStr">
        <is>
          <t>0b1010011</t>
        </is>
      </c>
      <c r="QU26" t="inlineStr">
        <is>
          <t>0b1010011</t>
        </is>
      </c>
      <c r="QV26" t="inlineStr">
        <is>
          <t>0b1100011</t>
        </is>
      </c>
      <c r="QW26" t="inlineStr">
        <is>
          <t>0b1100011</t>
        </is>
      </c>
      <c r="QX26" t="inlineStr">
        <is>
          <t>0b1100011</t>
        </is>
      </c>
      <c r="QY26" t="inlineStr">
        <is>
          <t>0b110111</t>
        </is>
      </c>
      <c r="QZ26" t="inlineStr">
        <is>
          <t>0b110111</t>
        </is>
      </c>
      <c r="RA26" t="inlineStr">
        <is>
          <t>0b110111</t>
        </is>
      </c>
      <c r="RB26" t="inlineStr">
        <is>
          <t>0b110011</t>
        </is>
      </c>
      <c r="RC26" t="inlineStr">
        <is>
          <t>0b110011</t>
        </is>
      </c>
      <c r="RD26" t="inlineStr">
        <is>
          <t>0b110011</t>
        </is>
      </c>
      <c r="RE26" t="inlineStr">
        <is>
          <t>0b1011</t>
        </is>
      </c>
      <c r="RF26" t="inlineStr">
        <is>
          <t>0b1011</t>
        </is>
      </c>
      <c r="RG26" t="inlineStr">
        <is>
          <t>0b1011</t>
        </is>
      </c>
      <c r="RH26" t="inlineStr">
        <is>
          <t>0b1010111</t>
        </is>
      </c>
      <c r="RI26" t="inlineStr">
        <is>
          <t>0b1010111</t>
        </is>
      </c>
      <c r="RJ26" t="inlineStr">
        <is>
          <t>0b1010111</t>
        </is>
      </c>
      <c r="RK26" t="inlineStr">
        <is>
          <t>0b11</t>
        </is>
      </c>
      <c r="RL26" t="inlineStr">
        <is>
          <t>0b11</t>
        </is>
      </c>
      <c r="RM26" t="inlineStr">
        <is>
          <t>0b11</t>
        </is>
      </c>
      <c r="RN26" t="inlineStr">
        <is>
          <t>0b1111011</t>
        </is>
      </c>
      <c r="RO26" t="inlineStr">
        <is>
          <t>0b1111011</t>
        </is>
      </c>
      <c r="RP26" t="inlineStr">
        <is>
          <t>0b1111011</t>
        </is>
      </c>
      <c r="RQ26" t="inlineStr">
        <is>
          <t>0b1111111</t>
        </is>
      </c>
      <c r="RR26" t="inlineStr">
        <is>
          <t>0b1111111</t>
        </is>
      </c>
      <c r="RS26" t="inlineStr">
        <is>
          <t>0b1111111</t>
        </is>
      </c>
      <c r="RT26" t="inlineStr">
        <is>
          <t>0b1111111</t>
        </is>
      </c>
      <c r="RU26" t="inlineStr">
        <is>
          <t>0b1111111</t>
        </is>
      </c>
      <c r="RV26" t="inlineStr">
        <is>
          <t>0b1111111</t>
        </is>
      </c>
      <c r="RW26" t="inlineStr">
        <is>
          <t>0b1100011</t>
        </is>
      </c>
      <c r="RX26" t="inlineStr">
        <is>
          <t>0b1100011</t>
        </is>
      </c>
      <c r="RY26" t="inlineStr">
        <is>
          <t>0b1100011</t>
        </is>
      </c>
      <c r="RZ26" t="inlineStr">
        <is>
          <t>0b1010011</t>
        </is>
      </c>
      <c r="SA26" t="inlineStr">
        <is>
          <t>0b1010011</t>
        </is>
      </c>
      <c r="SB26" t="inlineStr">
        <is>
          <t>0b1010011</t>
        </is>
      </c>
      <c r="SC26" t="inlineStr">
        <is>
          <t>0b1111111</t>
        </is>
      </c>
      <c r="SD26" t="inlineStr">
        <is>
          <t>0b1111111</t>
        </is>
      </c>
      <c r="SE26" t="inlineStr">
        <is>
          <t>0b1111111</t>
        </is>
      </c>
      <c r="SF26" t="inlineStr">
        <is>
          <t>0b110111</t>
        </is>
      </c>
      <c r="SG26" t="inlineStr">
        <is>
          <t>0b110111</t>
        </is>
      </c>
      <c r="SH26" t="inlineStr">
        <is>
          <t>0b110111</t>
        </is>
      </c>
      <c r="SI26" t="inlineStr">
        <is>
          <t>0b1000111</t>
        </is>
      </c>
      <c r="SJ26" t="inlineStr">
        <is>
          <t>0b1000111</t>
        </is>
      </c>
      <c r="SK26" t="inlineStr">
        <is>
          <t>0b1000111</t>
        </is>
      </c>
      <c r="SL26" t="inlineStr">
        <is>
          <t>0b1011111</t>
        </is>
      </c>
      <c r="SM26" t="inlineStr">
        <is>
          <t>0b1011111</t>
        </is>
      </c>
      <c r="SN26" t="inlineStr">
        <is>
          <t>0b1011111</t>
        </is>
      </c>
      <c r="SO26" t="inlineStr">
        <is>
          <t>0b100111</t>
        </is>
      </c>
      <c r="SP26" t="inlineStr">
        <is>
          <t>0b100111</t>
        </is>
      </c>
      <c r="SQ26" t="inlineStr">
        <is>
          <t>0b100111</t>
        </is>
      </c>
      <c r="SR26" t="inlineStr">
        <is>
          <t>0b1000111</t>
        </is>
      </c>
      <c r="SS26" t="inlineStr">
        <is>
          <t>0b1000111</t>
        </is>
      </c>
      <c r="ST26" t="inlineStr">
        <is>
          <t>0b1000111</t>
        </is>
      </c>
      <c r="SU26" t="inlineStr">
        <is>
          <t>0b100111</t>
        </is>
      </c>
      <c r="SV26" t="inlineStr">
        <is>
          <t>0b100111</t>
        </is>
      </c>
      <c r="SW26" t="inlineStr">
        <is>
          <t>0b100111</t>
        </is>
      </c>
      <c r="SX26" t="inlineStr">
        <is>
          <t>0b10111</t>
        </is>
      </c>
      <c r="SY26" t="inlineStr">
        <is>
          <t>0b10111</t>
        </is>
      </c>
      <c r="SZ26" t="inlineStr">
        <is>
          <t>0b10111</t>
        </is>
      </c>
      <c r="TA26" t="inlineStr">
        <is>
          <t>0b1000011</t>
        </is>
      </c>
      <c r="TB26" t="inlineStr">
        <is>
          <t>0b1000011</t>
        </is>
      </c>
      <c r="TC26" t="inlineStr">
        <is>
          <t>0b1000011</t>
        </is>
      </c>
      <c r="TD26" t="inlineStr">
        <is>
          <t>0b1101011</t>
        </is>
      </c>
      <c r="TE26" t="inlineStr">
        <is>
          <t>0b1101011</t>
        </is>
      </c>
      <c r="TF26" t="inlineStr">
        <is>
          <t>0b1101011</t>
        </is>
      </c>
      <c r="TG26" t="inlineStr">
        <is>
          <t>0b101111</t>
        </is>
      </c>
      <c r="TH26" t="inlineStr">
        <is>
          <t>0b101111</t>
        </is>
      </c>
      <c r="TI26" t="inlineStr">
        <is>
          <t>0b101111</t>
        </is>
      </c>
      <c r="TJ26" t="inlineStr">
        <is>
          <t>0b10111</t>
        </is>
      </c>
      <c r="TK26" t="inlineStr">
        <is>
          <t>0b10111</t>
        </is>
      </c>
      <c r="TL26" t="inlineStr">
        <is>
          <t>0b10111</t>
        </is>
      </c>
      <c r="TM26" t="inlineStr">
        <is>
          <t>0b1100111</t>
        </is>
      </c>
      <c r="TN26" t="inlineStr">
        <is>
          <t>0b1100111</t>
        </is>
      </c>
      <c r="TO26" t="inlineStr">
        <is>
          <t>0b1100111</t>
        </is>
      </c>
      <c r="TP26" t="inlineStr">
        <is>
          <t>0b1101011</t>
        </is>
      </c>
      <c r="TQ26" t="inlineStr">
        <is>
          <t>0b1101011</t>
        </is>
      </c>
      <c r="TR26" t="inlineStr">
        <is>
          <t>0b1101011</t>
        </is>
      </c>
      <c r="TS26" t="inlineStr">
        <is>
          <t>0b110011</t>
        </is>
      </c>
      <c r="TT26" t="inlineStr">
        <is>
          <t>0b110011</t>
        </is>
      </c>
      <c r="TU26" t="inlineStr">
        <is>
          <t>0b110011</t>
        </is>
      </c>
      <c r="TV26" t="inlineStr">
        <is>
          <t>0b1011</t>
        </is>
      </c>
      <c r="TW26" t="inlineStr">
        <is>
          <t>0b1011</t>
        </is>
      </c>
      <c r="TX26" t="inlineStr">
        <is>
          <t>0b1011</t>
        </is>
      </c>
      <c r="TY26" t="inlineStr">
        <is>
          <t>0b110011</t>
        </is>
      </c>
      <c r="TZ26" t="inlineStr">
        <is>
          <t>0b110011</t>
        </is>
      </c>
      <c r="UA26" t="inlineStr">
        <is>
          <t>0b110011</t>
        </is>
      </c>
      <c r="UB26" t="inlineStr">
        <is>
          <t>0b101011</t>
        </is>
      </c>
      <c r="UC26" t="inlineStr">
        <is>
          <t>0b101011</t>
        </is>
      </c>
      <c r="UD26" t="inlineStr">
        <is>
          <t>0b101011</t>
        </is>
      </c>
      <c r="UE26" t="inlineStr">
        <is>
          <t>0b1111011</t>
        </is>
      </c>
      <c r="UF26" t="inlineStr">
        <is>
          <t>0b1111011</t>
        </is>
      </c>
      <c r="UG26" t="inlineStr">
        <is>
          <t>0b1111011</t>
        </is>
      </c>
      <c r="UH26" t="inlineStr">
        <is>
          <t>0b1011111</t>
        </is>
      </c>
      <c r="UI26" t="inlineStr">
        <is>
          <t>0b1011111</t>
        </is>
      </c>
      <c r="UJ26" t="inlineStr">
        <is>
          <t>0b1011111</t>
        </is>
      </c>
      <c r="UK26" t="inlineStr">
        <is>
          <t>0b110011</t>
        </is>
      </c>
      <c r="UL26" t="inlineStr">
        <is>
          <t>0b110011</t>
        </is>
      </c>
      <c r="UM26" t="inlineStr">
        <is>
          <t>0b110011</t>
        </is>
      </c>
      <c r="UN26" t="inlineStr">
        <is>
          <t>0b1011</t>
        </is>
      </c>
      <c r="UO26" t="inlineStr">
        <is>
          <t>0b1011</t>
        </is>
      </c>
      <c r="UP26" t="inlineStr">
        <is>
          <t>0b1011</t>
        </is>
      </c>
      <c r="UQ26" t="inlineStr">
        <is>
          <t>0b1111</t>
        </is>
      </c>
      <c r="UR26" t="inlineStr">
        <is>
          <t>0b1111</t>
        </is>
      </c>
      <c r="US26" t="inlineStr">
        <is>
          <t>0b1111</t>
        </is>
      </c>
      <c r="UT26" t="inlineStr">
        <is>
          <t>0b100111</t>
        </is>
      </c>
      <c r="UU26" t="inlineStr">
        <is>
          <t>0b100111</t>
        </is>
      </c>
      <c r="UV26" t="inlineStr">
        <is>
          <t>0b100111</t>
        </is>
      </c>
      <c r="UW26" t="inlineStr">
        <is>
          <t>0b101111</t>
        </is>
      </c>
      <c r="UX26" t="inlineStr">
        <is>
          <t>0b101111</t>
        </is>
      </c>
      <c r="UY26" t="inlineStr">
        <is>
          <t>0b101111</t>
        </is>
      </c>
      <c r="UZ26" t="inlineStr">
        <is>
          <t>0b10111</t>
        </is>
      </c>
      <c r="VA26" t="inlineStr">
        <is>
          <t>0b10111</t>
        </is>
      </c>
      <c r="VB26" t="inlineStr">
        <is>
          <t>0b10111</t>
        </is>
      </c>
      <c r="VC26" t="inlineStr">
        <is>
          <t>0b1100111</t>
        </is>
      </c>
      <c r="VD26" t="inlineStr">
        <is>
          <t>0b1100111</t>
        </is>
      </c>
      <c r="VE26" t="inlineStr">
        <is>
          <t>0b1100111</t>
        </is>
      </c>
      <c r="VF26" t="inlineStr">
        <is>
          <t>0b1010111</t>
        </is>
      </c>
      <c r="VG26" t="inlineStr">
        <is>
          <t>0b1010111</t>
        </is>
      </c>
      <c r="VH26" t="inlineStr">
        <is>
          <t>0b1010111</t>
        </is>
      </c>
      <c r="VI26" t="inlineStr">
        <is>
          <t>0b1001111</t>
        </is>
      </c>
      <c r="VJ26" t="inlineStr">
        <is>
          <t>0b1001111</t>
        </is>
      </c>
      <c r="VK26" t="inlineStr">
        <is>
          <t>0b1001111</t>
        </is>
      </c>
      <c r="VL26" t="inlineStr">
        <is>
          <t>0b111</t>
        </is>
      </c>
      <c r="VM26" t="inlineStr">
        <is>
          <t>0b111</t>
        </is>
      </c>
      <c r="VN26" t="inlineStr">
        <is>
          <t>0b111</t>
        </is>
      </c>
      <c r="VO26" t="inlineStr">
        <is>
          <t>0b100011</t>
        </is>
      </c>
      <c r="VP26" t="inlineStr">
        <is>
          <t>0b100011</t>
        </is>
      </c>
      <c r="VQ26" t="inlineStr">
        <is>
          <t>0b100011</t>
        </is>
      </c>
      <c r="VR26" t="inlineStr">
        <is>
          <t>0b1011111</t>
        </is>
      </c>
      <c r="VS26" t="inlineStr">
        <is>
          <t>0b1011111</t>
        </is>
      </c>
      <c r="VT26" t="inlineStr">
        <is>
          <t>0b1011111</t>
        </is>
      </c>
      <c r="VU26" t="inlineStr">
        <is>
          <t>0b1111011</t>
        </is>
      </c>
      <c r="VV26" t="inlineStr">
        <is>
          <t>0b1111011</t>
        </is>
      </c>
      <c r="VW26" t="inlineStr">
        <is>
          <t>0b1111011</t>
        </is>
      </c>
      <c r="VX26" t="inlineStr">
        <is>
          <t>0b110111</t>
        </is>
      </c>
      <c r="VY26" t="inlineStr">
        <is>
          <t>0b110111</t>
        </is>
      </c>
      <c r="VZ26" t="inlineStr">
        <is>
          <t>0b110111</t>
        </is>
      </c>
      <c r="WA26" t="inlineStr">
        <is>
          <t>0b1101111</t>
        </is>
      </c>
      <c r="WB26" t="inlineStr">
        <is>
          <t>0b1101111</t>
        </is>
      </c>
      <c r="WC26" t="inlineStr">
        <is>
          <t>0b1101111</t>
        </is>
      </c>
      <c r="WD26" t="inlineStr">
        <is>
          <t>0b1111111</t>
        </is>
      </c>
      <c r="WE26" t="inlineStr">
        <is>
          <t>0b1111111</t>
        </is>
      </c>
      <c r="WF26" t="inlineStr">
        <is>
          <t>0b1111111</t>
        </is>
      </c>
      <c r="WG26" t="inlineStr">
        <is>
          <t>0b10011</t>
        </is>
      </c>
      <c r="WH26" t="inlineStr">
        <is>
          <t>0b10011</t>
        </is>
      </c>
      <c r="WI26" t="inlineStr">
        <is>
          <t>0b10011</t>
        </is>
      </c>
      <c r="WJ26" t="inlineStr">
        <is>
          <t>0b1110011</t>
        </is>
      </c>
      <c r="WK26" t="inlineStr">
        <is>
          <t>0b1110011</t>
        </is>
      </c>
      <c r="WL26" t="inlineStr">
        <is>
          <t>0b1110011</t>
        </is>
      </c>
      <c r="WM26" t="inlineStr">
        <is>
          <t>0b1000111</t>
        </is>
      </c>
      <c r="WN26" t="inlineStr">
        <is>
          <t>0b1000111</t>
        </is>
      </c>
      <c r="WO26" t="inlineStr">
        <is>
          <t>0b1000111</t>
        </is>
      </c>
      <c r="WP26" t="inlineStr">
        <is>
          <t>0b101111</t>
        </is>
      </c>
      <c r="WQ26" t="inlineStr">
        <is>
          <t>0b101111</t>
        </is>
      </c>
      <c r="WR26" t="inlineStr">
        <is>
          <t>0b101111</t>
        </is>
      </c>
      <c r="WS26" t="inlineStr">
        <is>
          <t>0b10111</t>
        </is>
      </c>
      <c r="WT26" t="inlineStr">
        <is>
          <t>0b10111</t>
        </is>
      </c>
      <c r="WU26" t="inlineStr">
        <is>
          <t>0b10111</t>
        </is>
      </c>
      <c r="WV26" t="inlineStr">
        <is>
          <t>0b111011</t>
        </is>
      </c>
      <c r="WW26" t="inlineStr">
        <is>
          <t>0b111011</t>
        </is>
      </c>
      <c r="WX26" t="inlineStr">
        <is>
          <t>0b111011</t>
        </is>
      </c>
      <c r="WY26" t="inlineStr">
        <is>
          <t>0b1010111</t>
        </is>
      </c>
      <c r="WZ26" t="inlineStr">
        <is>
          <t>0b1010111</t>
        </is>
      </c>
      <c r="XA26" t="inlineStr">
        <is>
          <t>0b1010111</t>
        </is>
      </c>
      <c r="XB26" t="inlineStr">
        <is>
          <t>0b100111</t>
        </is>
      </c>
      <c r="XC26" t="inlineStr">
        <is>
          <t>0b100111</t>
        </is>
      </c>
      <c r="XD26" t="inlineStr">
        <is>
          <t>0b100111</t>
        </is>
      </c>
      <c r="XE26" t="inlineStr">
        <is>
          <t>0b1101011</t>
        </is>
      </c>
      <c r="XF26" t="inlineStr">
        <is>
          <t>0b1101011</t>
        </is>
      </c>
      <c r="XG26" t="inlineStr">
        <is>
          <t>0b1101011</t>
        </is>
      </c>
      <c r="XH26" t="inlineStr">
        <is>
          <t>0b1010011</t>
        </is>
      </c>
      <c r="XI26" t="inlineStr">
        <is>
          <t>0b1010011</t>
        </is>
      </c>
      <c r="XJ26" t="inlineStr">
        <is>
          <t>0b1010011</t>
        </is>
      </c>
      <c r="XK26" t="inlineStr">
        <is>
          <t>0b1000011</t>
        </is>
      </c>
      <c r="XL26" t="inlineStr">
        <is>
          <t>0b1000011</t>
        </is>
      </c>
      <c r="XM26" t="inlineStr">
        <is>
          <t>0b1000011</t>
        </is>
      </c>
    </row>
    <row r="27">
      <c r="B27" t="inlineStr">
        <is>
          <t>0b11</t>
        </is>
      </c>
      <c r="C27" t="inlineStr">
        <is>
          <t>0b11</t>
        </is>
      </c>
      <c r="D27" t="inlineStr">
        <is>
          <t>0b11</t>
        </is>
      </c>
      <c r="E27" t="inlineStr">
        <is>
          <t>0b1011111</t>
        </is>
      </c>
      <c r="F27" t="inlineStr">
        <is>
          <t>0b1011111</t>
        </is>
      </c>
      <c r="G27" t="inlineStr">
        <is>
          <t>0b1011111</t>
        </is>
      </c>
      <c r="H27" t="inlineStr">
        <is>
          <t>0b1101011</t>
        </is>
      </c>
      <c r="I27" t="inlineStr">
        <is>
          <t>0b1101011</t>
        </is>
      </c>
      <c r="J27" t="inlineStr">
        <is>
          <t>0b1101011</t>
        </is>
      </c>
      <c r="K27" t="inlineStr">
        <is>
          <t>0b1010011</t>
        </is>
      </c>
      <c r="L27" t="inlineStr">
        <is>
          <t>0b1010011</t>
        </is>
      </c>
      <c r="M27" t="inlineStr">
        <is>
          <t>0b1010011</t>
        </is>
      </c>
      <c r="N27" t="inlineStr">
        <is>
          <t>0b111011</t>
        </is>
      </c>
      <c r="O27" t="inlineStr">
        <is>
          <t>0b111011</t>
        </is>
      </c>
      <c r="P27" t="inlineStr">
        <is>
          <t>0b111011</t>
        </is>
      </c>
      <c r="Q27" t="inlineStr">
        <is>
          <t>0b1101011</t>
        </is>
      </c>
      <c r="R27" t="inlineStr">
        <is>
          <t>0b1101011</t>
        </is>
      </c>
      <c r="S27" t="inlineStr">
        <is>
          <t>0b1101011</t>
        </is>
      </c>
      <c r="T27" t="inlineStr">
        <is>
          <t>0b111111</t>
        </is>
      </c>
      <c r="U27" t="inlineStr">
        <is>
          <t>0b111111</t>
        </is>
      </c>
      <c r="V27" t="inlineStr">
        <is>
          <t>0b111111</t>
        </is>
      </c>
      <c r="W27" t="inlineStr">
        <is>
          <t>0b10111</t>
        </is>
      </c>
      <c r="X27" t="inlineStr">
        <is>
          <t>0b10111</t>
        </is>
      </c>
      <c r="Y27" t="inlineStr">
        <is>
          <t>0b10111</t>
        </is>
      </c>
      <c r="Z27" t="inlineStr">
        <is>
          <t>0b1100011</t>
        </is>
      </c>
      <c r="AA27" t="inlineStr">
        <is>
          <t>0b1100011</t>
        </is>
      </c>
      <c r="AB27" t="inlineStr">
        <is>
          <t>0b1100011</t>
        </is>
      </c>
      <c r="AC27" t="inlineStr">
        <is>
          <t>0b1101111</t>
        </is>
      </c>
      <c r="AD27" t="inlineStr">
        <is>
          <t>0b1101111</t>
        </is>
      </c>
      <c r="AE27" t="inlineStr">
        <is>
          <t>0b1101111</t>
        </is>
      </c>
      <c r="AF27" t="inlineStr">
        <is>
          <t>0b1111011</t>
        </is>
      </c>
      <c r="AG27" t="inlineStr">
        <is>
          <t>0b1111011</t>
        </is>
      </c>
      <c r="AH27" t="inlineStr">
        <is>
          <t>0b1111011</t>
        </is>
      </c>
      <c r="AI27" t="inlineStr">
        <is>
          <t>0b1000111</t>
        </is>
      </c>
      <c r="AJ27" t="inlineStr">
        <is>
          <t>0b1000111</t>
        </is>
      </c>
      <c r="AK27" t="inlineStr">
        <is>
          <t>0b1000111</t>
        </is>
      </c>
      <c r="AL27" t="inlineStr">
        <is>
          <t>0b1100111</t>
        </is>
      </c>
      <c r="AM27" t="inlineStr">
        <is>
          <t>0b1100111</t>
        </is>
      </c>
      <c r="AN27" t="inlineStr">
        <is>
          <t>0b1100111</t>
        </is>
      </c>
      <c r="AO27" t="inlineStr">
        <is>
          <t>0b10111</t>
        </is>
      </c>
      <c r="AP27" t="inlineStr">
        <is>
          <t>0b10111</t>
        </is>
      </c>
      <c r="AQ27" t="inlineStr">
        <is>
          <t>0b10111</t>
        </is>
      </c>
      <c r="AR27" t="inlineStr">
        <is>
          <t>0b1001111</t>
        </is>
      </c>
      <c r="AS27" t="inlineStr">
        <is>
          <t>0b1001111</t>
        </is>
      </c>
      <c r="AT27" t="inlineStr">
        <is>
          <t>0b1001111</t>
        </is>
      </c>
      <c r="AU27" t="inlineStr">
        <is>
          <t>0b101111</t>
        </is>
      </c>
      <c r="AV27" t="inlineStr">
        <is>
          <t>0b101111</t>
        </is>
      </c>
      <c r="AW27" t="inlineStr">
        <is>
          <t>0b101111</t>
        </is>
      </c>
      <c r="AX27" t="inlineStr">
        <is>
          <t>0b1000011</t>
        </is>
      </c>
      <c r="AY27" t="inlineStr">
        <is>
          <t>0b1000011</t>
        </is>
      </c>
      <c r="AZ27" t="inlineStr">
        <is>
          <t>0b1000011</t>
        </is>
      </c>
      <c r="BA27" t="inlineStr">
        <is>
          <t>0b1001011</t>
        </is>
      </c>
      <c r="BB27" t="inlineStr">
        <is>
          <t>0b1001011</t>
        </is>
      </c>
      <c r="BC27" t="inlineStr">
        <is>
          <t>0b1001011</t>
        </is>
      </c>
      <c r="BD27" t="inlineStr">
        <is>
          <t>0b11111</t>
        </is>
      </c>
      <c r="BE27" t="inlineStr">
        <is>
          <t>0b11111</t>
        </is>
      </c>
      <c r="BF27" t="inlineStr">
        <is>
          <t>0b11111</t>
        </is>
      </c>
      <c r="BG27" t="inlineStr">
        <is>
          <t>0b1000011</t>
        </is>
      </c>
      <c r="BH27" t="inlineStr">
        <is>
          <t>0b1000011</t>
        </is>
      </c>
      <c r="BI27" t="inlineStr">
        <is>
          <t>0b1000011</t>
        </is>
      </c>
      <c r="BJ27" t="inlineStr">
        <is>
          <t>0b1111</t>
        </is>
      </c>
      <c r="BK27" t="inlineStr">
        <is>
          <t>0b1111</t>
        </is>
      </c>
      <c r="BL27" t="inlineStr">
        <is>
          <t>0b1111</t>
        </is>
      </c>
      <c r="BM27" t="inlineStr">
        <is>
          <t>0b110111</t>
        </is>
      </c>
      <c r="BN27" t="inlineStr">
        <is>
          <t>0b110111</t>
        </is>
      </c>
      <c r="BO27" t="inlineStr">
        <is>
          <t>0b110111</t>
        </is>
      </c>
      <c r="BP27" t="inlineStr">
        <is>
          <t>0b1011</t>
        </is>
      </c>
      <c r="BQ27" t="inlineStr">
        <is>
          <t>0b1011</t>
        </is>
      </c>
      <c r="BR27" t="inlineStr">
        <is>
          <t>0b1011</t>
        </is>
      </c>
      <c r="BS27" t="inlineStr">
        <is>
          <t>0b110011</t>
        </is>
      </c>
      <c r="BT27" t="inlineStr">
        <is>
          <t>0b110011</t>
        </is>
      </c>
      <c r="BU27" t="inlineStr">
        <is>
          <t>0b110011</t>
        </is>
      </c>
      <c r="BV27" t="inlineStr">
        <is>
          <t>0b1100011</t>
        </is>
      </c>
      <c r="BW27" t="inlineStr">
        <is>
          <t>0b1100011</t>
        </is>
      </c>
      <c r="BX27" t="inlineStr">
        <is>
          <t>0b1100011</t>
        </is>
      </c>
      <c r="BY27" t="inlineStr">
        <is>
          <t>0b110111</t>
        </is>
      </c>
      <c r="BZ27" t="inlineStr">
        <is>
          <t>0b110111</t>
        </is>
      </c>
      <c r="CA27" t="inlineStr">
        <is>
          <t>0b110111</t>
        </is>
      </c>
      <c r="CB27" t="inlineStr">
        <is>
          <t>0b101111</t>
        </is>
      </c>
      <c r="CC27" t="inlineStr">
        <is>
          <t>0b101111</t>
        </is>
      </c>
      <c r="CD27" t="inlineStr">
        <is>
          <t>0b101111</t>
        </is>
      </c>
      <c r="CE27" t="inlineStr">
        <is>
          <t>0b1101111</t>
        </is>
      </c>
      <c r="CF27" t="inlineStr">
        <is>
          <t>0b1101111</t>
        </is>
      </c>
      <c r="CG27" t="inlineStr">
        <is>
          <t>0b1101111</t>
        </is>
      </c>
      <c r="CH27" t="inlineStr">
        <is>
          <t>0b1100011</t>
        </is>
      </c>
      <c r="CI27" t="inlineStr">
        <is>
          <t>0b1100011</t>
        </is>
      </c>
      <c r="CJ27" t="inlineStr">
        <is>
          <t>0b1100011</t>
        </is>
      </c>
      <c r="CK27" t="inlineStr">
        <is>
          <t>0b11111</t>
        </is>
      </c>
      <c r="CL27" t="inlineStr">
        <is>
          <t>0b11111</t>
        </is>
      </c>
      <c r="CM27" t="inlineStr">
        <is>
          <t>0b11111</t>
        </is>
      </c>
      <c r="CN27" t="inlineStr">
        <is>
          <t>0b1110011</t>
        </is>
      </c>
      <c r="CO27" t="inlineStr">
        <is>
          <t>0b1110011</t>
        </is>
      </c>
      <c r="CP27" t="inlineStr">
        <is>
          <t>0b1110011</t>
        </is>
      </c>
      <c r="CQ27" t="inlineStr">
        <is>
          <t>0b111011</t>
        </is>
      </c>
      <c r="CR27" t="inlineStr">
        <is>
          <t>0b111011</t>
        </is>
      </c>
      <c r="CS27" t="inlineStr">
        <is>
          <t>0b111011</t>
        </is>
      </c>
      <c r="CT27" t="inlineStr">
        <is>
          <t>0b10011</t>
        </is>
      </c>
      <c r="CU27" t="inlineStr">
        <is>
          <t>0b10011</t>
        </is>
      </c>
      <c r="CV27" t="inlineStr">
        <is>
          <t>0b10011</t>
        </is>
      </c>
      <c r="CW27" t="inlineStr">
        <is>
          <t>0b111</t>
        </is>
      </c>
      <c r="CX27" t="inlineStr">
        <is>
          <t>0b111</t>
        </is>
      </c>
      <c r="CY27" t="inlineStr">
        <is>
          <t>0b111</t>
        </is>
      </c>
      <c r="CZ27" t="inlineStr">
        <is>
          <t>0b111111</t>
        </is>
      </c>
      <c r="DA27" t="inlineStr">
        <is>
          <t>0b111111</t>
        </is>
      </c>
      <c r="DB27" t="inlineStr">
        <is>
          <t>0b111111</t>
        </is>
      </c>
      <c r="DC27" t="inlineStr">
        <is>
          <t>0b1110011</t>
        </is>
      </c>
      <c r="DD27" t="inlineStr">
        <is>
          <t>0b1110011</t>
        </is>
      </c>
      <c r="DE27" t="inlineStr">
        <is>
          <t>0b1110011</t>
        </is>
      </c>
      <c r="DF27" t="inlineStr">
        <is>
          <t>0b111</t>
        </is>
      </c>
      <c r="DG27" t="inlineStr">
        <is>
          <t>0b111</t>
        </is>
      </c>
      <c r="DH27" t="inlineStr">
        <is>
          <t>0b111</t>
        </is>
      </c>
      <c r="DI27" t="inlineStr">
        <is>
          <t>0b1011011</t>
        </is>
      </c>
      <c r="DJ27" t="inlineStr">
        <is>
          <t>0b1011011</t>
        </is>
      </c>
      <c r="DK27" t="inlineStr">
        <is>
          <t>0b1011011</t>
        </is>
      </c>
      <c r="DL27" t="inlineStr">
        <is>
          <t>0b111111</t>
        </is>
      </c>
      <c r="DM27" t="inlineStr">
        <is>
          <t>0b111111</t>
        </is>
      </c>
      <c r="DN27" t="inlineStr">
        <is>
          <t>0b111111</t>
        </is>
      </c>
      <c r="DO27" t="inlineStr">
        <is>
          <t>0b1101111</t>
        </is>
      </c>
      <c r="DP27" t="inlineStr">
        <is>
          <t>0b1101111</t>
        </is>
      </c>
      <c r="DQ27" t="inlineStr">
        <is>
          <t>0b1101111</t>
        </is>
      </c>
      <c r="DR27" t="inlineStr">
        <is>
          <t>0b10011</t>
        </is>
      </c>
      <c r="DS27" t="inlineStr">
        <is>
          <t>0b10011</t>
        </is>
      </c>
      <c r="DT27" t="inlineStr">
        <is>
          <t>0b10011</t>
        </is>
      </c>
      <c r="DU27" t="inlineStr">
        <is>
          <t>0b1101011</t>
        </is>
      </c>
      <c r="DV27" t="inlineStr">
        <is>
          <t>0b1101011</t>
        </is>
      </c>
      <c r="DW27" t="inlineStr">
        <is>
          <t>0b1101011</t>
        </is>
      </c>
      <c r="DX27" t="inlineStr">
        <is>
          <t>0b10111</t>
        </is>
      </c>
      <c r="DY27" t="inlineStr">
        <is>
          <t>0b10111</t>
        </is>
      </c>
      <c r="DZ27" t="inlineStr">
        <is>
          <t>0b10111</t>
        </is>
      </c>
      <c r="EA27" t="inlineStr">
        <is>
          <t>0b11</t>
        </is>
      </c>
      <c r="EB27" t="inlineStr">
        <is>
          <t>0b11</t>
        </is>
      </c>
      <c r="EC27" t="inlineStr">
        <is>
          <t>0b11</t>
        </is>
      </c>
      <c r="ED27" t="inlineStr">
        <is>
          <t>0b1000011</t>
        </is>
      </c>
      <c r="EE27" t="inlineStr">
        <is>
          <t>0b1000011</t>
        </is>
      </c>
      <c r="EF27" t="inlineStr">
        <is>
          <t>0b1000011</t>
        </is>
      </c>
      <c r="EG27" t="inlineStr">
        <is>
          <t>0b1011111</t>
        </is>
      </c>
      <c r="EH27" t="inlineStr">
        <is>
          <t>0b1011111</t>
        </is>
      </c>
      <c r="EI27" t="inlineStr">
        <is>
          <t>0b1011111</t>
        </is>
      </c>
      <c r="EJ27" t="inlineStr">
        <is>
          <t>0b1111111</t>
        </is>
      </c>
      <c r="EK27" t="inlineStr">
        <is>
          <t>0b1111111</t>
        </is>
      </c>
      <c r="EL27" t="inlineStr">
        <is>
          <t>0b1111111</t>
        </is>
      </c>
      <c r="EM27" t="inlineStr">
        <is>
          <t>0b110011</t>
        </is>
      </c>
      <c r="EN27" t="inlineStr">
        <is>
          <t>0b110011</t>
        </is>
      </c>
      <c r="EO27" t="inlineStr">
        <is>
          <t>0b110011</t>
        </is>
      </c>
      <c r="EP27" t="inlineStr">
        <is>
          <t>0b1011</t>
        </is>
      </c>
      <c r="EQ27" t="inlineStr">
        <is>
          <t>0b1011</t>
        </is>
      </c>
      <c r="ER27" t="inlineStr">
        <is>
          <t>0b1011</t>
        </is>
      </c>
      <c r="ES27" t="inlineStr">
        <is>
          <t>0b100011</t>
        </is>
      </c>
      <c r="ET27" t="inlineStr">
        <is>
          <t>0b100011</t>
        </is>
      </c>
      <c r="EU27" t="inlineStr">
        <is>
          <t>0b100011</t>
        </is>
      </c>
      <c r="EV27" t="inlineStr">
        <is>
          <t>0b1001011</t>
        </is>
      </c>
      <c r="EW27" t="inlineStr">
        <is>
          <t>0b1001011</t>
        </is>
      </c>
      <c r="EX27" t="inlineStr">
        <is>
          <t>0b1001011</t>
        </is>
      </c>
      <c r="EY27" t="inlineStr">
        <is>
          <t>0b110011</t>
        </is>
      </c>
      <c r="EZ27" t="inlineStr">
        <is>
          <t>0b110011</t>
        </is>
      </c>
      <c r="FA27" t="inlineStr">
        <is>
          <t>0b110011</t>
        </is>
      </c>
      <c r="FB27" t="inlineStr">
        <is>
          <t>0b1110011</t>
        </is>
      </c>
      <c r="FC27" t="inlineStr">
        <is>
          <t>0b1110011</t>
        </is>
      </c>
      <c r="FD27" t="inlineStr">
        <is>
          <t>0b1110011</t>
        </is>
      </c>
      <c r="FE27" t="inlineStr">
        <is>
          <t>0b110011</t>
        </is>
      </c>
      <c r="FF27" t="inlineStr">
        <is>
          <t>0b110011</t>
        </is>
      </c>
      <c r="FG27" t="inlineStr">
        <is>
          <t>0b110011</t>
        </is>
      </c>
      <c r="FH27" t="inlineStr">
        <is>
          <t>0b1101011</t>
        </is>
      </c>
      <c r="FI27" t="inlineStr">
        <is>
          <t>0b1101011</t>
        </is>
      </c>
      <c r="FJ27" t="inlineStr">
        <is>
          <t>0b1101011</t>
        </is>
      </c>
      <c r="FK27" t="inlineStr">
        <is>
          <t>0b1010011</t>
        </is>
      </c>
      <c r="FL27" t="inlineStr">
        <is>
          <t>0b1010011</t>
        </is>
      </c>
      <c r="FM27" t="inlineStr">
        <is>
          <t>0b1010011</t>
        </is>
      </c>
      <c r="FN27" t="inlineStr">
        <is>
          <t>0b11</t>
        </is>
      </c>
      <c r="FO27" t="inlineStr">
        <is>
          <t>0b11</t>
        </is>
      </c>
      <c r="FP27" t="inlineStr">
        <is>
          <t>0b11</t>
        </is>
      </c>
      <c r="FQ27" t="inlineStr">
        <is>
          <t>0b1000011</t>
        </is>
      </c>
      <c r="FR27" t="inlineStr">
        <is>
          <t>0b1000011</t>
        </is>
      </c>
      <c r="FS27" t="inlineStr">
        <is>
          <t>0b1000011</t>
        </is>
      </c>
      <c r="FT27" t="inlineStr">
        <is>
          <t>0b110011</t>
        </is>
      </c>
      <c r="FU27" t="inlineStr">
        <is>
          <t>0b110011</t>
        </is>
      </c>
      <c r="FV27" t="inlineStr">
        <is>
          <t>0b110011</t>
        </is>
      </c>
      <c r="FW27" t="inlineStr">
        <is>
          <t>0b1101111</t>
        </is>
      </c>
      <c r="FX27" t="inlineStr">
        <is>
          <t>0b1101111</t>
        </is>
      </c>
      <c r="FY27" t="inlineStr">
        <is>
          <t>0b1101111</t>
        </is>
      </c>
      <c r="FZ27" t="inlineStr">
        <is>
          <t>0b1100111</t>
        </is>
      </c>
      <c r="GA27" t="inlineStr">
        <is>
          <t>0b1100111</t>
        </is>
      </c>
      <c r="GB27" t="inlineStr">
        <is>
          <t>0b1100111</t>
        </is>
      </c>
      <c r="GC27" t="inlineStr">
        <is>
          <t>0b1001011</t>
        </is>
      </c>
      <c r="GD27" t="inlineStr">
        <is>
          <t>0b1001011</t>
        </is>
      </c>
      <c r="GE27" t="inlineStr">
        <is>
          <t>0b1001011</t>
        </is>
      </c>
      <c r="GF27" t="inlineStr">
        <is>
          <t>0b100011</t>
        </is>
      </c>
      <c r="GG27" t="inlineStr">
        <is>
          <t>0b100011</t>
        </is>
      </c>
      <c r="GH27" t="inlineStr">
        <is>
          <t>0b100011</t>
        </is>
      </c>
      <c r="GI27" t="inlineStr">
        <is>
          <t>0b110111</t>
        </is>
      </c>
      <c r="GJ27" t="inlineStr">
        <is>
          <t>0b110111</t>
        </is>
      </c>
      <c r="GK27" t="inlineStr">
        <is>
          <t>0b110111</t>
        </is>
      </c>
      <c r="GL27" t="inlineStr">
        <is>
          <t>0b1010011</t>
        </is>
      </c>
      <c r="GM27" t="inlineStr">
        <is>
          <t>0b1010011</t>
        </is>
      </c>
      <c r="GN27" t="inlineStr">
        <is>
          <t>0b1010011</t>
        </is>
      </c>
      <c r="GO27" t="inlineStr">
        <is>
          <t>0b1110011</t>
        </is>
      </c>
      <c r="GP27" t="inlineStr">
        <is>
          <t>0b1110011</t>
        </is>
      </c>
      <c r="GQ27" t="inlineStr">
        <is>
          <t>0b1110011</t>
        </is>
      </c>
      <c r="GR27" t="inlineStr">
        <is>
          <t>0b1100111</t>
        </is>
      </c>
      <c r="GS27" t="inlineStr">
        <is>
          <t>0b1100111</t>
        </is>
      </c>
      <c r="GT27" t="inlineStr">
        <is>
          <t>0b1100111</t>
        </is>
      </c>
      <c r="GU27" t="inlineStr">
        <is>
          <t>0b1001011</t>
        </is>
      </c>
      <c r="GV27" t="inlineStr">
        <is>
          <t>0b1001011</t>
        </is>
      </c>
      <c r="GW27" t="inlineStr">
        <is>
          <t>0b1001011</t>
        </is>
      </c>
      <c r="GX27" t="inlineStr">
        <is>
          <t>0b1000111</t>
        </is>
      </c>
      <c r="GY27" t="inlineStr">
        <is>
          <t>0b1000111</t>
        </is>
      </c>
      <c r="GZ27" t="inlineStr">
        <is>
          <t>0b1000111</t>
        </is>
      </c>
      <c r="HA27" t="inlineStr">
        <is>
          <t>0b1011</t>
        </is>
      </c>
      <c r="HB27" t="inlineStr">
        <is>
          <t>0b1011</t>
        </is>
      </c>
      <c r="HC27" t="inlineStr">
        <is>
          <t>0b1011</t>
        </is>
      </c>
      <c r="HD27" t="inlineStr">
        <is>
          <t>0b1001011</t>
        </is>
      </c>
      <c r="HE27" t="inlineStr">
        <is>
          <t>0b1001011</t>
        </is>
      </c>
      <c r="HF27" t="inlineStr">
        <is>
          <t>0b1001011</t>
        </is>
      </c>
      <c r="HG27" t="inlineStr">
        <is>
          <t>0b11</t>
        </is>
      </c>
      <c r="HH27" t="inlineStr">
        <is>
          <t>0b11</t>
        </is>
      </c>
      <c r="HI27" t="inlineStr">
        <is>
          <t>0b11</t>
        </is>
      </c>
      <c r="HJ27" t="inlineStr">
        <is>
          <t>0b1011</t>
        </is>
      </c>
      <c r="HK27" t="inlineStr">
        <is>
          <t>0b1011</t>
        </is>
      </c>
      <c r="HL27" t="inlineStr">
        <is>
          <t>0b1011</t>
        </is>
      </c>
      <c r="HM27" t="inlineStr">
        <is>
          <t>0b1000011</t>
        </is>
      </c>
      <c r="HN27" t="inlineStr">
        <is>
          <t>0b1000011</t>
        </is>
      </c>
      <c r="HO27" t="inlineStr">
        <is>
          <t>0b1000011</t>
        </is>
      </c>
      <c r="HP27" t="inlineStr">
        <is>
          <t>0b111111</t>
        </is>
      </c>
      <c r="HQ27" t="inlineStr">
        <is>
          <t>0b111111</t>
        </is>
      </c>
      <c r="HR27" t="inlineStr">
        <is>
          <t>0b111111</t>
        </is>
      </c>
      <c r="HS27" t="inlineStr">
        <is>
          <t>0b1100111</t>
        </is>
      </c>
      <c r="HT27" t="inlineStr">
        <is>
          <t>0b1100111</t>
        </is>
      </c>
      <c r="HU27" t="inlineStr">
        <is>
          <t>0b1100111</t>
        </is>
      </c>
      <c r="HV27" t="inlineStr">
        <is>
          <t>0b1101011</t>
        </is>
      </c>
      <c r="HW27" t="inlineStr">
        <is>
          <t>0b1101011</t>
        </is>
      </c>
      <c r="HX27" t="inlineStr">
        <is>
          <t>0b1101011</t>
        </is>
      </c>
      <c r="HY27" t="inlineStr">
        <is>
          <t>0b1111111</t>
        </is>
      </c>
      <c r="HZ27" t="inlineStr">
        <is>
          <t>0b1111111</t>
        </is>
      </c>
      <c r="IA27" t="inlineStr">
        <is>
          <t>0b1111111</t>
        </is>
      </c>
      <c r="IB27" t="inlineStr">
        <is>
          <t>0b1001111</t>
        </is>
      </c>
      <c r="IC27" t="inlineStr">
        <is>
          <t>0b1001111</t>
        </is>
      </c>
      <c r="ID27" t="inlineStr">
        <is>
          <t>0b1001111</t>
        </is>
      </c>
      <c r="IE27" t="inlineStr">
        <is>
          <t>0b1011</t>
        </is>
      </c>
      <c r="IF27" t="inlineStr">
        <is>
          <t>0b1011</t>
        </is>
      </c>
      <c r="IG27" t="inlineStr">
        <is>
          <t>0b1011</t>
        </is>
      </c>
      <c r="IH27" t="inlineStr">
        <is>
          <t>0b111011</t>
        </is>
      </c>
      <c r="II27" t="inlineStr">
        <is>
          <t>0b111011</t>
        </is>
      </c>
      <c r="IJ27" t="inlineStr">
        <is>
          <t>0b111011</t>
        </is>
      </c>
      <c r="IK27" t="inlineStr">
        <is>
          <t>0b1100111</t>
        </is>
      </c>
      <c r="IL27" t="inlineStr">
        <is>
          <t>0b1100111</t>
        </is>
      </c>
      <c r="IM27" t="inlineStr">
        <is>
          <t>0b1100111</t>
        </is>
      </c>
      <c r="IN27" t="inlineStr">
        <is>
          <t>0b110011</t>
        </is>
      </c>
      <c r="IO27" t="inlineStr">
        <is>
          <t>0b110011</t>
        </is>
      </c>
      <c r="IP27" t="inlineStr">
        <is>
          <t>0b110011</t>
        </is>
      </c>
      <c r="IQ27" t="inlineStr">
        <is>
          <t>0b10011</t>
        </is>
      </c>
      <c r="IR27" t="inlineStr">
        <is>
          <t>0b10011</t>
        </is>
      </c>
      <c r="IS27" t="inlineStr">
        <is>
          <t>0b10011</t>
        </is>
      </c>
      <c r="IT27" t="inlineStr">
        <is>
          <t>0b1011</t>
        </is>
      </c>
      <c r="IU27" t="inlineStr">
        <is>
          <t>0b1011</t>
        </is>
      </c>
      <c r="IV27" t="inlineStr">
        <is>
          <t>0b1011</t>
        </is>
      </c>
      <c r="IW27" t="inlineStr">
        <is>
          <t>0b1001011</t>
        </is>
      </c>
      <c r="IX27" t="inlineStr">
        <is>
          <t>0b1001011</t>
        </is>
      </c>
      <c r="IY27" t="inlineStr">
        <is>
          <t>0b1001011</t>
        </is>
      </c>
      <c r="IZ27" t="inlineStr">
        <is>
          <t>0b1101111</t>
        </is>
      </c>
      <c r="JA27" t="inlineStr">
        <is>
          <t>0b1101111</t>
        </is>
      </c>
      <c r="JB27" t="inlineStr">
        <is>
          <t>0b1101111</t>
        </is>
      </c>
      <c r="JC27" t="inlineStr">
        <is>
          <t>0b1011111</t>
        </is>
      </c>
      <c r="JD27" t="inlineStr">
        <is>
          <t>0b1011111</t>
        </is>
      </c>
      <c r="JE27" t="inlineStr">
        <is>
          <t>0b1011111</t>
        </is>
      </c>
      <c r="JF27" t="inlineStr">
        <is>
          <t>0b110011</t>
        </is>
      </c>
      <c r="JG27" t="inlineStr">
        <is>
          <t>0b110011</t>
        </is>
      </c>
      <c r="JH27" t="inlineStr">
        <is>
          <t>0b110011</t>
        </is>
      </c>
      <c r="JI27" t="inlineStr">
        <is>
          <t>0b10011</t>
        </is>
      </c>
      <c r="JJ27" t="inlineStr">
        <is>
          <t>0b10011</t>
        </is>
      </c>
      <c r="JK27" t="inlineStr">
        <is>
          <t>0b10011</t>
        </is>
      </c>
      <c r="JL27" t="inlineStr">
        <is>
          <t>0b11111</t>
        </is>
      </c>
      <c r="JM27" t="inlineStr">
        <is>
          <t>0b11111</t>
        </is>
      </c>
      <c r="JN27" t="inlineStr">
        <is>
          <t>0b11111</t>
        </is>
      </c>
      <c r="JO27" t="inlineStr">
        <is>
          <t>0b100111</t>
        </is>
      </c>
      <c r="JP27" t="inlineStr">
        <is>
          <t>0b100111</t>
        </is>
      </c>
      <c r="JQ27" t="inlineStr">
        <is>
          <t>0b100111</t>
        </is>
      </c>
      <c r="JR27" t="inlineStr">
        <is>
          <t>0b11011</t>
        </is>
      </c>
      <c r="JS27" t="inlineStr">
        <is>
          <t>0b11011</t>
        </is>
      </c>
      <c r="JT27" t="inlineStr">
        <is>
          <t>0b11011</t>
        </is>
      </c>
      <c r="JU27" t="inlineStr">
        <is>
          <t>0b1111</t>
        </is>
      </c>
      <c r="JV27" t="inlineStr">
        <is>
          <t>0b1111</t>
        </is>
      </c>
      <c r="JW27" t="inlineStr">
        <is>
          <t>0b1111</t>
        </is>
      </c>
      <c r="JX27" t="inlineStr">
        <is>
          <t>0b101011</t>
        </is>
      </c>
      <c r="JY27" t="inlineStr">
        <is>
          <t>0b101011</t>
        </is>
      </c>
      <c r="JZ27" t="inlineStr">
        <is>
          <t>0b101011</t>
        </is>
      </c>
      <c r="KA27" t="inlineStr">
        <is>
          <t>0b100011</t>
        </is>
      </c>
      <c r="KB27" t="inlineStr">
        <is>
          <t>0b100011</t>
        </is>
      </c>
      <c r="KC27" t="inlineStr">
        <is>
          <t>0b100011</t>
        </is>
      </c>
      <c r="KD27" t="inlineStr">
        <is>
          <t>0b101011</t>
        </is>
      </c>
      <c r="KE27" t="inlineStr">
        <is>
          <t>0b101011</t>
        </is>
      </c>
      <c r="KF27" t="inlineStr">
        <is>
          <t>0b101011</t>
        </is>
      </c>
      <c r="KG27" t="inlineStr">
        <is>
          <t>0b1001011</t>
        </is>
      </c>
      <c r="KH27" t="inlineStr">
        <is>
          <t>0b1001011</t>
        </is>
      </c>
      <c r="KI27" t="inlineStr">
        <is>
          <t>0b1001011</t>
        </is>
      </c>
      <c r="KJ27" t="inlineStr">
        <is>
          <t>0b11011</t>
        </is>
      </c>
      <c r="KK27" t="inlineStr">
        <is>
          <t>0b11011</t>
        </is>
      </c>
      <c r="KL27" t="inlineStr">
        <is>
          <t>0b11011</t>
        </is>
      </c>
      <c r="KM27" t="inlineStr">
        <is>
          <t>0b101111</t>
        </is>
      </c>
      <c r="KN27" t="inlineStr">
        <is>
          <t>0b101111</t>
        </is>
      </c>
      <c r="KO27" t="inlineStr">
        <is>
          <t>0b101111</t>
        </is>
      </c>
      <c r="KP27" t="inlineStr">
        <is>
          <t>0b10011</t>
        </is>
      </c>
      <c r="KQ27" t="inlineStr">
        <is>
          <t>0b10011</t>
        </is>
      </c>
      <c r="KR27" t="inlineStr">
        <is>
          <t>0b10011</t>
        </is>
      </c>
      <c r="KS27" t="inlineStr">
        <is>
          <t>0b1011</t>
        </is>
      </c>
      <c r="KT27" t="inlineStr">
        <is>
          <t>0b1011</t>
        </is>
      </c>
      <c r="KU27" t="inlineStr">
        <is>
          <t>0b1011</t>
        </is>
      </c>
      <c r="KV27" t="inlineStr">
        <is>
          <t>0b1000111</t>
        </is>
      </c>
      <c r="KW27" t="inlineStr">
        <is>
          <t>0b1000111</t>
        </is>
      </c>
      <c r="KX27" t="inlineStr">
        <is>
          <t>0b1000111</t>
        </is>
      </c>
      <c r="KY27" t="inlineStr">
        <is>
          <t>0b1011</t>
        </is>
      </c>
      <c r="KZ27" t="inlineStr">
        <is>
          <t>0b1011</t>
        </is>
      </c>
      <c r="LA27" t="inlineStr">
        <is>
          <t>0b1011</t>
        </is>
      </c>
      <c r="LB27" t="inlineStr">
        <is>
          <t>0b1010111</t>
        </is>
      </c>
      <c r="LC27" t="inlineStr">
        <is>
          <t>0b1010111</t>
        </is>
      </c>
      <c r="LD27" t="inlineStr">
        <is>
          <t>0b1010111</t>
        </is>
      </c>
      <c r="LE27" t="inlineStr">
        <is>
          <t>0b100111</t>
        </is>
      </c>
      <c r="LF27" t="inlineStr">
        <is>
          <t>0b100111</t>
        </is>
      </c>
      <c r="LG27" t="inlineStr">
        <is>
          <t>0b100111</t>
        </is>
      </c>
      <c r="LH27" t="inlineStr">
        <is>
          <t>0b1100111</t>
        </is>
      </c>
      <c r="LI27" t="inlineStr">
        <is>
          <t>0b1100111</t>
        </is>
      </c>
      <c r="LJ27" t="inlineStr">
        <is>
          <t>0b1100111</t>
        </is>
      </c>
      <c r="LK27" t="inlineStr">
        <is>
          <t>0b1011011</t>
        </is>
      </c>
      <c r="LL27" t="inlineStr">
        <is>
          <t>0b1011011</t>
        </is>
      </c>
      <c r="LM27" t="inlineStr">
        <is>
          <t>0b1011011</t>
        </is>
      </c>
      <c r="LN27" t="inlineStr">
        <is>
          <t>0b111011</t>
        </is>
      </c>
      <c r="LO27" t="inlineStr">
        <is>
          <t>0b111011</t>
        </is>
      </c>
      <c r="LP27" t="inlineStr">
        <is>
          <t>0b111011</t>
        </is>
      </c>
      <c r="LQ27" t="inlineStr">
        <is>
          <t>0b10111</t>
        </is>
      </c>
      <c r="LR27" t="inlineStr">
        <is>
          <t>0b10111</t>
        </is>
      </c>
      <c r="LS27" t="inlineStr">
        <is>
          <t>0b10111</t>
        </is>
      </c>
      <c r="LT27" t="inlineStr">
        <is>
          <t>0b1100111</t>
        </is>
      </c>
      <c r="LU27" t="inlineStr">
        <is>
          <t>0b1100111</t>
        </is>
      </c>
      <c r="LV27" t="inlineStr">
        <is>
          <t>0b1100111</t>
        </is>
      </c>
      <c r="LW27" t="inlineStr">
        <is>
          <t>0b11</t>
        </is>
      </c>
      <c r="LX27" t="inlineStr">
        <is>
          <t>0b11</t>
        </is>
      </c>
      <c r="LY27" t="inlineStr">
        <is>
          <t>0b11</t>
        </is>
      </c>
      <c r="LZ27" t="inlineStr">
        <is>
          <t>0b1110011</t>
        </is>
      </c>
      <c r="MA27" t="inlineStr">
        <is>
          <t>0b1110011</t>
        </is>
      </c>
      <c r="MB27" t="inlineStr">
        <is>
          <t>0b1110011</t>
        </is>
      </c>
      <c r="MC27" t="inlineStr">
        <is>
          <t>0b1011011</t>
        </is>
      </c>
      <c r="MD27" t="inlineStr">
        <is>
          <t>0b1011011</t>
        </is>
      </c>
      <c r="ME27" t="inlineStr">
        <is>
          <t>0b1011011</t>
        </is>
      </c>
      <c r="MF27" t="inlineStr">
        <is>
          <t>0b111011</t>
        </is>
      </c>
      <c r="MG27" t="inlineStr">
        <is>
          <t>0b111011</t>
        </is>
      </c>
      <c r="MH27" t="inlineStr">
        <is>
          <t>0b111011</t>
        </is>
      </c>
      <c r="MI27" t="inlineStr">
        <is>
          <t>0b11</t>
        </is>
      </c>
      <c r="MJ27" t="inlineStr">
        <is>
          <t>0b11</t>
        </is>
      </c>
      <c r="MK27" t="inlineStr">
        <is>
          <t>0b11</t>
        </is>
      </c>
      <c r="ML27" t="inlineStr">
        <is>
          <t>0b11011</t>
        </is>
      </c>
      <c r="MM27" t="inlineStr">
        <is>
          <t>0b11011</t>
        </is>
      </c>
      <c r="MN27" t="inlineStr">
        <is>
          <t>0b11011</t>
        </is>
      </c>
      <c r="MO27" t="inlineStr">
        <is>
          <t>0b1000111</t>
        </is>
      </c>
      <c r="MP27" t="inlineStr">
        <is>
          <t>0b1000111</t>
        </is>
      </c>
      <c r="MQ27" t="inlineStr">
        <is>
          <t>0b1000111</t>
        </is>
      </c>
      <c r="MR27" t="inlineStr">
        <is>
          <t>0b1101011</t>
        </is>
      </c>
      <c r="MS27" t="inlineStr">
        <is>
          <t>0b1101011</t>
        </is>
      </c>
      <c r="MT27" t="inlineStr">
        <is>
          <t>0b1101011</t>
        </is>
      </c>
      <c r="MU27" t="inlineStr">
        <is>
          <t>0b111111</t>
        </is>
      </c>
      <c r="MV27" t="inlineStr">
        <is>
          <t>0b111111</t>
        </is>
      </c>
      <c r="MW27" t="inlineStr">
        <is>
          <t>0b111111</t>
        </is>
      </c>
      <c r="MX27" t="inlineStr">
        <is>
          <t>0b11</t>
        </is>
      </c>
      <c r="MY27" t="inlineStr">
        <is>
          <t>0b11</t>
        </is>
      </c>
      <c r="MZ27" t="inlineStr">
        <is>
          <t>0b11</t>
        </is>
      </c>
      <c r="NA27" t="inlineStr">
        <is>
          <t>0b1010111</t>
        </is>
      </c>
      <c r="NB27" t="inlineStr">
        <is>
          <t>0b1010111</t>
        </is>
      </c>
      <c r="NC27" t="inlineStr">
        <is>
          <t>0b1010111</t>
        </is>
      </c>
      <c r="ND27" t="inlineStr">
        <is>
          <t>0b1101011</t>
        </is>
      </c>
      <c r="NE27" t="inlineStr">
        <is>
          <t>0b1101011</t>
        </is>
      </c>
      <c r="NF27" t="inlineStr">
        <is>
          <t>0b1101011</t>
        </is>
      </c>
      <c r="NG27" t="inlineStr">
        <is>
          <t>0b11</t>
        </is>
      </c>
      <c r="NH27" t="inlineStr">
        <is>
          <t>0b11</t>
        </is>
      </c>
      <c r="NI27" t="inlineStr">
        <is>
          <t>0b11</t>
        </is>
      </c>
      <c r="NJ27" t="inlineStr">
        <is>
          <t>0b10111</t>
        </is>
      </c>
      <c r="NK27" t="inlineStr">
        <is>
          <t>0b10111</t>
        </is>
      </c>
      <c r="NL27" t="inlineStr">
        <is>
          <t>0b10111</t>
        </is>
      </c>
      <c r="NM27" t="inlineStr">
        <is>
          <t>0b100111</t>
        </is>
      </c>
      <c r="NN27" t="inlineStr">
        <is>
          <t>0b100111</t>
        </is>
      </c>
      <c r="NO27" t="inlineStr">
        <is>
          <t>0b100111</t>
        </is>
      </c>
      <c r="NP27" t="inlineStr">
        <is>
          <t>0b1010011</t>
        </is>
      </c>
      <c r="NQ27" t="inlineStr">
        <is>
          <t>0b1010011</t>
        </is>
      </c>
      <c r="NR27" t="inlineStr">
        <is>
          <t>0b1010011</t>
        </is>
      </c>
      <c r="NS27" t="inlineStr">
        <is>
          <t>0b100111</t>
        </is>
      </c>
      <c r="NT27" t="inlineStr">
        <is>
          <t>0b100111</t>
        </is>
      </c>
      <c r="NU27" t="inlineStr">
        <is>
          <t>0b100111</t>
        </is>
      </c>
      <c r="NV27" t="inlineStr">
        <is>
          <t>0b11</t>
        </is>
      </c>
      <c r="NW27" t="inlineStr">
        <is>
          <t>0b11</t>
        </is>
      </c>
      <c r="NX27" t="inlineStr">
        <is>
          <t>0b11</t>
        </is>
      </c>
      <c r="NY27" t="inlineStr">
        <is>
          <t>0b1111011</t>
        </is>
      </c>
      <c r="NZ27" t="inlineStr">
        <is>
          <t>0b1111011</t>
        </is>
      </c>
      <c r="OA27" t="inlineStr">
        <is>
          <t>0b1111011</t>
        </is>
      </c>
      <c r="OB27" t="inlineStr">
        <is>
          <t>0b1101111</t>
        </is>
      </c>
      <c r="OC27" t="inlineStr">
        <is>
          <t>0b1101111</t>
        </is>
      </c>
      <c r="OD27" t="inlineStr">
        <is>
          <t>0b1101111</t>
        </is>
      </c>
      <c r="OE27" t="inlineStr">
        <is>
          <t>0b11</t>
        </is>
      </c>
      <c r="OF27" t="inlineStr">
        <is>
          <t>0b11</t>
        </is>
      </c>
      <c r="OG27" t="inlineStr">
        <is>
          <t>0b11</t>
        </is>
      </c>
      <c r="OH27" t="inlineStr">
        <is>
          <t>0b111111</t>
        </is>
      </c>
      <c r="OI27" t="inlineStr">
        <is>
          <t>0b111111</t>
        </is>
      </c>
      <c r="OJ27" t="inlineStr">
        <is>
          <t>0b111111</t>
        </is>
      </c>
      <c r="OK27" t="inlineStr">
        <is>
          <t>0b1110111</t>
        </is>
      </c>
      <c r="OL27" t="inlineStr">
        <is>
          <t>0b1110111</t>
        </is>
      </c>
      <c r="OM27" t="inlineStr">
        <is>
          <t>0b1110111</t>
        </is>
      </c>
      <c r="ON27" t="inlineStr">
        <is>
          <t>0b1000011</t>
        </is>
      </c>
      <c r="OO27" t="inlineStr">
        <is>
          <t>0b1000011</t>
        </is>
      </c>
      <c r="OP27" t="inlineStr">
        <is>
          <t>0b1000011</t>
        </is>
      </c>
      <c r="OQ27" t="inlineStr">
        <is>
          <t>0b110111</t>
        </is>
      </c>
      <c r="OR27" t="inlineStr">
        <is>
          <t>0b110111</t>
        </is>
      </c>
      <c r="OS27" t="inlineStr">
        <is>
          <t>0b110111</t>
        </is>
      </c>
      <c r="OT27" t="inlineStr">
        <is>
          <t>0b111</t>
        </is>
      </c>
      <c r="OU27" t="inlineStr">
        <is>
          <t>0b111</t>
        </is>
      </c>
      <c r="OV27" t="inlineStr">
        <is>
          <t>0b111</t>
        </is>
      </c>
      <c r="OW27" t="inlineStr">
        <is>
          <t>0b100011</t>
        </is>
      </c>
      <c r="OX27" t="inlineStr">
        <is>
          <t>0b100011</t>
        </is>
      </c>
      <c r="OY27" t="inlineStr">
        <is>
          <t>0b100011</t>
        </is>
      </c>
      <c r="OZ27" t="inlineStr">
        <is>
          <t>0b100011</t>
        </is>
      </c>
      <c r="PA27" t="inlineStr">
        <is>
          <t>0b100011</t>
        </is>
      </c>
      <c r="PB27" t="inlineStr">
        <is>
          <t>0b100011</t>
        </is>
      </c>
      <c r="PC27" t="inlineStr">
        <is>
          <t>0b101111</t>
        </is>
      </c>
      <c r="PD27" t="inlineStr">
        <is>
          <t>0b101111</t>
        </is>
      </c>
      <c r="PE27" t="inlineStr">
        <is>
          <t>0b101111</t>
        </is>
      </c>
      <c r="PF27" t="inlineStr">
        <is>
          <t>0b10011</t>
        </is>
      </c>
      <c r="PG27" t="inlineStr">
        <is>
          <t>0b10011</t>
        </is>
      </c>
      <c r="PH27" t="inlineStr">
        <is>
          <t>0b10011</t>
        </is>
      </c>
      <c r="PI27" t="inlineStr">
        <is>
          <t>0b1011</t>
        </is>
      </c>
      <c r="PJ27" t="inlineStr">
        <is>
          <t>0b1011</t>
        </is>
      </c>
      <c r="PK27" t="inlineStr">
        <is>
          <t>0b1011</t>
        </is>
      </c>
      <c r="PL27" t="inlineStr">
        <is>
          <t>0b10011</t>
        </is>
      </c>
      <c r="PM27" t="inlineStr">
        <is>
          <t>0b10011</t>
        </is>
      </c>
      <c r="PN27" t="inlineStr">
        <is>
          <t>0b10011</t>
        </is>
      </c>
      <c r="PO27" t="inlineStr">
        <is>
          <t>0b1100011</t>
        </is>
      </c>
      <c r="PP27" t="inlineStr">
        <is>
          <t>0b1100011</t>
        </is>
      </c>
      <c r="PQ27" t="inlineStr">
        <is>
          <t>0b1100011</t>
        </is>
      </c>
      <c r="PR27" t="inlineStr">
        <is>
          <t>0b1010011</t>
        </is>
      </c>
      <c r="PS27" t="inlineStr">
        <is>
          <t>0b1010011</t>
        </is>
      </c>
      <c r="PT27" t="inlineStr">
        <is>
          <t>0b1010011</t>
        </is>
      </c>
      <c r="PU27" t="inlineStr">
        <is>
          <t>0b1011111</t>
        </is>
      </c>
      <c r="PV27" t="inlineStr">
        <is>
          <t>0b1011111</t>
        </is>
      </c>
      <c r="PW27" t="inlineStr">
        <is>
          <t>0b1011111</t>
        </is>
      </c>
      <c r="PX27" t="inlineStr">
        <is>
          <t>0b1000011</t>
        </is>
      </c>
      <c r="PY27" t="inlineStr">
        <is>
          <t>0b1000011</t>
        </is>
      </c>
      <c r="PZ27" t="inlineStr">
        <is>
          <t>0b1000011</t>
        </is>
      </c>
      <c r="QA27" t="inlineStr">
        <is>
          <t>0b1111111</t>
        </is>
      </c>
      <c r="QB27" t="inlineStr">
        <is>
          <t>0b1111111</t>
        </is>
      </c>
      <c r="QC27" t="inlineStr">
        <is>
          <t>0b1111111</t>
        </is>
      </c>
      <c r="QD27" t="inlineStr">
        <is>
          <t>0b101011</t>
        </is>
      </c>
      <c r="QE27" t="inlineStr">
        <is>
          <t>0b101011</t>
        </is>
      </c>
      <c r="QF27" t="inlineStr">
        <is>
          <t>0b101011</t>
        </is>
      </c>
      <c r="QG27" t="inlineStr">
        <is>
          <t>0b110111</t>
        </is>
      </c>
      <c r="QH27" t="inlineStr">
        <is>
          <t>0b110111</t>
        </is>
      </c>
      <c r="QI27" t="inlineStr">
        <is>
          <t>0b110111</t>
        </is>
      </c>
      <c r="QJ27" t="inlineStr">
        <is>
          <t>0b111111</t>
        </is>
      </c>
      <c r="QK27" t="inlineStr">
        <is>
          <t>0b111111</t>
        </is>
      </c>
      <c r="QL27" t="inlineStr">
        <is>
          <t>0b111111</t>
        </is>
      </c>
      <c r="QM27" t="inlineStr">
        <is>
          <t>0b10011</t>
        </is>
      </c>
      <c r="QN27" t="inlineStr">
        <is>
          <t>0b10011</t>
        </is>
      </c>
      <c r="QO27" t="inlineStr">
        <is>
          <t>0b10011</t>
        </is>
      </c>
      <c r="QP27" t="inlineStr">
        <is>
          <t>0b1000111</t>
        </is>
      </c>
      <c r="QQ27" t="inlineStr">
        <is>
          <t>0b1000111</t>
        </is>
      </c>
      <c r="QR27" t="inlineStr">
        <is>
          <t>0b1000111</t>
        </is>
      </c>
      <c r="QS27" t="inlineStr">
        <is>
          <t>0b1000011</t>
        </is>
      </c>
      <c r="QT27" t="inlineStr">
        <is>
          <t>0b1000011</t>
        </is>
      </c>
      <c r="QU27" t="inlineStr">
        <is>
          <t>0b1000011</t>
        </is>
      </c>
      <c r="QV27" t="inlineStr">
        <is>
          <t>0b1101011</t>
        </is>
      </c>
      <c r="QW27" t="inlineStr">
        <is>
          <t>0b1101011</t>
        </is>
      </c>
      <c r="QX27" t="inlineStr">
        <is>
          <t>0b1101011</t>
        </is>
      </c>
      <c r="QY27" t="inlineStr">
        <is>
          <t>0b1001011</t>
        </is>
      </c>
      <c r="QZ27" t="inlineStr">
        <is>
          <t>0b1001011</t>
        </is>
      </c>
      <c r="RA27" t="inlineStr">
        <is>
          <t>0b1001011</t>
        </is>
      </c>
      <c r="RB27" t="inlineStr">
        <is>
          <t>0b100111</t>
        </is>
      </c>
      <c r="RC27" t="inlineStr">
        <is>
          <t>0b100111</t>
        </is>
      </c>
      <c r="RD27" t="inlineStr">
        <is>
          <t>0b100111</t>
        </is>
      </c>
      <c r="RE27" t="inlineStr">
        <is>
          <t>0b1111</t>
        </is>
      </c>
      <c r="RF27" t="inlineStr">
        <is>
          <t>0b1111</t>
        </is>
      </c>
      <c r="RG27" t="inlineStr">
        <is>
          <t>0b1111</t>
        </is>
      </c>
      <c r="RH27" t="inlineStr">
        <is>
          <t>0b1010011</t>
        </is>
      </c>
      <c r="RI27" t="inlineStr">
        <is>
          <t>0b1010011</t>
        </is>
      </c>
      <c r="RJ27" t="inlineStr">
        <is>
          <t>0b1010011</t>
        </is>
      </c>
      <c r="RK27" t="inlineStr">
        <is>
          <t>0b111</t>
        </is>
      </c>
      <c r="RL27" t="inlineStr">
        <is>
          <t>0b111</t>
        </is>
      </c>
      <c r="RM27" t="inlineStr">
        <is>
          <t>0b111</t>
        </is>
      </c>
      <c r="RN27" t="inlineStr">
        <is>
          <t>0b1110011</t>
        </is>
      </c>
      <c r="RO27" t="inlineStr">
        <is>
          <t>0b1110011</t>
        </is>
      </c>
      <c r="RP27" t="inlineStr">
        <is>
          <t>0b1110011</t>
        </is>
      </c>
      <c r="RQ27" t="inlineStr">
        <is>
          <t>0b1111111</t>
        </is>
      </c>
      <c r="RR27" t="inlineStr">
        <is>
          <t>0b1111111</t>
        </is>
      </c>
      <c r="RS27" t="inlineStr">
        <is>
          <t>0b1111111</t>
        </is>
      </c>
      <c r="RT27" t="inlineStr">
        <is>
          <t>0b1111111</t>
        </is>
      </c>
      <c r="RU27" t="inlineStr">
        <is>
          <t>0b1111111</t>
        </is>
      </c>
      <c r="RV27" t="inlineStr">
        <is>
          <t>0b1111111</t>
        </is>
      </c>
      <c r="RW27" t="inlineStr">
        <is>
          <t>0b1010111</t>
        </is>
      </c>
      <c r="RX27" t="inlineStr">
        <is>
          <t>0b1010111</t>
        </is>
      </c>
      <c r="RY27" t="inlineStr">
        <is>
          <t>0b1010111</t>
        </is>
      </c>
      <c r="RZ27" t="inlineStr">
        <is>
          <t>0b1010111</t>
        </is>
      </c>
      <c r="SA27" t="inlineStr">
        <is>
          <t>0b1010111</t>
        </is>
      </c>
      <c r="SB27" t="inlineStr">
        <is>
          <t>0b1010111</t>
        </is>
      </c>
      <c r="SC27" t="inlineStr">
        <is>
          <t>0b11</t>
        </is>
      </c>
      <c r="SD27" t="inlineStr">
        <is>
          <t>0b11</t>
        </is>
      </c>
      <c r="SE27" t="inlineStr">
        <is>
          <t>0b11</t>
        </is>
      </c>
      <c r="SF27" t="inlineStr">
        <is>
          <t>0b101111</t>
        </is>
      </c>
      <c r="SG27" t="inlineStr">
        <is>
          <t>0b101111</t>
        </is>
      </c>
      <c r="SH27" t="inlineStr">
        <is>
          <t>0b101111</t>
        </is>
      </c>
      <c r="SI27" t="inlineStr">
        <is>
          <t>0b1000111</t>
        </is>
      </c>
      <c r="SJ27" t="inlineStr">
        <is>
          <t>0b1000111</t>
        </is>
      </c>
      <c r="SK27" t="inlineStr">
        <is>
          <t>0b1000111</t>
        </is>
      </c>
      <c r="SL27" t="inlineStr">
        <is>
          <t>0b1010111</t>
        </is>
      </c>
      <c r="SM27" t="inlineStr">
        <is>
          <t>0b1010111</t>
        </is>
      </c>
      <c r="SN27" t="inlineStr">
        <is>
          <t>0b1010111</t>
        </is>
      </c>
      <c r="SO27" t="inlineStr">
        <is>
          <t>0b11111</t>
        </is>
      </c>
      <c r="SP27" t="inlineStr">
        <is>
          <t>0b11111</t>
        </is>
      </c>
      <c r="SQ27" t="inlineStr">
        <is>
          <t>0b11111</t>
        </is>
      </c>
      <c r="SR27" t="inlineStr">
        <is>
          <t>0b110111</t>
        </is>
      </c>
      <c r="SS27" t="inlineStr">
        <is>
          <t>0b110111</t>
        </is>
      </c>
      <c r="ST27" t="inlineStr">
        <is>
          <t>0b110111</t>
        </is>
      </c>
      <c r="SU27" t="inlineStr">
        <is>
          <t>0b100111</t>
        </is>
      </c>
      <c r="SV27" t="inlineStr">
        <is>
          <t>0b100111</t>
        </is>
      </c>
      <c r="SW27" t="inlineStr">
        <is>
          <t>0b100111</t>
        </is>
      </c>
      <c r="SX27" t="inlineStr">
        <is>
          <t>0b10011</t>
        </is>
      </c>
      <c r="SY27" t="inlineStr">
        <is>
          <t>0b10011</t>
        </is>
      </c>
      <c r="SZ27" t="inlineStr">
        <is>
          <t>0b10011</t>
        </is>
      </c>
      <c r="TA27" t="inlineStr">
        <is>
          <t>0b1000011</t>
        </is>
      </c>
      <c r="TB27" t="inlineStr">
        <is>
          <t>0b1000011</t>
        </is>
      </c>
      <c r="TC27" t="inlineStr">
        <is>
          <t>0b1000011</t>
        </is>
      </c>
      <c r="TD27" t="inlineStr">
        <is>
          <t>0b1100111</t>
        </is>
      </c>
      <c r="TE27" t="inlineStr">
        <is>
          <t>0b1100111</t>
        </is>
      </c>
      <c r="TF27" t="inlineStr">
        <is>
          <t>0b1100111</t>
        </is>
      </c>
      <c r="TG27" t="inlineStr">
        <is>
          <t>0b100011</t>
        </is>
      </c>
      <c r="TH27" t="inlineStr">
        <is>
          <t>0b100011</t>
        </is>
      </c>
      <c r="TI27" t="inlineStr">
        <is>
          <t>0b100011</t>
        </is>
      </c>
      <c r="TJ27" t="inlineStr">
        <is>
          <t>0b10011</t>
        </is>
      </c>
      <c r="TK27" t="inlineStr">
        <is>
          <t>0b10011</t>
        </is>
      </c>
      <c r="TL27" t="inlineStr">
        <is>
          <t>0b10011</t>
        </is>
      </c>
      <c r="TM27" t="inlineStr">
        <is>
          <t>0b1011111</t>
        </is>
      </c>
      <c r="TN27" t="inlineStr">
        <is>
          <t>0b1011111</t>
        </is>
      </c>
      <c r="TO27" t="inlineStr">
        <is>
          <t>0b1011111</t>
        </is>
      </c>
      <c r="TP27" t="inlineStr">
        <is>
          <t>0b1110011</t>
        </is>
      </c>
      <c r="TQ27" t="inlineStr">
        <is>
          <t>0b1110011</t>
        </is>
      </c>
      <c r="TR27" t="inlineStr">
        <is>
          <t>0b1110011</t>
        </is>
      </c>
      <c r="TS27" t="inlineStr">
        <is>
          <t>0b100011</t>
        </is>
      </c>
      <c r="TT27" t="inlineStr">
        <is>
          <t>0b100011</t>
        </is>
      </c>
      <c r="TU27" t="inlineStr">
        <is>
          <t>0b100011</t>
        </is>
      </c>
      <c r="TV27" t="inlineStr">
        <is>
          <t>0b111</t>
        </is>
      </c>
      <c r="TW27" t="inlineStr">
        <is>
          <t>0b111</t>
        </is>
      </c>
      <c r="TX27" t="inlineStr">
        <is>
          <t>0b111</t>
        </is>
      </c>
      <c r="TY27" t="inlineStr">
        <is>
          <t>0b101111</t>
        </is>
      </c>
      <c r="TZ27" t="inlineStr">
        <is>
          <t>0b101111</t>
        </is>
      </c>
      <c r="UA27" t="inlineStr">
        <is>
          <t>0b101111</t>
        </is>
      </c>
      <c r="UB27" t="inlineStr">
        <is>
          <t>0b100011</t>
        </is>
      </c>
      <c r="UC27" t="inlineStr">
        <is>
          <t>0b100011</t>
        </is>
      </c>
      <c r="UD27" t="inlineStr">
        <is>
          <t>0b100011</t>
        </is>
      </c>
      <c r="UE27" t="inlineStr">
        <is>
          <t>0b1111011</t>
        </is>
      </c>
      <c r="UF27" t="inlineStr">
        <is>
          <t>0b1111011</t>
        </is>
      </c>
      <c r="UG27" t="inlineStr">
        <is>
          <t>0b1111011</t>
        </is>
      </c>
      <c r="UH27" t="inlineStr">
        <is>
          <t>0b1011011</t>
        </is>
      </c>
      <c r="UI27" t="inlineStr">
        <is>
          <t>0b1011011</t>
        </is>
      </c>
      <c r="UJ27" t="inlineStr">
        <is>
          <t>0b1011011</t>
        </is>
      </c>
      <c r="UK27" t="inlineStr">
        <is>
          <t>0b101111</t>
        </is>
      </c>
      <c r="UL27" t="inlineStr">
        <is>
          <t>0b101111</t>
        </is>
      </c>
      <c r="UM27" t="inlineStr">
        <is>
          <t>0b101111</t>
        </is>
      </c>
      <c r="UN27" t="inlineStr">
        <is>
          <t>0b1011</t>
        </is>
      </c>
      <c r="UO27" t="inlineStr">
        <is>
          <t>0b1011</t>
        </is>
      </c>
      <c r="UP27" t="inlineStr">
        <is>
          <t>0b1011</t>
        </is>
      </c>
      <c r="UQ27" t="inlineStr">
        <is>
          <t>0b11</t>
        </is>
      </c>
      <c r="UR27" t="inlineStr">
        <is>
          <t>0b11</t>
        </is>
      </c>
      <c r="US27" t="inlineStr">
        <is>
          <t>0b11</t>
        </is>
      </c>
      <c r="UT27" t="inlineStr">
        <is>
          <t>0b100011</t>
        </is>
      </c>
      <c r="UU27" t="inlineStr">
        <is>
          <t>0b100011</t>
        </is>
      </c>
      <c r="UV27" t="inlineStr">
        <is>
          <t>0b100011</t>
        </is>
      </c>
      <c r="UW27" t="inlineStr">
        <is>
          <t>0b101011</t>
        </is>
      </c>
      <c r="UX27" t="inlineStr">
        <is>
          <t>0b101011</t>
        </is>
      </c>
      <c r="UY27" t="inlineStr">
        <is>
          <t>0b101011</t>
        </is>
      </c>
      <c r="UZ27" t="inlineStr">
        <is>
          <t>0b1011</t>
        </is>
      </c>
      <c r="VA27" t="inlineStr">
        <is>
          <t>0b1011</t>
        </is>
      </c>
      <c r="VB27" t="inlineStr">
        <is>
          <t>0b1011</t>
        </is>
      </c>
      <c r="VC27" t="inlineStr">
        <is>
          <t>0b1101111</t>
        </is>
      </c>
      <c r="VD27" t="inlineStr">
        <is>
          <t>0b1101111</t>
        </is>
      </c>
      <c r="VE27" t="inlineStr">
        <is>
          <t>0b1101111</t>
        </is>
      </c>
      <c r="VF27" t="inlineStr">
        <is>
          <t>0b1010111</t>
        </is>
      </c>
      <c r="VG27" t="inlineStr">
        <is>
          <t>0b1010111</t>
        </is>
      </c>
      <c r="VH27" t="inlineStr">
        <is>
          <t>0b1010111</t>
        </is>
      </c>
      <c r="VI27" t="inlineStr">
        <is>
          <t>0b1000111</t>
        </is>
      </c>
      <c r="VJ27" t="inlineStr">
        <is>
          <t>0b1000111</t>
        </is>
      </c>
      <c r="VK27" t="inlineStr">
        <is>
          <t>0b1000111</t>
        </is>
      </c>
      <c r="VL27" t="inlineStr">
        <is>
          <t>0b11</t>
        </is>
      </c>
      <c r="VM27" t="inlineStr">
        <is>
          <t>0b11</t>
        </is>
      </c>
      <c r="VN27" t="inlineStr">
        <is>
          <t>0b11</t>
        </is>
      </c>
      <c r="VO27" t="inlineStr">
        <is>
          <t>0b11011</t>
        </is>
      </c>
      <c r="VP27" t="inlineStr">
        <is>
          <t>0b11011</t>
        </is>
      </c>
      <c r="VQ27" t="inlineStr">
        <is>
          <t>0b11011</t>
        </is>
      </c>
      <c r="VR27" t="inlineStr">
        <is>
          <t>0b1011111</t>
        </is>
      </c>
      <c r="VS27" t="inlineStr">
        <is>
          <t>0b1011111</t>
        </is>
      </c>
      <c r="VT27" t="inlineStr">
        <is>
          <t>0b1011111</t>
        </is>
      </c>
      <c r="VU27" t="inlineStr">
        <is>
          <t>0b11</t>
        </is>
      </c>
      <c r="VV27" t="inlineStr">
        <is>
          <t>0b11</t>
        </is>
      </c>
      <c r="VW27" t="inlineStr">
        <is>
          <t>0b11</t>
        </is>
      </c>
      <c r="VX27" t="inlineStr">
        <is>
          <t>0b101011</t>
        </is>
      </c>
      <c r="VY27" t="inlineStr">
        <is>
          <t>0b101011</t>
        </is>
      </c>
      <c r="VZ27" t="inlineStr">
        <is>
          <t>0b101011</t>
        </is>
      </c>
      <c r="WA27" t="inlineStr">
        <is>
          <t>0b1101111</t>
        </is>
      </c>
      <c r="WB27" t="inlineStr">
        <is>
          <t>0b1101111</t>
        </is>
      </c>
      <c r="WC27" t="inlineStr">
        <is>
          <t>0b1101111</t>
        </is>
      </c>
      <c r="WD27" t="inlineStr">
        <is>
          <t>0b1110011</t>
        </is>
      </c>
      <c r="WE27" t="inlineStr">
        <is>
          <t>0b1110011</t>
        </is>
      </c>
      <c r="WF27" t="inlineStr">
        <is>
          <t>0b1110011</t>
        </is>
      </c>
      <c r="WG27" t="inlineStr">
        <is>
          <t>0b1011</t>
        </is>
      </c>
      <c r="WH27" t="inlineStr">
        <is>
          <t>0b1011</t>
        </is>
      </c>
      <c r="WI27" t="inlineStr">
        <is>
          <t>0b1011</t>
        </is>
      </c>
      <c r="WJ27" t="inlineStr">
        <is>
          <t>0b1110111</t>
        </is>
      </c>
      <c r="WK27" t="inlineStr">
        <is>
          <t>0b1110111</t>
        </is>
      </c>
      <c r="WL27" t="inlineStr">
        <is>
          <t>0b1110111</t>
        </is>
      </c>
      <c r="WM27" t="inlineStr">
        <is>
          <t>0b111111</t>
        </is>
      </c>
      <c r="WN27" t="inlineStr">
        <is>
          <t>0b111111</t>
        </is>
      </c>
      <c r="WO27" t="inlineStr">
        <is>
          <t>0b111111</t>
        </is>
      </c>
      <c r="WP27" t="inlineStr">
        <is>
          <t>0b100111</t>
        </is>
      </c>
      <c r="WQ27" t="inlineStr">
        <is>
          <t>0b100111</t>
        </is>
      </c>
      <c r="WR27" t="inlineStr">
        <is>
          <t>0b100111</t>
        </is>
      </c>
      <c r="WS27" t="inlineStr">
        <is>
          <t>0b11111</t>
        </is>
      </c>
      <c r="WT27" t="inlineStr">
        <is>
          <t>0b11111</t>
        </is>
      </c>
      <c r="WU27" t="inlineStr">
        <is>
          <t>0b11111</t>
        </is>
      </c>
      <c r="WV27" t="inlineStr">
        <is>
          <t>0b111011</t>
        </is>
      </c>
      <c r="WW27" t="inlineStr">
        <is>
          <t>0b111011</t>
        </is>
      </c>
      <c r="WX27" t="inlineStr">
        <is>
          <t>0b111011</t>
        </is>
      </c>
      <c r="WY27" t="inlineStr">
        <is>
          <t>0b1000111</t>
        </is>
      </c>
      <c r="WZ27" t="inlineStr">
        <is>
          <t>0b1000111</t>
        </is>
      </c>
      <c r="XA27" t="inlineStr">
        <is>
          <t>0b1000111</t>
        </is>
      </c>
      <c r="XB27" t="inlineStr">
        <is>
          <t>0b100011</t>
        </is>
      </c>
      <c r="XC27" t="inlineStr">
        <is>
          <t>0b100011</t>
        </is>
      </c>
      <c r="XD27" t="inlineStr">
        <is>
          <t>0b100011</t>
        </is>
      </c>
      <c r="XE27" t="inlineStr">
        <is>
          <t>0b1111111</t>
        </is>
      </c>
      <c r="XF27" t="inlineStr">
        <is>
          <t>0b1111111</t>
        </is>
      </c>
      <c r="XG27" t="inlineStr">
        <is>
          <t>0b1111111</t>
        </is>
      </c>
      <c r="XH27" t="inlineStr">
        <is>
          <t>0b1001111</t>
        </is>
      </c>
      <c r="XI27" t="inlineStr">
        <is>
          <t>0b1001111</t>
        </is>
      </c>
      <c r="XJ27" t="inlineStr">
        <is>
          <t>0b1001111</t>
        </is>
      </c>
      <c r="XK27" t="inlineStr">
        <is>
          <t>0b1000011</t>
        </is>
      </c>
      <c r="XL27" t="inlineStr">
        <is>
          <t>0b1000011</t>
        </is>
      </c>
      <c r="XM27" t="inlineStr">
        <is>
          <t>0b1000011</t>
        </is>
      </c>
    </row>
    <row r="28">
      <c r="B28" t="inlineStr">
        <is>
          <t>0b1101111</t>
        </is>
      </c>
      <c r="C28" t="inlineStr">
        <is>
          <t>0b1101111</t>
        </is>
      </c>
      <c r="D28" t="inlineStr">
        <is>
          <t>0b1101111</t>
        </is>
      </c>
      <c r="E28" t="inlineStr">
        <is>
          <t>0b111111</t>
        </is>
      </c>
      <c r="F28" t="inlineStr">
        <is>
          <t>0b111111</t>
        </is>
      </c>
      <c r="G28" t="inlineStr">
        <is>
          <t>0b111111</t>
        </is>
      </c>
      <c r="H28" t="inlineStr">
        <is>
          <t>0b11000011</t>
        </is>
      </c>
      <c r="I28" t="inlineStr">
        <is>
          <t>0b11000011</t>
        </is>
      </c>
      <c r="J28" t="inlineStr">
        <is>
          <t>0b11000011</t>
        </is>
      </c>
      <c r="K28" t="inlineStr">
        <is>
          <t>0b11000011</t>
        </is>
      </c>
      <c r="L28" t="inlineStr">
        <is>
          <t>0b11000011</t>
        </is>
      </c>
      <c r="M28" t="inlineStr">
        <is>
          <t>0b11000011</t>
        </is>
      </c>
      <c r="N28" t="inlineStr">
        <is>
          <t>0b10111</t>
        </is>
      </c>
      <c r="O28" t="inlineStr">
        <is>
          <t>0b10111</t>
        </is>
      </c>
      <c r="P28" t="inlineStr">
        <is>
          <t>0b10111</t>
        </is>
      </c>
      <c r="Q28" t="inlineStr">
        <is>
          <t>0b1011111</t>
        </is>
      </c>
      <c r="R28" t="inlineStr">
        <is>
          <t>0b1011111</t>
        </is>
      </c>
      <c r="S28" t="inlineStr">
        <is>
          <t>0b1011111</t>
        </is>
      </c>
      <c r="T28" t="inlineStr">
        <is>
          <t>0b10011111</t>
        </is>
      </c>
      <c r="U28" t="inlineStr">
        <is>
          <t>0b10011111</t>
        </is>
      </c>
      <c r="V28" t="inlineStr">
        <is>
          <t>0b10011111</t>
        </is>
      </c>
      <c r="W28" t="inlineStr">
        <is>
          <t>0b1011</t>
        </is>
      </c>
      <c r="X28" t="inlineStr">
        <is>
          <t>0b1011</t>
        </is>
      </c>
      <c r="Y28" t="inlineStr">
        <is>
          <t>0b1011</t>
        </is>
      </c>
      <c r="Z28" t="inlineStr">
        <is>
          <t>0b111011</t>
        </is>
      </c>
      <c r="AA28" t="inlineStr">
        <is>
          <t>0b111011</t>
        </is>
      </c>
      <c r="AB28" t="inlineStr">
        <is>
          <t>0b111011</t>
        </is>
      </c>
      <c r="AC28" t="inlineStr">
        <is>
          <t>0b1100111</t>
        </is>
      </c>
      <c r="AD28" t="inlineStr">
        <is>
          <t>0b1100111</t>
        </is>
      </c>
      <c r="AE28" t="inlineStr">
        <is>
          <t>0b1100111</t>
        </is>
      </c>
      <c r="AF28" t="inlineStr">
        <is>
          <t>0b11011011</t>
        </is>
      </c>
      <c r="AG28" t="inlineStr">
        <is>
          <t>0b11011011</t>
        </is>
      </c>
      <c r="AH28" t="inlineStr">
        <is>
          <t>0b11011011</t>
        </is>
      </c>
      <c r="AI28" t="inlineStr">
        <is>
          <t>0b10111011</t>
        </is>
      </c>
      <c r="AJ28" t="inlineStr">
        <is>
          <t>0b10111011</t>
        </is>
      </c>
      <c r="AK28" t="inlineStr">
        <is>
          <t>0b10111011</t>
        </is>
      </c>
      <c r="AL28" t="inlineStr">
        <is>
          <t>0b1011011</t>
        </is>
      </c>
      <c r="AM28" t="inlineStr">
        <is>
          <t>0b1011011</t>
        </is>
      </c>
      <c r="AN28" t="inlineStr">
        <is>
          <t>0b1011011</t>
        </is>
      </c>
      <c r="AO28" t="inlineStr">
        <is>
          <t>0b10011011</t>
        </is>
      </c>
      <c r="AP28" t="inlineStr">
        <is>
          <t>0b10011011</t>
        </is>
      </c>
      <c r="AQ28" t="inlineStr">
        <is>
          <t>0b10011011</t>
        </is>
      </c>
      <c r="AR28" t="inlineStr">
        <is>
          <t>0b10100011</t>
        </is>
      </c>
      <c r="AS28" t="inlineStr">
        <is>
          <t>0b10100011</t>
        </is>
      </c>
      <c r="AT28" t="inlineStr">
        <is>
          <t>0b10100011</t>
        </is>
      </c>
      <c r="AU28" t="inlineStr">
        <is>
          <t>0b10011111</t>
        </is>
      </c>
      <c r="AV28" t="inlineStr">
        <is>
          <t>0b10011111</t>
        </is>
      </c>
      <c r="AW28" t="inlineStr">
        <is>
          <t>0b10011111</t>
        </is>
      </c>
      <c r="AX28" t="inlineStr">
        <is>
          <t>0b110111</t>
        </is>
      </c>
      <c r="AY28" t="inlineStr">
        <is>
          <t>0b110111</t>
        </is>
      </c>
      <c r="AZ28" t="inlineStr">
        <is>
          <t>0b110111</t>
        </is>
      </c>
      <c r="BA28" t="inlineStr">
        <is>
          <t>0b10111011</t>
        </is>
      </c>
      <c r="BB28" t="inlineStr">
        <is>
          <t>0b10111011</t>
        </is>
      </c>
      <c r="BC28" t="inlineStr">
        <is>
          <t>0b10111011</t>
        </is>
      </c>
      <c r="BD28" t="inlineStr">
        <is>
          <t>0b1111111</t>
        </is>
      </c>
      <c r="BE28" t="inlineStr">
        <is>
          <t>0b1111111</t>
        </is>
      </c>
      <c r="BF28" t="inlineStr">
        <is>
          <t>0b1111111</t>
        </is>
      </c>
      <c r="BG28" t="inlineStr">
        <is>
          <t>0b101111</t>
        </is>
      </c>
      <c r="BH28" t="inlineStr">
        <is>
          <t>0b101111</t>
        </is>
      </c>
      <c r="BI28" t="inlineStr">
        <is>
          <t>0b101111</t>
        </is>
      </c>
      <c r="BJ28" t="inlineStr">
        <is>
          <t>0b11100011</t>
        </is>
      </c>
      <c r="BK28" t="inlineStr">
        <is>
          <t>0b11100011</t>
        </is>
      </c>
      <c r="BL28" t="inlineStr">
        <is>
          <t>0b11100011</t>
        </is>
      </c>
      <c r="BM28" t="inlineStr">
        <is>
          <t>0b10100011</t>
        </is>
      </c>
      <c r="BN28" t="inlineStr">
        <is>
          <t>0b10100011</t>
        </is>
      </c>
      <c r="BO28" t="inlineStr">
        <is>
          <t>0b10100011</t>
        </is>
      </c>
      <c r="BP28" t="inlineStr">
        <is>
          <t>0b11110011</t>
        </is>
      </c>
      <c r="BQ28" t="inlineStr">
        <is>
          <t>0b11110011</t>
        </is>
      </c>
      <c r="BR28" t="inlineStr">
        <is>
          <t>0b11110011</t>
        </is>
      </c>
      <c r="BS28" t="inlineStr">
        <is>
          <t>0b11111</t>
        </is>
      </c>
      <c r="BT28" t="inlineStr">
        <is>
          <t>0b11111</t>
        </is>
      </c>
      <c r="BU28" t="inlineStr">
        <is>
          <t>0b11111</t>
        </is>
      </c>
      <c r="BV28" t="inlineStr">
        <is>
          <t>0b11000111</t>
        </is>
      </c>
      <c r="BW28" t="inlineStr">
        <is>
          <t>0b11000111</t>
        </is>
      </c>
      <c r="BX28" t="inlineStr">
        <is>
          <t>0b11000111</t>
        </is>
      </c>
      <c r="BY28" t="inlineStr">
        <is>
          <t>0b10011111</t>
        </is>
      </c>
      <c r="BZ28" t="inlineStr">
        <is>
          <t>0b10011111</t>
        </is>
      </c>
      <c r="CA28" t="inlineStr">
        <is>
          <t>0b10011111</t>
        </is>
      </c>
      <c r="CB28" t="inlineStr">
        <is>
          <t>0b10100011</t>
        </is>
      </c>
      <c r="CC28" t="inlineStr">
        <is>
          <t>0b10100011</t>
        </is>
      </c>
      <c r="CD28" t="inlineStr">
        <is>
          <t>0b10100011</t>
        </is>
      </c>
      <c r="CE28" t="inlineStr">
        <is>
          <t>0b1010111</t>
        </is>
      </c>
      <c r="CF28" t="inlineStr">
        <is>
          <t>0b1010111</t>
        </is>
      </c>
      <c r="CG28" t="inlineStr">
        <is>
          <t>0b1010111</t>
        </is>
      </c>
      <c r="CH28" t="inlineStr">
        <is>
          <t>0b1010011</t>
        </is>
      </c>
      <c r="CI28" t="inlineStr">
        <is>
          <t>0b1010011</t>
        </is>
      </c>
      <c r="CJ28" t="inlineStr">
        <is>
          <t>0b1010011</t>
        </is>
      </c>
      <c r="CK28" t="inlineStr">
        <is>
          <t>0b1101111</t>
        </is>
      </c>
      <c r="CL28" t="inlineStr">
        <is>
          <t>0b1101111</t>
        </is>
      </c>
      <c r="CM28" t="inlineStr">
        <is>
          <t>0b1101111</t>
        </is>
      </c>
      <c r="CN28" t="inlineStr">
        <is>
          <t>0b11011011</t>
        </is>
      </c>
      <c r="CO28" t="inlineStr">
        <is>
          <t>0b11011011</t>
        </is>
      </c>
      <c r="CP28" t="inlineStr">
        <is>
          <t>0b11011011</t>
        </is>
      </c>
      <c r="CQ28" t="inlineStr">
        <is>
          <t>0b100011</t>
        </is>
      </c>
      <c r="CR28" t="inlineStr">
        <is>
          <t>0b100011</t>
        </is>
      </c>
      <c r="CS28" t="inlineStr">
        <is>
          <t>0b100011</t>
        </is>
      </c>
      <c r="CT28" t="inlineStr">
        <is>
          <t>0b10001011</t>
        </is>
      </c>
      <c r="CU28" t="inlineStr">
        <is>
          <t>0b10001011</t>
        </is>
      </c>
      <c r="CV28" t="inlineStr">
        <is>
          <t>0b10001011</t>
        </is>
      </c>
      <c r="CW28" t="inlineStr">
        <is>
          <t>0b11110111</t>
        </is>
      </c>
      <c r="CX28" t="inlineStr">
        <is>
          <t>0b11110111</t>
        </is>
      </c>
      <c r="CY28" t="inlineStr">
        <is>
          <t>0b11110111</t>
        </is>
      </c>
      <c r="CZ28" t="inlineStr">
        <is>
          <t>0b10110111</t>
        </is>
      </c>
      <c r="DA28" t="inlineStr">
        <is>
          <t>0b10110111</t>
        </is>
      </c>
      <c r="DB28" t="inlineStr">
        <is>
          <t>0b10110111</t>
        </is>
      </c>
      <c r="DC28" t="inlineStr">
        <is>
          <t>0b11010011</t>
        </is>
      </c>
      <c r="DD28" t="inlineStr">
        <is>
          <t>0b11010011</t>
        </is>
      </c>
      <c r="DE28" t="inlineStr">
        <is>
          <t>0b11010011</t>
        </is>
      </c>
      <c r="DF28" t="inlineStr">
        <is>
          <t>0b11111111</t>
        </is>
      </c>
      <c r="DG28" t="inlineStr">
        <is>
          <t>0b11111111</t>
        </is>
      </c>
      <c r="DH28" t="inlineStr">
        <is>
          <t>0b11111111</t>
        </is>
      </c>
      <c r="DI28" t="inlineStr">
        <is>
          <t>0b1001011</t>
        </is>
      </c>
      <c r="DJ28" t="inlineStr">
        <is>
          <t>0b1001011</t>
        </is>
      </c>
      <c r="DK28" t="inlineStr">
        <is>
          <t>0b1001011</t>
        </is>
      </c>
      <c r="DL28" t="inlineStr">
        <is>
          <t>0b10101011</t>
        </is>
      </c>
      <c r="DM28" t="inlineStr">
        <is>
          <t>0b10101011</t>
        </is>
      </c>
      <c r="DN28" t="inlineStr">
        <is>
          <t>0b10101011</t>
        </is>
      </c>
      <c r="DO28" t="inlineStr">
        <is>
          <t>0b11000111</t>
        </is>
      </c>
      <c r="DP28" t="inlineStr">
        <is>
          <t>0b11000111</t>
        </is>
      </c>
      <c r="DQ28" t="inlineStr">
        <is>
          <t>0b11000111</t>
        </is>
      </c>
      <c r="DR28" t="inlineStr">
        <is>
          <t>0b10001111</t>
        </is>
      </c>
      <c r="DS28" t="inlineStr">
        <is>
          <t>0b10001111</t>
        </is>
      </c>
      <c r="DT28" t="inlineStr">
        <is>
          <t>0b10001111</t>
        </is>
      </c>
      <c r="DU28" t="inlineStr">
        <is>
          <t>0b1010011</t>
        </is>
      </c>
      <c r="DV28" t="inlineStr">
        <is>
          <t>0b1010011</t>
        </is>
      </c>
      <c r="DW28" t="inlineStr">
        <is>
          <t>0b1010011</t>
        </is>
      </c>
      <c r="DX28" t="inlineStr">
        <is>
          <t>0b10000111</t>
        </is>
      </c>
      <c r="DY28" t="inlineStr">
        <is>
          <t>0b10000111</t>
        </is>
      </c>
      <c r="DZ28" t="inlineStr">
        <is>
          <t>0b10000111</t>
        </is>
      </c>
      <c r="EA28" t="inlineStr">
        <is>
          <t>0b11111011</t>
        </is>
      </c>
      <c r="EB28" t="inlineStr">
        <is>
          <t>0b11111011</t>
        </is>
      </c>
      <c r="EC28" t="inlineStr">
        <is>
          <t>0b11111011</t>
        </is>
      </c>
      <c r="ED28" t="inlineStr">
        <is>
          <t>0b100111</t>
        </is>
      </c>
      <c r="EE28" t="inlineStr">
        <is>
          <t>0b100111</t>
        </is>
      </c>
      <c r="EF28" t="inlineStr">
        <is>
          <t>0b100111</t>
        </is>
      </c>
      <c r="EG28" t="inlineStr">
        <is>
          <t>0b10111011</t>
        </is>
      </c>
      <c r="EH28" t="inlineStr">
        <is>
          <t>0b10111011</t>
        </is>
      </c>
      <c r="EI28" t="inlineStr">
        <is>
          <t>0b10111011</t>
        </is>
      </c>
      <c r="EJ28" t="inlineStr">
        <is>
          <t>0b1011011</t>
        </is>
      </c>
      <c r="EK28" t="inlineStr">
        <is>
          <t>0b1011011</t>
        </is>
      </c>
      <c r="EL28" t="inlineStr">
        <is>
          <t>0b1011011</t>
        </is>
      </c>
      <c r="EM28" t="inlineStr">
        <is>
          <t>0b1111</t>
        </is>
      </c>
      <c r="EN28" t="inlineStr">
        <is>
          <t>0b1111</t>
        </is>
      </c>
      <c r="EO28" t="inlineStr">
        <is>
          <t>0b1111</t>
        </is>
      </c>
      <c r="EP28" t="inlineStr">
        <is>
          <t>0b11111011</t>
        </is>
      </c>
      <c r="EQ28" t="inlineStr">
        <is>
          <t>0b11111011</t>
        </is>
      </c>
      <c r="ER28" t="inlineStr">
        <is>
          <t>0b11111011</t>
        </is>
      </c>
      <c r="ES28" t="inlineStr">
        <is>
          <t>0b11111111</t>
        </is>
      </c>
      <c r="ET28" t="inlineStr">
        <is>
          <t>0b11111111</t>
        </is>
      </c>
      <c r="EU28" t="inlineStr">
        <is>
          <t>0b11111111</t>
        </is>
      </c>
      <c r="EV28" t="inlineStr">
        <is>
          <t>0b10110111</t>
        </is>
      </c>
      <c r="EW28" t="inlineStr">
        <is>
          <t>0b10110111</t>
        </is>
      </c>
      <c r="EX28" t="inlineStr">
        <is>
          <t>0b10110111</t>
        </is>
      </c>
      <c r="EY28" t="inlineStr">
        <is>
          <t>0b10100011</t>
        </is>
      </c>
      <c r="EZ28" t="inlineStr">
        <is>
          <t>0b10100011</t>
        </is>
      </c>
      <c r="FA28" t="inlineStr">
        <is>
          <t>0b10100011</t>
        </is>
      </c>
      <c r="FB28" t="inlineStr">
        <is>
          <t>0b1010111</t>
        </is>
      </c>
      <c r="FC28" t="inlineStr">
        <is>
          <t>0b1010111</t>
        </is>
      </c>
      <c r="FD28" t="inlineStr">
        <is>
          <t>0b1010111</t>
        </is>
      </c>
      <c r="FE28" t="inlineStr">
        <is>
          <t>0b11011</t>
        </is>
      </c>
      <c r="FF28" t="inlineStr">
        <is>
          <t>0b11011</t>
        </is>
      </c>
      <c r="FG28" t="inlineStr">
        <is>
          <t>0b11011</t>
        </is>
      </c>
      <c r="FH28" t="inlineStr">
        <is>
          <t>0b1001011</t>
        </is>
      </c>
      <c r="FI28" t="inlineStr">
        <is>
          <t>0b1001011</t>
        </is>
      </c>
      <c r="FJ28" t="inlineStr">
        <is>
          <t>0b1001011</t>
        </is>
      </c>
      <c r="FK28" t="inlineStr">
        <is>
          <t>0b111111</t>
        </is>
      </c>
      <c r="FL28" t="inlineStr">
        <is>
          <t>0b111111</t>
        </is>
      </c>
      <c r="FM28" t="inlineStr">
        <is>
          <t>0b111111</t>
        </is>
      </c>
      <c r="FN28" t="inlineStr">
        <is>
          <t>0b1101011</t>
        </is>
      </c>
      <c r="FO28" t="inlineStr">
        <is>
          <t>0b1101011</t>
        </is>
      </c>
      <c r="FP28" t="inlineStr">
        <is>
          <t>0b1101011</t>
        </is>
      </c>
      <c r="FQ28" t="inlineStr">
        <is>
          <t>0b110111</t>
        </is>
      </c>
      <c r="FR28" t="inlineStr">
        <is>
          <t>0b110111</t>
        </is>
      </c>
      <c r="FS28" t="inlineStr">
        <is>
          <t>0b110111</t>
        </is>
      </c>
      <c r="FT28" t="inlineStr">
        <is>
          <t>0b10000011</t>
        </is>
      </c>
      <c r="FU28" t="inlineStr">
        <is>
          <t>0b10000011</t>
        </is>
      </c>
      <c r="FV28" t="inlineStr">
        <is>
          <t>0b10000011</t>
        </is>
      </c>
      <c r="FW28" t="inlineStr">
        <is>
          <t>0b1001011</t>
        </is>
      </c>
      <c r="FX28" t="inlineStr">
        <is>
          <t>0b1001011</t>
        </is>
      </c>
      <c r="FY28" t="inlineStr">
        <is>
          <t>0b1001011</t>
        </is>
      </c>
      <c r="FZ28" t="inlineStr">
        <is>
          <t>0b1001011</t>
        </is>
      </c>
      <c r="GA28" t="inlineStr">
        <is>
          <t>0b1001011</t>
        </is>
      </c>
      <c r="GB28" t="inlineStr">
        <is>
          <t>0b1001011</t>
        </is>
      </c>
      <c r="GC28" t="inlineStr">
        <is>
          <t>0b100011</t>
        </is>
      </c>
      <c r="GD28" t="inlineStr">
        <is>
          <t>0b100011</t>
        </is>
      </c>
      <c r="GE28" t="inlineStr">
        <is>
          <t>0b100011</t>
        </is>
      </c>
      <c r="GF28" t="inlineStr">
        <is>
          <t>0b10000111</t>
        </is>
      </c>
      <c r="GG28" t="inlineStr">
        <is>
          <t>0b10000111</t>
        </is>
      </c>
      <c r="GH28" t="inlineStr">
        <is>
          <t>0b10000111</t>
        </is>
      </c>
      <c r="GI28" t="inlineStr">
        <is>
          <t>0b100111</t>
        </is>
      </c>
      <c r="GJ28" t="inlineStr">
        <is>
          <t>0b100111</t>
        </is>
      </c>
      <c r="GK28" t="inlineStr">
        <is>
          <t>0b100111</t>
        </is>
      </c>
      <c r="GL28" t="inlineStr">
        <is>
          <t>0b10110111</t>
        </is>
      </c>
      <c r="GM28" t="inlineStr">
        <is>
          <t>0b10110111</t>
        </is>
      </c>
      <c r="GN28" t="inlineStr">
        <is>
          <t>0b10110111</t>
        </is>
      </c>
      <c r="GO28" t="inlineStr">
        <is>
          <t>0b1010111</t>
        </is>
      </c>
      <c r="GP28" t="inlineStr">
        <is>
          <t>0b1010111</t>
        </is>
      </c>
      <c r="GQ28" t="inlineStr">
        <is>
          <t>0b1010111</t>
        </is>
      </c>
      <c r="GR28" t="inlineStr">
        <is>
          <t>0b11010011</t>
        </is>
      </c>
      <c r="GS28" t="inlineStr">
        <is>
          <t>0b11010011</t>
        </is>
      </c>
      <c r="GT28" t="inlineStr">
        <is>
          <t>0b11010011</t>
        </is>
      </c>
      <c r="GU28" t="inlineStr">
        <is>
          <t>0b10010111</t>
        </is>
      </c>
      <c r="GV28" t="inlineStr">
        <is>
          <t>0b10010111</t>
        </is>
      </c>
      <c r="GW28" t="inlineStr">
        <is>
          <t>0b10010111</t>
        </is>
      </c>
      <c r="GX28" t="inlineStr">
        <is>
          <t>0b110111</t>
        </is>
      </c>
      <c r="GY28" t="inlineStr">
        <is>
          <t>0b110111</t>
        </is>
      </c>
      <c r="GZ28" t="inlineStr">
        <is>
          <t>0b110111</t>
        </is>
      </c>
      <c r="HA28" t="inlineStr">
        <is>
          <t>0b11110011</t>
        </is>
      </c>
      <c r="HB28" t="inlineStr">
        <is>
          <t>0b11110011</t>
        </is>
      </c>
      <c r="HC28" t="inlineStr">
        <is>
          <t>0b11110011</t>
        </is>
      </c>
      <c r="HD28" t="inlineStr">
        <is>
          <t>0b10101111</t>
        </is>
      </c>
      <c r="HE28" t="inlineStr">
        <is>
          <t>0b10101111</t>
        </is>
      </c>
      <c r="HF28" t="inlineStr">
        <is>
          <t>0b10101111</t>
        </is>
      </c>
      <c r="HG28" t="inlineStr">
        <is>
          <t>0b10000011</t>
        </is>
      </c>
      <c r="HH28" t="inlineStr">
        <is>
          <t>0b10000011</t>
        </is>
      </c>
      <c r="HI28" t="inlineStr">
        <is>
          <t>0b10000011</t>
        </is>
      </c>
      <c r="HJ28" t="inlineStr">
        <is>
          <t>0b11100011</t>
        </is>
      </c>
      <c r="HK28" t="inlineStr">
        <is>
          <t>0b11100011</t>
        </is>
      </c>
      <c r="HL28" t="inlineStr">
        <is>
          <t>0b11100011</t>
        </is>
      </c>
      <c r="HM28" t="inlineStr">
        <is>
          <t>0b100011</t>
        </is>
      </c>
      <c r="HN28" t="inlineStr">
        <is>
          <t>0b100011</t>
        </is>
      </c>
      <c r="HO28" t="inlineStr">
        <is>
          <t>0b100011</t>
        </is>
      </c>
      <c r="HP28" t="inlineStr">
        <is>
          <t>0b10101011</t>
        </is>
      </c>
      <c r="HQ28" t="inlineStr">
        <is>
          <t>0b10101011</t>
        </is>
      </c>
      <c r="HR28" t="inlineStr">
        <is>
          <t>0b10101011</t>
        </is>
      </c>
      <c r="HS28" t="inlineStr">
        <is>
          <t>0b1000011</t>
        </is>
      </c>
      <c r="HT28" t="inlineStr">
        <is>
          <t>0b1000011</t>
        </is>
      </c>
      <c r="HU28" t="inlineStr">
        <is>
          <t>0b1000011</t>
        </is>
      </c>
      <c r="HV28" t="inlineStr">
        <is>
          <t>0b1011011</t>
        </is>
      </c>
      <c r="HW28" t="inlineStr">
        <is>
          <t>0b1011011</t>
        </is>
      </c>
      <c r="HX28" t="inlineStr">
        <is>
          <t>0b1011011</t>
        </is>
      </c>
      <c r="HY28" t="inlineStr">
        <is>
          <t>0b1011111</t>
        </is>
      </c>
      <c r="HZ28" t="inlineStr">
        <is>
          <t>0b1011111</t>
        </is>
      </c>
      <c r="IA28" t="inlineStr">
        <is>
          <t>0b1011111</t>
        </is>
      </c>
      <c r="IB28" t="inlineStr">
        <is>
          <t>0b111011</t>
        </is>
      </c>
      <c r="IC28" t="inlineStr">
        <is>
          <t>0b111011</t>
        </is>
      </c>
      <c r="ID28" t="inlineStr">
        <is>
          <t>0b111011</t>
        </is>
      </c>
      <c r="IE28" t="inlineStr">
        <is>
          <t>0b11101111</t>
        </is>
      </c>
      <c r="IF28" t="inlineStr">
        <is>
          <t>0b11101111</t>
        </is>
      </c>
      <c r="IG28" t="inlineStr">
        <is>
          <t>0b11101111</t>
        </is>
      </c>
      <c r="IH28" t="inlineStr">
        <is>
          <t>0b110011</t>
        </is>
      </c>
      <c r="II28" t="inlineStr">
        <is>
          <t>0b110011</t>
        </is>
      </c>
      <c r="IJ28" t="inlineStr">
        <is>
          <t>0b110011</t>
        </is>
      </c>
      <c r="IK28" t="inlineStr">
        <is>
          <t>0b11001011</t>
        </is>
      </c>
      <c r="IL28" t="inlineStr">
        <is>
          <t>0b11001011</t>
        </is>
      </c>
      <c r="IM28" t="inlineStr">
        <is>
          <t>0b11001011</t>
        </is>
      </c>
      <c r="IN28" t="inlineStr">
        <is>
          <t>0b10100011</t>
        </is>
      </c>
      <c r="IO28" t="inlineStr">
        <is>
          <t>0b10100011</t>
        </is>
      </c>
      <c r="IP28" t="inlineStr">
        <is>
          <t>0b10100011</t>
        </is>
      </c>
      <c r="IQ28" t="inlineStr">
        <is>
          <t>0b1101111</t>
        </is>
      </c>
      <c r="IR28" t="inlineStr">
        <is>
          <t>0b1101111</t>
        </is>
      </c>
      <c r="IS28" t="inlineStr">
        <is>
          <t>0b1101111</t>
        </is>
      </c>
      <c r="IT28" t="inlineStr">
        <is>
          <t>0b11100011</t>
        </is>
      </c>
      <c r="IU28" t="inlineStr">
        <is>
          <t>0b11100011</t>
        </is>
      </c>
      <c r="IV28" t="inlineStr">
        <is>
          <t>0b11100011</t>
        </is>
      </c>
      <c r="IW28" t="inlineStr">
        <is>
          <t>0b101111</t>
        </is>
      </c>
      <c r="IX28" t="inlineStr">
        <is>
          <t>0b101111</t>
        </is>
      </c>
      <c r="IY28" t="inlineStr">
        <is>
          <t>0b101111</t>
        </is>
      </c>
      <c r="IZ28" t="inlineStr">
        <is>
          <t>0b1000111</t>
        </is>
      </c>
      <c r="JA28" t="inlineStr">
        <is>
          <t>0b1000111</t>
        </is>
      </c>
      <c r="JB28" t="inlineStr">
        <is>
          <t>0b1000111</t>
        </is>
      </c>
      <c r="JC28" t="inlineStr">
        <is>
          <t>0b11000111</t>
        </is>
      </c>
      <c r="JD28" t="inlineStr">
        <is>
          <t>0b11000111</t>
        </is>
      </c>
      <c r="JE28" t="inlineStr">
        <is>
          <t>0b11000111</t>
        </is>
      </c>
      <c r="JF28" t="inlineStr">
        <is>
          <t>0b1111</t>
        </is>
      </c>
      <c r="JG28" t="inlineStr">
        <is>
          <t>0b1111</t>
        </is>
      </c>
      <c r="JH28" t="inlineStr">
        <is>
          <t>0b1111</t>
        </is>
      </c>
      <c r="JI28" t="inlineStr">
        <is>
          <t>0b1100011</t>
        </is>
      </c>
      <c r="JJ28" t="inlineStr">
        <is>
          <t>0b1100011</t>
        </is>
      </c>
      <c r="JK28" t="inlineStr">
        <is>
          <t>0b1100011</t>
        </is>
      </c>
      <c r="JL28" t="inlineStr">
        <is>
          <t>0b1011</t>
        </is>
      </c>
      <c r="JM28" t="inlineStr">
        <is>
          <t>0b1011</t>
        </is>
      </c>
      <c r="JN28" t="inlineStr">
        <is>
          <t>0b1011</t>
        </is>
      </c>
      <c r="JO28" t="inlineStr">
        <is>
          <t>0b11</t>
        </is>
      </c>
      <c r="JP28" t="inlineStr">
        <is>
          <t>0b11</t>
        </is>
      </c>
      <c r="JQ28" t="inlineStr">
        <is>
          <t>0b11</t>
        </is>
      </c>
      <c r="JR28" t="inlineStr">
        <is>
          <t>0b11110111</t>
        </is>
      </c>
      <c r="JS28" t="inlineStr">
        <is>
          <t>0b11110111</t>
        </is>
      </c>
      <c r="JT28" t="inlineStr">
        <is>
          <t>0b11110111</t>
        </is>
      </c>
      <c r="JU28" t="inlineStr">
        <is>
          <t>0b1110111</t>
        </is>
      </c>
      <c r="JV28" t="inlineStr">
        <is>
          <t>0b1110111</t>
        </is>
      </c>
      <c r="JW28" t="inlineStr">
        <is>
          <t>0b1110111</t>
        </is>
      </c>
      <c r="JX28" t="inlineStr">
        <is>
          <t>0b10011</t>
        </is>
      </c>
      <c r="JY28" t="inlineStr">
        <is>
          <t>0b10011</t>
        </is>
      </c>
      <c r="JZ28" t="inlineStr">
        <is>
          <t>0b10011</t>
        </is>
      </c>
      <c r="KA28" t="inlineStr">
        <is>
          <t>0b10001011</t>
        </is>
      </c>
      <c r="KB28" t="inlineStr">
        <is>
          <t>0b10001011</t>
        </is>
      </c>
      <c r="KC28" t="inlineStr">
        <is>
          <t>0b10001011</t>
        </is>
      </c>
      <c r="KD28" t="inlineStr">
        <is>
          <t>0b11111</t>
        </is>
      </c>
      <c r="KE28" t="inlineStr">
        <is>
          <t>0b11111</t>
        </is>
      </c>
      <c r="KF28" t="inlineStr">
        <is>
          <t>0b11111</t>
        </is>
      </c>
      <c r="KG28" t="inlineStr">
        <is>
          <t>0b11001011</t>
        </is>
      </c>
      <c r="KH28" t="inlineStr">
        <is>
          <t>0b11001011</t>
        </is>
      </c>
      <c r="KI28" t="inlineStr">
        <is>
          <t>0b11001011</t>
        </is>
      </c>
      <c r="KJ28" t="inlineStr">
        <is>
          <t>0b11</t>
        </is>
      </c>
      <c r="KK28" t="inlineStr">
        <is>
          <t>0b11</t>
        </is>
      </c>
      <c r="KL28" t="inlineStr">
        <is>
          <t>0b11</t>
        </is>
      </c>
      <c r="KM28" t="inlineStr">
        <is>
          <t>0b10011</t>
        </is>
      </c>
      <c r="KN28" t="inlineStr">
        <is>
          <t>0b10011</t>
        </is>
      </c>
      <c r="KO28" t="inlineStr">
        <is>
          <t>0b10011</t>
        </is>
      </c>
      <c r="KP28" t="inlineStr">
        <is>
          <t>0b11110111</t>
        </is>
      </c>
      <c r="KQ28" t="inlineStr">
        <is>
          <t>0b11110111</t>
        </is>
      </c>
      <c r="KR28" t="inlineStr">
        <is>
          <t>0b11110111</t>
        </is>
      </c>
      <c r="KS28" t="inlineStr">
        <is>
          <t>0b11101111</t>
        </is>
      </c>
      <c r="KT28" t="inlineStr">
        <is>
          <t>0b11101111</t>
        </is>
      </c>
      <c r="KU28" t="inlineStr">
        <is>
          <t>0b11101111</t>
        </is>
      </c>
      <c r="KV28" t="inlineStr">
        <is>
          <t>0b110011</t>
        </is>
      </c>
      <c r="KW28" t="inlineStr">
        <is>
          <t>0b110011</t>
        </is>
      </c>
      <c r="KX28" t="inlineStr">
        <is>
          <t>0b110011</t>
        </is>
      </c>
      <c r="KY28" t="inlineStr">
        <is>
          <t>0b11111111</t>
        </is>
      </c>
      <c r="KZ28" t="inlineStr">
        <is>
          <t>0b11111111</t>
        </is>
      </c>
      <c r="LA28" t="inlineStr">
        <is>
          <t>0b11111111</t>
        </is>
      </c>
      <c r="LB28" t="inlineStr">
        <is>
          <t>0b11010011</t>
        </is>
      </c>
      <c r="LC28" t="inlineStr">
        <is>
          <t>0b11010011</t>
        </is>
      </c>
      <c r="LD28" t="inlineStr">
        <is>
          <t>0b11010011</t>
        </is>
      </c>
      <c r="LE28" t="inlineStr">
        <is>
          <t>0b10010011</t>
        </is>
      </c>
      <c r="LF28" t="inlineStr">
        <is>
          <t>0b10010011</t>
        </is>
      </c>
      <c r="LG28" t="inlineStr">
        <is>
          <t>0b10010011</t>
        </is>
      </c>
      <c r="LH28" t="inlineStr">
        <is>
          <t>0b1000111</t>
        </is>
      </c>
      <c r="LI28" t="inlineStr">
        <is>
          <t>0b1000111</t>
        </is>
      </c>
      <c r="LJ28" t="inlineStr">
        <is>
          <t>0b1000111</t>
        </is>
      </c>
      <c r="LK28" t="inlineStr">
        <is>
          <t>0b101011</t>
        </is>
      </c>
      <c r="LL28" t="inlineStr">
        <is>
          <t>0b101011</t>
        </is>
      </c>
      <c r="LM28" t="inlineStr">
        <is>
          <t>0b101011</t>
        </is>
      </c>
      <c r="LN28" t="inlineStr">
        <is>
          <t>0b111111</t>
        </is>
      </c>
      <c r="LO28" t="inlineStr">
        <is>
          <t>0b111111</t>
        </is>
      </c>
      <c r="LP28" t="inlineStr">
        <is>
          <t>0b111111</t>
        </is>
      </c>
      <c r="LQ28" t="inlineStr">
        <is>
          <t>0b1110111</t>
        </is>
      </c>
      <c r="LR28" t="inlineStr">
        <is>
          <t>0b1110111</t>
        </is>
      </c>
      <c r="LS28" t="inlineStr">
        <is>
          <t>0b1110111</t>
        </is>
      </c>
      <c r="LT28" t="inlineStr">
        <is>
          <t>0b1000111</t>
        </is>
      </c>
      <c r="LU28" t="inlineStr">
        <is>
          <t>0b1000111</t>
        </is>
      </c>
      <c r="LV28" t="inlineStr">
        <is>
          <t>0b1000111</t>
        </is>
      </c>
      <c r="LW28" t="inlineStr">
        <is>
          <t>0b11110011</t>
        </is>
      </c>
      <c r="LX28" t="inlineStr">
        <is>
          <t>0b11110011</t>
        </is>
      </c>
      <c r="LY28" t="inlineStr">
        <is>
          <t>0b11110011</t>
        </is>
      </c>
      <c r="LZ28" t="inlineStr">
        <is>
          <t>0b11100011</t>
        </is>
      </c>
      <c r="MA28" t="inlineStr">
        <is>
          <t>0b11100011</t>
        </is>
      </c>
      <c r="MB28" t="inlineStr">
        <is>
          <t>0b11100011</t>
        </is>
      </c>
      <c r="MC28" t="inlineStr">
        <is>
          <t>0b10111011</t>
        </is>
      </c>
      <c r="MD28" t="inlineStr">
        <is>
          <t>0b10111011</t>
        </is>
      </c>
      <c r="ME28" t="inlineStr">
        <is>
          <t>0b10111011</t>
        </is>
      </c>
      <c r="MF28" t="inlineStr">
        <is>
          <t>0b10011111</t>
        </is>
      </c>
      <c r="MG28" t="inlineStr">
        <is>
          <t>0b10011111</t>
        </is>
      </c>
      <c r="MH28" t="inlineStr">
        <is>
          <t>0b10011111</t>
        </is>
      </c>
      <c r="MI28" t="inlineStr">
        <is>
          <t>0b1011011</t>
        </is>
      </c>
      <c r="MJ28" t="inlineStr">
        <is>
          <t>0b1011011</t>
        </is>
      </c>
      <c r="MK28" t="inlineStr">
        <is>
          <t>0b1011011</t>
        </is>
      </c>
      <c r="ML28" t="inlineStr">
        <is>
          <t>0b111</t>
        </is>
      </c>
      <c r="MM28" t="inlineStr">
        <is>
          <t>0b111</t>
        </is>
      </c>
      <c r="MN28" t="inlineStr">
        <is>
          <t>0b111</t>
        </is>
      </c>
      <c r="MO28" t="inlineStr">
        <is>
          <t>0b101011</t>
        </is>
      </c>
      <c r="MP28" t="inlineStr">
        <is>
          <t>0b101011</t>
        </is>
      </c>
      <c r="MQ28" t="inlineStr">
        <is>
          <t>0b101011</t>
        </is>
      </c>
      <c r="MR28" t="inlineStr">
        <is>
          <t>0b11100111</t>
        </is>
      </c>
      <c r="MS28" t="inlineStr">
        <is>
          <t>0b11100111</t>
        </is>
      </c>
      <c r="MT28" t="inlineStr">
        <is>
          <t>0b11100111</t>
        </is>
      </c>
      <c r="MU28" t="inlineStr">
        <is>
          <t>0b111011</t>
        </is>
      </c>
      <c r="MV28" t="inlineStr">
        <is>
          <t>0b111011</t>
        </is>
      </c>
      <c r="MW28" t="inlineStr">
        <is>
          <t>0b111011</t>
        </is>
      </c>
      <c r="MX28" t="inlineStr">
        <is>
          <t>0b11</t>
        </is>
      </c>
      <c r="MY28" t="inlineStr">
        <is>
          <t>0b11</t>
        </is>
      </c>
      <c r="MZ28" t="inlineStr">
        <is>
          <t>0b11</t>
        </is>
      </c>
      <c r="NA28" t="inlineStr">
        <is>
          <t>0b1010011</t>
        </is>
      </c>
      <c r="NB28" t="inlineStr">
        <is>
          <t>0b1010011</t>
        </is>
      </c>
      <c r="NC28" t="inlineStr">
        <is>
          <t>0b1010011</t>
        </is>
      </c>
      <c r="ND28" t="inlineStr">
        <is>
          <t>0b1001111</t>
        </is>
      </c>
      <c r="NE28" t="inlineStr">
        <is>
          <t>0b1001111</t>
        </is>
      </c>
      <c r="NF28" t="inlineStr">
        <is>
          <t>0b1001111</t>
        </is>
      </c>
      <c r="NG28" t="inlineStr">
        <is>
          <t>0b11011111</t>
        </is>
      </c>
      <c r="NH28" t="inlineStr">
        <is>
          <t>0b11011111</t>
        </is>
      </c>
      <c r="NI28" t="inlineStr">
        <is>
          <t>0b11011111</t>
        </is>
      </c>
      <c r="NJ28" t="inlineStr">
        <is>
          <t>0b1111</t>
        </is>
      </c>
      <c r="NK28" t="inlineStr">
        <is>
          <t>0b1111</t>
        </is>
      </c>
      <c r="NL28" t="inlineStr">
        <is>
          <t>0b1111</t>
        </is>
      </c>
      <c r="NM28" t="inlineStr">
        <is>
          <t>0b10011</t>
        </is>
      </c>
      <c r="NN28" t="inlineStr">
        <is>
          <t>0b10011</t>
        </is>
      </c>
      <c r="NO28" t="inlineStr">
        <is>
          <t>0b10011</t>
        </is>
      </c>
      <c r="NP28" t="inlineStr">
        <is>
          <t>0b11001011</t>
        </is>
      </c>
      <c r="NQ28" t="inlineStr">
        <is>
          <t>0b11001011</t>
        </is>
      </c>
      <c r="NR28" t="inlineStr">
        <is>
          <t>0b11001011</t>
        </is>
      </c>
      <c r="NS28" t="inlineStr">
        <is>
          <t>0b10010111</t>
        </is>
      </c>
      <c r="NT28" t="inlineStr">
        <is>
          <t>0b10010111</t>
        </is>
      </c>
      <c r="NU28" t="inlineStr">
        <is>
          <t>0b10010111</t>
        </is>
      </c>
      <c r="NV28" t="inlineStr">
        <is>
          <t>0b1110011</t>
        </is>
      </c>
      <c r="NW28" t="inlineStr">
        <is>
          <t>0b1110011</t>
        </is>
      </c>
      <c r="NX28" t="inlineStr">
        <is>
          <t>0b1110011</t>
        </is>
      </c>
      <c r="NY28" t="inlineStr">
        <is>
          <t>0b1100011</t>
        </is>
      </c>
      <c r="NZ28" t="inlineStr">
        <is>
          <t>0b1100011</t>
        </is>
      </c>
      <c r="OA28" t="inlineStr">
        <is>
          <t>0b1100011</t>
        </is>
      </c>
      <c r="OB28" t="inlineStr">
        <is>
          <t>0b11010111</t>
        </is>
      </c>
      <c r="OC28" t="inlineStr">
        <is>
          <t>0b11010111</t>
        </is>
      </c>
      <c r="OD28" t="inlineStr">
        <is>
          <t>0b11010111</t>
        </is>
      </c>
      <c r="OE28" t="inlineStr">
        <is>
          <t>0b11110011</t>
        </is>
      </c>
      <c r="OF28" t="inlineStr">
        <is>
          <t>0b11110011</t>
        </is>
      </c>
      <c r="OG28" t="inlineStr">
        <is>
          <t>0b11110011</t>
        </is>
      </c>
      <c r="OH28" t="inlineStr">
        <is>
          <t>0b10101111</t>
        </is>
      </c>
      <c r="OI28" t="inlineStr">
        <is>
          <t>0b10101111</t>
        </is>
      </c>
      <c r="OJ28" t="inlineStr">
        <is>
          <t>0b10101111</t>
        </is>
      </c>
      <c r="OK28" t="inlineStr">
        <is>
          <t>0b11010111</t>
        </is>
      </c>
      <c r="OL28" t="inlineStr">
        <is>
          <t>0b11010111</t>
        </is>
      </c>
      <c r="OM28" t="inlineStr">
        <is>
          <t>0b11010111</t>
        </is>
      </c>
      <c r="ON28" t="inlineStr">
        <is>
          <t>0b10011011</t>
        </is>
      </c>
      <c r="OO28" t="inlineStr">
        <is>
          <t>0b10011011</t>
        </is>
      </c>
      <c r="OP28" t="inlineStr">
        <is>
          <t>0b10011011</t>
        </is>
      </c>
      <c r="OQ28" t="inlineStr">
        <is>
          <t>0b100011</t>
        </is>
      </c>
      <c r="OR28" t="inlineStr">
        <is>
          <t>0b100011</t>
        </is>
      </c>
      <c r="OS28" t="inlineStr">
        <is>
          <t>0b100011</t>
        </is>
      </c>
      <c r="OT28" t="inlineStr">
        <is>
          <t>0b11101011</t>
        </is>
      </c>
      <c r="OU28" t="inlineStr">
        <is>
          <t>0b11101011</t>
        </is>
      </c>
      <c r="OV28" t="inlineStr">
        <is>
          <t>0b11101011</t>
        </is>
      </c>
      <c r="OW28" t="inlineStr">
        <is>
          <t>0b100011</t>
        </is>
      </c>
      <c r="OX28" t="inlineStr">
        <is>
          <t>0b100011</t>
        </is>
      </c>
      <c r="OY28" t="inlineStr">
        <is>
          <t>0b100011</t>
        </is>
      </c>
      <c r="OZ28" t="inlineStr">
        <is>
          <t>0b100111</t>
        </is>
      </c>
      <c r="PA28" t="inlineStr">
        <is>
          <t>0b100111</t>
        </is>
      </c>
      <c r="PB28" t="inlineStr">
        <is>
          <t>0b100111</t>
        </is>
      </c>
      <c r="PC28" t="inlineStr">
        <is>
          <t>0b10111</t>
        </is>
      </c>
      <c r="PD28" t="inlineStr">
        <is>
          <t>0b10111</t>
        </is>
      </c>
      <c r="PE28" t="inlineStr">
        <is>
          <t>0b10111</t>
        </is>
      </c>
      <c r="PF28" t="inlineStr">
        <is>
          <t>0b10001111</t>
        </is>
      </c>
      <c r="PG28" t="inlineStr">
        <is>
          <t>0b10001111</t>
        </is>
      </c>
      <c r="PH28" t="inlineStr">
        <is>
          <t>0b10001111</t>
        </is>
      </c>
      <c r="PI28" t="inlineStr">
        <is>
          <t>0b11101011</t>
        </is>
      </c>
      <c r="PJ28" t="inlineStr">
        <is>
          <t>0b11101011</t>
        </is>
      </c>
      <c r="PK28" t="inlineStr">
        <is>
          <t>0b11101011</t>
        </is>
      </c>
      <c r="PL28" t="inlineStr">
        <is>
          <t>0b1101111</t>
        </is>
      </c>
      <c r="PM28" t="inlineStr">
        <is>
          <t>0b1101111</t>
        </is>
      </c>
      <c r="PN28" t="inlineStr">
        <is>
          <t>0b1101111</t>
        </is>
      </c>
      <c r="PO28" t="inlineStr">
        <is>
          <t>0b11010011</t>
        </is>
      </c>
      <c r="PP28" t="inlineStr">
        <is>
          <t>0b11010011</t>
        </is>
      </c>
      <c r="PQ28" t="inlineStr">
        <is>
          <t>0b11010011</t>
        </is>
      </c>
      <c r="PR28" t="inlineStr">
        <is>
          <t>0b10110011</t>
        </is>
      </c>
      <c r="PS28" t="inlineStr">
        <is>
          <t>0b10110011</t>
        </is>
      </c>
      <c r="PT28" t="inlineStr">
        <is>
          <t>0b10110011</t>
        </is>
      </c>
      <c r="PU28" t="inlineStr">
        <is>
          <t>0b11000111</t>
        </is>
      </c>
      <c r="PV28" t="inlineStr">
        <is>
          <t>0b11000111</t>
        </is>
      </c>
      <c r="PW28" t="inlineStr">
        <is>
          <t>0b11000111</t>
        </is>
      </c>
      <c r="PX28" t="inlineStr">
        <is>
          <t>0b101011</t>
        </is>
      </c>
      <c r="PY28" t="inlineStr">
        <is>
          <t>0b101011</t>
        </is>
      </c>
      <c r="PZ28" t="inlineStr">
        <is>
          <t>0b101011</t>
        </is>
      </c>
      <c r="QA28" t="inlineStr">
        <is>
          <t>0b11010111</t>
        </is>
      </c>
      <c r="QB28" t="inlineStr">
        <is>
          <t>0b11010111</t>
        </is>
      </c>
      <c r="QC28" t="inlineStr">
        <is>
          <t>0b11010111</t>
        </is>
      </c>
      <c r="QD28" t="inlineStr">
        <is>
          <t>0b1111</t>
        </is>
      </c>
      <c r="QE28" t="inlineStr">
        <is>
          <t>0b1111</t>
        </is>
      </c>
      <c r="QF28" t="inlineStr">
        <is>
          <t>0b1111</t>
        </is>
      </c>
      <c r="QG28" t="inlineStr">
        <is>
          <t>0b10010111</t>
        </is>
      </c>
      <c r="QH28" t="inlineStr">
        <is>
          <t>0b10010111</t>
        </is>
      </c>
      <c r="QI28" t="inlineStr">
        <is>
          <t>0b10010111</t>
        </is>
      </c>
      <c r="QJ28" t="inlineStr">
        <is>
          <t>0b10110011</t>
        </is>
      </c>
      <c r="QK28" t="inlineStr">
        <is>
          <t>0b10110011</t>
        </is>
      </c>
      <c r="QL28" t="inlineStr">
        <is>
          <t>0b10110011</t>
        </is>
      </c>
      <c r="QM28" t="inlineStr">
        <is>
          <t>0b11101111</t>
        </is>
      </c>
      <c r="QN28" t="inlineStr">
        <is>
          <t>0b11101111</t>
        </is>
      </c>
      <c r="QO28" t="inlineStr">
        <is>
          <t>0b11101111</t>
        </is>
      </c>
      <c r="QP28" t="inlineStr">
        <is>
          <t>0b11011</t>
        </is>
      </c>
      <c r="QQ28" t="inlineStr">
        <is>
          <t>0b11011</t>
        </is>
      </c>
      <c r="QR28" t="inlineStr">
        <is>
          <t>0b11011</t>
        </is>
      </c>
      <c r="QS28" t="inlineStr">
        <is>
          <t>0b101111</t>
        </is>
      </c>
      <c r="QT28" t="inlineStr">
        <is>
          <t>0b101111</t>
        </is>
      </c>
      <c r="QU28" t="inlineStr">
        <is>
          <t>0b101111</t>
        </is>
      </c>
      <c r="QV28" t="inlineStr">
        <is>
          <t>0b11001011</t>
        </is>
      </c>
      <c r="QW28" t="inlineStr">
        <is>
          <t>0b11001011</t>
        </is>
      </c>
      <c r="QX28" t="inlineStr">
        <is>
          <t>0b11001011</t>
        </is>
      </c>
      <c r="QY28" t="inlineStr">
        <is>
          <t>0b10101011</t>
        </is>
      </c>
      <c r="QZ28" t="inlineStr">
        <is>
          <t>0b10101011</t>
        </is>
      </c>
      <c r="RA28" t="inlineStr">
        <is>
          <t>0b10101011</t>
        </is>
      </c>
      <c r="RB28" t="inlineStr">
        <is>
          <t>0b10001111</t>
        </is>
      </c>
      <c r="RC28" t="inlineStr">
        <is>
          <t>0b10001111</t>
        </is>
      </c>
      <c r="RD28" t="inlineStr">
        <is>
          <t>0b10001111</t>
        </is>
      </c>
      <c r="RE28" t="inlineStr">
        <is>
          <t>0b11101011</t>
        </is>
      </c>
      <c r="RF28" t="inlineStr">
        <is>
          <t>0b11101011</t>
        </is>
      </c>
      <c r="RG28" t="inlineStr">
        <is>
          <t>0b11101011</t>
        </is>
      </c>
      <c r="RH28" t="inlineStr">
        <is>
          <t>0b11000011</t>
        </is>
      </c>
      <c r="RI28" t="inlineStr">
        <is>
          <t>0b11000011</t>
        </is>
      </c>
      <c r="RJ28" t="inlineStr">
        <is>
          <t>0b11000011</t>
        </is>
      </c>
      <c r="RK28" t="inlineStr">
        <is>
          <t>0b1100111</t>
        </is>
      </c>
      <c r="RL28" t="inlineStr">
        <is>
          <t>0b1100111</t>
        </is>
      </c>
      <c r="RM28" t="inlineStr">
        <is>
          <t>0b1100111</t>
        </is>
      </c>
      <c r="RN28" t="inlineStr">
        <is>
          <t>0b11100011</t>
        </is>
      </c>
      <c r="RO28" t="inlineStr">
        <is>
          <t>0b11100011</t>
        </is>
      </c>
      <c r="RP28" t="inlineStr">
        <is>
          <t>0b11100011</t>
        </is>
      </c>
      <c r="RQ28" t="inlineStr">
        <is>
          <t>0b1011011</t>
        </is>
      </c>
      <c r="RR28" t="inlineStr">
        <is>
          <t>0b1011011</t>
        </is>
      </c>
      <c r="RS28" t="inlineStr">
        <is>
          <t>0b1011011</t>
        </is>
      </c>
      <c r="RT28" t="inlineStr">
        <is>
          <t>0b11111011</t>
        </is>
      </c>
      <c r="RU28" t="inlineStr">
        <is>
          <t>0b11111011</t>
        </is>
      </c>
      <c r="RV28" t="inlineStr">
        <is>
          <t>0b11111011</t>
        </is>
      </c>
      <c r="RW28" t="inlineStr">
        <is>
          <t>0b1000111</t>
        </is>
      </c>
      <c r="RX28" t="inlineStr">
        <is>
          <t>0b1000111</t>
        </is>
      </c>
      <c r="RY28" t="inlineStr">
        <is>
          <t>0b1000111</t>
        </is>
      </c>
      <c r="RZ28" t="inlineStr">
        <is>
          <t>0b110011</t>
        </is>
      </c>
      <c r="SA28" t="inlineStr">
        <is>
          <t>0b110011</t>
        </is>
      </c>
      <c r="SB28" t="inlineStr">
        <is>
          <t>0b110011</t>
        </is>
      </c>
      <c r="SC28" t="inlineStr">
        <is>
          <t>0b1011111</t>
        </is>
      </c>
      <c r="SD28" t="inlineStr">
        <is>
          <t>0b1011111</t>
        </is>
      </c>
      <c r="SE28" t="inlineStr">
        <is>
          <t>0b1011111</t>
        </is>
      </c>
      <c r="SF28" t="inlineStr">
        <is>
          <t>0b10111</t>
        </is>
      </c>
      <c r="SG28" t="inlineStr">
        <is>
          <t>0b10111</t>
        </is>
      </c>
      <c r="SH28" t="inlineStr">
        <is>
          <t>0b10111</t>
        </is>
      </c>
      <c r="SI28" t="inlineStr">
        <is>
          <t>0b10100011</t>
        </is>
      </c>
      <c r="SJ28" t="inlineStr">
        <is>
          <t>0b10100011</t>
        </is>
      </c>
      <c r="SK28" t="inlineStr">
        <is>
          <t>0b10100011</t>
        </is>
      </c>
      <c r="SL28" t="inlineStr">
        <is>
          <t>0b1001011</t>
        </is>
      </c>
      <c r="SM28" t="inlineStr">
        <is>
          <t>0b1001011</t>
        </is>
      </c>
      <c r="SN28" t="inlineStr">
        <is>
          <t>0b1001011</t>
        </is>
      </c>
      <c r="SO28" t="inlineStr">
        <is>
          <t>0b1011</t>
        </is>
      </c>
      <c r="SP28" t="inlineStr">
        <is>
          <t>0b1011</t>
        </is>
      </c>
      <c r="SQ28" t="inlineStr">
        <is>
          <t>0b1011</t>
        </is>
      </c>
      <c r="SR28" t="inlineStr">
        <is>
          <t>0b10101111</t>
        </is>
      </c>
      <c r="SS28" t="inlineStr">
        <is>
          <t>0b10101111</t>
        </is>
      </c>
      <c r="ST28" t="inlineStr">
        <is>
          <t>0b10101111</t>
        </is>
      </c>
      <c r="SU28" t="inlineStr">
        <is>
          <t>0b11011</t>
        </is>
      </c>
      <c r="SV28" t="inlineStr">
        <is>
          <t>0b11011</t>
        </is>
      </c>
      <c r="SW28" t="inlineStr">
        <is>
          <t>0b11011</t>
        </is>
      </c>
      <c r="SX28" t="inlineStr">
        <is>
          <t>0b1111011</t>
        </is>
      </c>
      <c r="SY28" t="inlineStr">
        <is>
          <t>0b1111011</t>
        </is>
      </c>
      <c r="SZ28" t="inlineStr">
        <is>
          <t>0b1111011</t>
        </is>
      </c>
      <c r="TA28" t="inlineStr">
        <is>
          <t>0b10101111</t>
        </is>
      </c>
      <c r="TB28" t="inlineStr">
        <is>
          <t>0b10101111</t>
        </is>
      </c>
      <c r="TC28" t="inlineStr">
        <is>
          <t>0b10101111</t>
        </is>
      </c>
      <c r="TD28" t="inlineStr">
        <is>
          <t>0b111111</t>
        </is>
      </c>
      <c r="TE28" t="inlineStr">
        <is>
          <t>0b111111</t>
        </is>
      </c>
      <c r="TF28" t="inlineStr">
        <is>
          <t>0b111111</t>
        </is>
      </c>
      <c r="TG28" t="inlineStr">
        <is>
          <t>0b1111</t>
        </is>
      </c>
      <c r="TH28" t="inlineStr">
        <is>
          <t>0b1111</t>
        </is>
      </c>
      <c r="TI28" t="inlineStr">
        <is>
          <t>0b1111</t>
        </is>
      </c>
      <c r="TJ28" t="inlineStr">
        <is>
          <t>0b11101011</t>
        </is>
      </c>
      <c r="TK28" t="inlineStr">
        <is>
          <t>0b11101011</t>
        </is>
      </c>
      <c r="TL28" t="inlineStr">
        <is>
          <t>0b11101011</t>
        </is>
      </c>
      <c r="TM28" t="inlineStr">
        <is>
          <t>0b1011111</t>
        </is>
      </c>
      <c r="TN28" t="inlineStr">
        <is>
          <t>0b1011111</t>
        </is>
      </c>
      <c r="TO28" t="inlineStr">
        <is>
          <t>0b1011111</t>
        </is>
      </c>
      <c r="TP28" t="inlineStr">
        <is>
          <t>0b11100111</t>
        </is>
      </c>
      <c r="TQ28" t="inlineStr">
        <is>
          <t>0b11100111</t>
        </is>
      </c>
      <c r="TR28" t="inlineStr">
        <is>
          <t>0b11100111</t>
        </is>
      </c>
      <c r="TS28" t="inlineStr">
        <is>
          <t>0b100111</t>
        </is>
      </c>
      <c r="TT28" t="inlineStr">
        <is>
          <t>0b100111</t>
        </is>
      </c>
      <c r="TU28" t="inlineStr">
        <is>
          <t>0b100111</t>
        </is>
      </c>
      <c r="TV28" t="inlineStr">
        <is>
          <t>0b1111111</t>
        </is>
      </c>
      <c r="TW28" t="inlineStr">
        <is>
          <t>0b1111111</t>
        </is>
      </c>
      <c r="TX28" t="inlineStr">
        <is>
          <t>0b1111111</t>
        </is>
      </c>
      <c r="TY28" t="inlineStr">
        <is>
          <t>0b10100111</t>
        </is>
      </c>
      <c r="TZ28" t="inlineStr">
        <is>
          <t>0b10100111</t>
        </is>
      </c>
      <c r="UA28" t="inlineStr">
        <is>
          <t>0b10100111</t>
        </is>
      </c>
      <c r="UB28" t="inlineStr">
        <is>
          <t>0b10011011</t>
        </is>
      </c>
      <c r="UC28" t="inlineStr">
        <is>
          <t>0b10011011</t>
        </is>
      </c>
      <c r="UD28" t="inlineStr">
        <is>
          <t>0b10011011</t>
        </is>
      </c>
      <c r="UE28" t="inlineStr">
        <is>
          <t>0b11101011</t>
        </is>
      </c>
      <c r="UF28" t="inlineStr">
        <is>
          <t>0b11101011</t>
        </is>
      </c>
      <c r="UG28" t="inlineStr">
        <is>
          <t>0b11101011</t>
        </is>
      </c>
      <c r="UH28" t="inlineStr">
        <is>
          <t>0b110011</t>
        </is>
      </c>
      <c r="UI28" t="inlineStr">
        <is>
          <t>0b110011</t>
        </is>
      </c>
      <c r="UJ28" t="inlineStr">
        <is>
          <t>0b110011</t>
        </is>
      </c>
      <c r="UK28" t="inlineStr">
        <is>
          <t>0b111</t>
        </is>
      </c>
      <c r="UL28" t="inlineStr">
        <is>
          <t>0b111</t>
        </is>
      </c>
      <c r="UM28" t="inlineStr">
        <is>
          <t>0b111</t>
        </is>
      </c>
      <c r="UN28" t="inlineStr">
        <is>
          <t>0b11111111</t>
        </is>
      </c>
      <c r="UO28" t="inlineStr">
        <is>
          <t>0b11111111</t>
        </is>
      </c>
      <c r="UP28" t="inlineStr">
        <is>
          <t>0b11111111</t>
        </is>
      </c>
      <c r="UQ28" t="inlineStr">
        <is>
          <t>0b11011111</t>
        </is>
      </c>
      <c r="UR28" t="inlineStr">
        <is>
          <t>0b11011111</t>
        </is>
      </c>
      <c r="US28" t="inlineStr">
        <is>
          <t>0b11011111</t>
        </is>
      </c>
      <c r="UT28" t="inlineStr">
        <is>
          <t>0b10001011</t>
        </is>
      </c>
      <c r="UU28" t="inlineStr">
        <is>
          <t>0b10001011</t>
        </is>
      </c>
      <c r="UV28" t="inlineStr">
        <is>
          <t>0b10001011</t>
        </is>
      </c>
      <c r="UW28" t="inlineStr">
        <is>
          <t>0b10011011</t>
        </is>
      </c>
      <c r="UX28" t="inlineStr">
        <is>
          <t>0b10011011</t>
        </is>
      </c>
      <c r="UY28" t="inlineStr">
        <is>
          <t>0b10011011</t>
        </is>
      </c>
      <c r="UZ28" t="inlineStr">
        <is>
          <t>0b1101011</t>
        </is>
      </c>
      <c r="VA28" t="inlineStr">
        <is>
          <t>0b1101011</t>
        </is>
      </c>
      <c r="VB28" t="inlineStr">
        <is>
          <t>0b1101011</t>
        </is>
      </c>
      <c r="VC28" t="inlineStr">
        <is>
          <t>0b1000111</t>
        </is>
      </c>
      <c r="VD28" t="inlineStr">
        <is>
          <t>0b1000111</t>
        </is>
      </c>
      <c r="VE28" t="inlineStr">
        <is>
          <t>0b1000111</t>
        </is>
      </c>
      <c r="VF28" t="inlineStr">
        <is>
          <t>0b10110011</t>
        </is>
      </c>
      <c r="VG28" t="inlineStr">
        <is>
          <t>0b10110011</t>
        </is>
      </c>
      <c r="VH28" t="inlineStr">
        <is>
          <t>0b10110011</t>
        </is>
      </c>
      <c r="VI28" t="inlineStr">
        <is>
          <t>0b10101111</t>
        </is>
      </c>
      <c r="VJ28" t="inlineStr">
        <is>
          <t>0b10101111</t>
        </is>
      </c>
      <c r="VK28" t="inlineStr">
        <is>
          <t>0b10101111</t>
        </is>
      </c>
      <c r="VL28" t="inlineStr">
        <is>
          <t>0b1110011</t>
        </is>
      </c>
      <c r="VM28" t="inlineStr">
        <is>
          <t>0b1110011</t>
        </is>
      </c>
      <c r="VN28" t="inlineStr">
        <is>
          <t>0b1110011</t>
        </is>
      </c>
      <c r="VO28" t="inlineStr">
        <is>
          <t>0b10000011</t>
        </is>
      </c>
      <c r="VP28" t="inlineStr">
        <is>
          <t>0b10000011</t>
        </is>
      </c>
      <c r="VQ28" t="inlineStr">
        <is>
          <t>0b10000011</t>
        </is>
      </c>
      <c r="VR28" t="inlineStr">
        <is>
          <t>0b11000011</t>
        </is>
      </c>
      <c r="VS28" t="inlineStr">
        <is>
          <t>0b11000011</t>
        </is>
      </c>
      <c r="VT28" t="inlineStr">
        <is>
          <t>0b11000011</t>
        </is>
      </c>
      <c r="VU28" t="inlineStr">
        <is>
          <t>0b1101011</t>
        </is>
      </c>
      <c r="VV28" t="inlineStr">
        <is>
          <t>0b1101011</t>
        </is>
      </c>
      <c r="VW28" t="inlineStr">
        <is>
          <t>0b1101011</t>
        </is>
      </c>
      <c r="VX28" t="inlineStr">
        <is>
          <t>0b10011011</t>
        </is>
      </c>
      <c r="VY28" t="inlineStr">
        <is>
          <t>0b10011011</t>
        </is>
      </c>
      <c r="VZ28" t="inlineStr">
        <is>
          <t>0b10011011</t>
        </is>
      </c>
      <c r="WA28" t="inlineStr">
        <is>
          <t>0b1011111</t>
        </is>
      </c>
      <c r="WB28" t="inlineStr">
        <is>
          <t>0b1011111</t>
        </is>
      </c>
      <c r="WC28" t="inlineStr">
        <is>
          <t>0b1011111</t>
        </is>
      </c>
      <c r="WD28" t="inlineStr">
        <is>
          <t>0b11011111</t>
        </is>
      </c>
      <c r="WE28" t="inlineStr">
        <is>
          <t>0b11011111</t>
        </is>
      </c>
      <c r="WF28" t="inlineStr">
        <is>
          <t>0b11011111</t>
        </is>
      </c>
      <c r="WG28" t="inlineStr">
        <is>
          <t>0b11110011</t>
        </is>
      </c>
      <c r="WH28" t="inlineStr">
        <is>
          <t>0b11110011</t>
        </is>
      </c>
      <c r="WI28" t="inlineStr">
        <is>
          <t>0b11110011</t>
        </is>
      </c>
      <c r="WJ28" t="inlineStr">
        <is>
          <t>0b1001111</t>
        </is>
      </c>
      <c r="WK28" t="inlineStr">
        <is>
          <t>0b1001111</t>
        </is>
      </c>
      <c r="WL28" t="inlineStr">
        <is>
          <t>0b1001111</t>
        </is>
      </c>
      <c r="WM28" t="inlineStr">
        <is>
          <t>0b11000111</t>
        </is>
      </c>
      <c r="WN28" t="inlineStr">
        <is>
          <t>0b11000111</t>
        </is>
      </c>
      <c r="WO28" t="inlineStr">
        <is>
          <t>0b11000111</t>
        </is>
      </c>
      <c r="WP28" t="inlineStr">
        <is>
          <t>0b11</t>
        </is>
      </c>
      <c r="WQ28" t="inlineStr">
        <is>
          <t>0b11</t>
        </is>
      </c>
      <c r="WR28" t="inlineStr">
        <is>
          <t>0b11</t>
        </is>
      </c>
      <c r="WS28" t="inlineStr">
        <is>
          <t>0b10001011</t>
        </is>
      </c>
      <c r="WT28" t="inlineStr">
        <is>
          <t>0b10001011</t>
        </is>
      </c>
      <c r="WU28" t="inlineStr">
        <is>
          <t>0b10001011</t>
        </is>
      </c>
      <c r="WV28" t="inlineStr">
        <is>
          <t>0b11111</t>
        </is>
      </c>
      <c r="WW28" t="inlineStr">
        <is>
          <t>0b11111</t>
        </is>
      </c>
      <c r="WX28" t="inlineStr">
        <is>
          <t>0b11111</t>
        </is>
      </c>
      <c r="WY28" t="inlineStr">
        <is>
          <t>0b10100011</t>
        </is>
      </c>
      <c r="WZ28" t="inlineStr">
        <is>
          <t>0b10100011</t>
        </is>
      </c>
      <c r="XA28" t="inlineStr">
        <is>
          <t>0b10100011</t>
        </is>
      </c>
      <c r="XB28" t="inlineStr">
        <is>
          <t>0b10000011</t>
        </is>
      </c>
      <c r="XC28" t="inlineStr">
        <is>
          <t>0b10000011</t>
        </is>
      </c>
      <c r="XD28" t="inlineStr">
        <is>
          <t>0b10000011</t>
        </is>
      </c>
      <c r="XE28" t="inlineStr">
        <is>
          <t>0b11101011</t>
        </is>
      </c>
      <c r="XF28" t="inlineStr">
        <is>
          <t>0b11101011</t>
        </is>
      </c>
      <c r="XG28" t="inlineStr">
        <is>
          <t>0b11101011</t>
        </is>
      </c>
      <c r="XH28" t="inlineStr">
        <is>
          <t>0b101011</t>
        </is>
      </c>
      <c r="XI28" t="inlineStr">
        <is>
          <t>0b101011</t>
        </is>
      </c>
      <c r="XJ28" t="inlineStr">
        <is>
          <t>0b101011</t>
        </is>
      </c>
      <c r="XK28" t="inlineStr">
        <is>
          <t>0b100111</t>
        </is>
      </c>
      <c r="XL28" t="inlineStr">
        <is>
          <t>0b100111</t>
        </is>
      </c>
      <c r="XM28" t="inlineStr">
        <is>
          <t>0b100111</t>
        </is>
      </c>
    </row>
    <row r="29">
      <c r="B29" t="inlineStr">
        <is>
          <t>0b1111011</t>
        </is>
      </c>
      <c r="C29" t="inlineStr">
        <is>
          <t>0b1111011</t>
        </is>
      </c>
      <c r="D29" t="inlineStr">
        <is>
          <t>0b1111011</t>
        </is>
      </c>
      <c r="E29" t="inlineStr">
        <is>
          <t>0b111111</t>
        </is>
      </c>
      <c r="F29" t="inlineStr">
        <is>
          <t>0b111111</t>
        </is>
      </c>
      <c r="G29" t="inlineStr">
        <is>
          <t>0b111111</t>
        </is>
      </c>
      <c r="H29" t="inlineStr">
        <is>
          <t>0b11000011</t>
        </is>
      </c>
      <c r="I29" t="inlineStr">
        <is>
          <t>0b11000011</t>
        </is>
      </c>
      <c r="J29" t="inlineStr">
        <is>
          <t>0b11000011</t>
        </is>
      </c>
      <c r="K29" t="inlineStr">
        <is>
          <t>0b11000111</t>
        </is>
      </c>
      <c r="L29" t="inlineStr">
        <is>
          <t>0b11000111</t>
        </is>
      </c>
      <c r="M29" t="inlineStr">
        <is>
          <t>0b11000111</t>
        </is>
      </c>
      <c r="N29" t="inlineStr">
        <is>
          <t>0b11111</t>
        </is>
      </c>
      <c r="O29" t="inlineStr">
        <is>
          <t>0b11111</t>
        </is>
      </c>
      <c r="P29" t="inlineStr">
        <is>
          <t>0b11111</t>
        </is>
      </c>
      <c r="Q29" t="inlineStr">
        <is>
          <t>0b1011011</t>
        </is>
      </c>
      <c r="R29" t="inlineStr">
        <is>
          <t>0b1011011</t>
        </is>
      </c>
      <c r="S29" t="inlineStr">
        <is>
          <t>0b1011011</t>
        </is>
      </c>
      <c r="T29" t="inlineStr">
        <is>
          <t>0b10100111</t>
        </is>
      </c>
      <c r="U29" t="inlineStr">
        <is>
          <t>0b10100111</t>
        </is>
      </c>
      <c r="V29" t="inlineStr">
        <is>
          <t>0b10100111</t>
        </is>
      </c>
      <c r="W29" t="inlineStr">
        <is>
          <t>0b111</t>
        </is>
      </c>
      <c r="X29" t="inlineStr">
        <is>
          <t>0b111</t>
        </is>
      </c>
      <c r="Y29" t="inlineStr">
        <is>
          <t>0b111</t>
        </is>
      </c>
      <c r="Z29" t="inlineStr">
        <is>
          <t>0b110011</t>
        </is>
      </c>
      <c r="AA29" t="inlineStr">
        <is>
          <t>0b110011</t>
        </is>
      </c>
      <c r="AB29" t="inlineStr">
        <is>
          <t>0b110011</t>
        </is>
      </c>
      <c r="AC29" t="inlineStr">
        <is>
          <t>0b1011011</t>
        </is>
      </c>
      <c r="AD29" t="inlineStr">
        <is>
          <t>0b1011011</t>
        </is>
      </c>
      <c r="AE29" t="inlineStr">
        <is>
          <t>0b1011011</t>
        </is>
      </c>
      <c r="AF29" t="inlineStr">
        <is>
          <t>0b11011011</t>
        </is>
      </c>
      <c r="AG29" t="inlineStr">
        <is>
          <t>0b11011011</t>
        </is>
      </c>
      <c r="AH29" t="inlineStr">
        <is>
          <t>0b11011011</t>
        </is>
      </c>
      <c r="AI29" t="inlineStr">
        <is>
          <t>0b10110011</t>
        </is>
      </c>
      <c r="AJ29" t="inlineStr">
        <is>
          <t>0b10110011</t>
        </is>
      </c>
      <c r="AK29" t="inlineStr">
        <is>
          <t>0b10110011</t>
        </is>
      </c>
      <c r="AL29" t="inlineStr">
        <is>
          <t>0b1001111</t>
        </is>
      </c>
      <c r="AM29" t="inlineStr">
        <is>
          <t>0b1001111</t>
        </is>
      </c>
      <c r="AN29" t="inlineStr">
        <is>
          <t>0b1001111</t>
        </is>
      </c>
      <c r="AO29" t="inlineStr">
        <is>
          <t>0b10001111</t>
        </is>
      </c>
      <c r="AP29" t="inlineStr">
        <is>
          <t>0b10001111</t>
        </is>
      </c>
      <c r="AQ29" t="inlineStr">
        <is>
          <t>0b10001111</t>
        </is>
      </c>
      <c r="AR29" t="inlineStr">
        <is>
          <t>0b10011111</t>
        </is>
      </c>
      <c r="AS29" t="inlineStr">
        <is>
          <t>0b10011111</t>
        </is>
      </c>
      <c r="AT29" t="inlineStr">
        <is>
          <t>0b10011111</t>
        </is>
      </c>
      <c r="AU29" t="inlineStr">
        <is>
          <t>0b10010011</t>
        </is>
      </c>
      <c r="AV29" t="inlineStr">
        <is>
          <t>0b10010011</t>
        </is>
      </c>
      <c r="AW29" t="inlineStr">
        <is>
          <t>0b10010011</t>
        </is>
      </c>
      <c r="AX29" t="inlineStr">
        <is>
          <t>0b101111</t>
        </is>
      </c>
      <c r="AY29" t="inlineStr">
        <is>
          <t>0b101111</t>
        </is>
      </c>
      <c r="AZ29" t="inlineStr">
        <is>
          <t>0b101111</t>
        </is>
      </c>
      <c r="BA29" t="inlineStr">
        <is>
          <t>0b10111111</t>
        </is>
      </c>
      <c r="BB29" t="inlineStr">
        <is>
          <t>0b10111111</t>
        </is>
      </c>
      <c r="BC29" t="inlineStr">
        <is>
          <t>0b10111111</t>
        </is>
      </c>
      <c r="BD29" t="inlineStr">
        <is>
          <t>0b10000011</t>
        </is>
      </c>
      <c r="BE29" t="inlineStr">
        <is>
          <t>0b10000011</t>
        </is>
      </c>
      <c r="BF29" t="inlineStr">
        <is>
          <t>0b10000011</t>
        </is>
      </c>
      <c r="BG29" t="inlineStr">
        <is>
          <t>0b110111</t>
        </is>
      </c>
      <c r="BH29" t="inlineStr">
        <is>
          <t>0b110111</t>
        </is>
      </c>
      <c r="BI29" t="inlineStr">
        <is>
          <t>0b110111</t>
        </is>
      </c>
      <c r="BJ29" t="inlineStr">
        <is>
          <t>0b11101011</t>
        </is>
      </c>
      <c r="BK29" t="inlineStr">
        <is>
          <t>0b11101011</t>
        </is>
      </c>
      <c r="BL29" t="inlineStr">
        <is>
          <t>0b11101011</t>
        </is>
      </c>
      <c r="BM29" t="inlineStr">
        <is>
          <t>0b10101111</t>
        </is>
      </c>
      <c r="BN29" t="inlineStr">
        <is>
          <t>0b10101111</t>
        </is>
      </c>
      <c r="BO29" t="inlineStr">
        <is>
          <t>0b10101111</t>
        </is>
      </c>
      <c r="BP29" t="inlineStr">
        <is>
          <t>0b11101111</t>
        </is>
      </c>
      <c r="BQ29" t="inlineStr">
        <is>
          <t>0b11101111</t>
        </is>
      </c>
      <c r="BR29" t="inlineStr">
        <is>
          <t>0b11101111</t>
        </is>
      </c>
      <c r="BS29" t="inlineStr">
        <is>
          <t>0b10111</t>
        </is>
      </c>
      <c r="BT29" t="inlineStr">
        <is>
          <t>0b10111</t>
        </is>
      </c>
      <c r="BU29" t="inlineStr">
        <is>
          <t>0b10111</t>
        </is>
      </c>
      <c r="BV29" t="inlineStr">
        <is>
          <t>0b10111011</t>
        </is>
      </c>
      <c r="BW29" t="inlineStr">
        <is>
          <t>0b10111011</t>
        </is>
      </c>
      <c r="BX29" t="inlineStr">
        <is>
          <t>0b10111011</t>
        </is>
      </c>
      <c r="BY29" t="inlineStr">
        <is>
          <t>0b10100011</t>
        </is>
      </c>
      <c r="BZ29" t="inlineStr">
        <is>
          <t>0b10100011</t>
        </is>
      </c>
      <c r="CA29" t="inlineStr">
        <is>
          <t>0b10100011</t>
        </is>
      </c>
      <c r="CB29" t="inlineStr">
        <is>
          <t>0b10100111</t>
        </is>
      </c>
      <c r="CC29" t="inlineStr">
        <is>
          <t>0b10100111</t>
        </is>
      </c>
      <c r="CD29" t="inlineStr">
        <is>
          <t>0b10100111</t>
        </is>
      </c>
      <c r="CE29" t="inlineStr">
        <is>
          <t>0b1011011</t>
        </is>
      </c>
      <c r="CF29" t="inlineStr">
        <is>
          <t>0b1011011</t>
        </is>
      </c>
      <c r="CG29" t="inlineStr">
        <is>
          <t>0b1011011</t>
        </is>
      </c>
      <c r="CH29" t="inlineStr">
        <is>
          <t>0b1010011</t>
        </is>
      </c>
      <c r="CI29" t="inlineStr">
        <is>
          <t>0b1010011</t>
        </is>
      </c>
      <c r="CJ29" t="inlineStr">
        <is>
          <t>0b1010011</t>
        </is>
      </c>
      <c r="CK29" t="inlineStr">
        <is>
          <t>0b1110111</t>
        </is>
      </c>
      <c r="CL29" t="inlineStr">
        <is>
          <t>0b1110111</t>
        </is>
      </c>
      <c r="CM29" t="inlineStr">
        <is>
          <t>0b1110111</t>
        </is>
      </c>
      <c r="CN29" t="inlineStr">
        <is>
          <t>0b11100011</t>
        </is>
      </c>
      <c r="CO29" t="inlineStr">
        <is>
          <t>0b11100011</t>
        </is>
      </c>
      <c r="CP29" t="inlineStr">
        <is>
          <t>0b11100011</t>
        </is>
      </c>
      <c r="CQ29" t="inlineStr">
        <is>
          <t>0b11011</t>
        </is>
      </c>
      <c r="CR29" t="inlineStr">
        <is>
          <t>0b11011</t>
        </is>
      </c>
      <c r="CS29" t="inlineStr">
        <is>
          <t>0b11011</t>
        </is>
      </c>
      <c r="CT29" t="inlineStr">
        <is>
          <t>0b10001111</t>
        </is>
      </c>
      <c r="CU29" t="inlineStr">
        <is>
          <t>0b10001111</t>
        </is>
      </c>
      <c r="CV29" t="inlineStr">
        <is>
          <t>0b10001111</t>
        </is>
      </c>
      <c r="CW29" t="inlineStr">
        <is>
          <t>0b11101011</t>
        </is>
      </c>
      <c r="CX29" t="inlineStr">
        <is>
          <t>0b11101011</t>
        </is>
      </c>
      <c r="CY29" t="inlineStr">
        <is>
          <t>0b11101011</t>
        </is>
      </c>
      <c r="CZ29" t="inlineStr">
        <is>
          <t>0b10111011</t>
        </is>
      </c>
      <c r="DA29" t="inlineStr">
        <is>
          <t>0b10111011</t>
        </is>
      </c>
      <c r="DB29" t="inlineStr">
        <is>
          <t>0b10111011</t>
        </is>
      </c>
      <c r="DC29" t="inlineStr">
        <is>
          <t>0b11001011</t>
        </is>
      </c>
      <c r="DD29" t="inlineStr">
        <is>
          <t>0b11001011</t>
        </is>
      </c>
      <c r="DE29" t="inlineStr">
        <is>
          <t>0b11001011</t>
        </is>
      </c>
      <c r="DF29" t="inlineStr">
        <is>
          <t>0b11111011</t>
        </is>
      </c>
      <c r="DG29" t="inlineStr">
        <is>
          <t>0b11111011</t>
        </is>
      </c>
      <c r="DH29" t="inlineStr">
        <is>
          <t>0b11111011</t>
        </is>
      </c>
      <c r="DI29" t="inlineStr">
        <is>
          <t>0b1000111</t>
        </is>
      </c>
      <c r="DJ29" t="inlineStr">
        <is>
          <t>0b1000111</t>
        </is>
      </c>
      <c r="DK29" t="inlineStr">
        <is>
          <t>0b1000111</t>
        </is>
      </c>
      <c r="DL29" t="inlineStr">
        <is>
          <t>0b10101011</t>
        </is>
      </c>
      <c r="DM29" t="inlineStr">
        <is>
          <t>0b10101011</t>
        </is>
      </c>
      <c r="DN29" t="inlineStr">
        <is>
          <t>0b10101011</t>
        </is>
      </c>
      <c r="DO29" t="inlineStr">
        <is>
          <t>0b11001011</t>
        </is>
      </c>
      <c r="DP29" t="inlineStr">
        <is>
          <t>0b11001011</t>
        </is>
      </c>
      <c r="DQ29" t="inlineStr">
        <is>
          <t>0b11001011</t>
        </is>
      </c>
      <c r="DR29" t="inlineStr">
        <is>
          <t>0b10001111</t>
        </is>
      </c>
      <c r="DS29" t="inlineStr">
        <is>
          <t>0b10001111</t>
        </is>
      </c>
      <c r="DT29" t="inlineStr">
        <is>
          <t>0b10001111</t>
        </is>
      </c>
      <c r="DU29" t="inlineStr">
        <is>
          <t>0b1010011</t>
        </is>
      </c>
      <c r="DV29" t="inlineStr">
        <is>
          <t>0b1010011</t>
        </is>
      </c>
      <c r="DW29" t="inlineStr">
        <is>
          <t>0b1010011</t>
        </is>
      </c>
      <c r="DX29" t="inlineStr">
        <is>
          <t>0b10001011</t>
        </is>
      </c>
      <c r="DY29" t="inlineStr">
        <is>
          <t>0b10001011</t>
        </is>
      </c>
      <c r="DZ29" t="inlineStr">
        <is>
          <t>0b10001011</t>
        </is>
      </c>
      <c r="EA29" t="inlineStr">
        <is>
          <t>0b11101011</t>
        </is>
      </c>
      <c r="EB29" t="inlineStr">
        <is>
          <t>0b11101011</t>
        </is>
      </c>
      <c r="EC29" t="inlineStr">
        <is>
          <t>0b11101011</t>
        </is>
      </c>
      <c r="ED29" t="inlineStr">
        <is>
          <t>0b100111</t>
        </is>
      </c>
      <c r="EE29" t="inlineStr">
        <is>
          <t>0b100111</t>
        </is>
      </c>
      <c r="EF29" t="inlineStr">
        <is>
          <t>0b100111</t>
        </is>
      </c>
      <c r="EG29" t="inlineStr">
        <is>
          <t>0b10111011</t>
        </is>
      </c>
      <c r="EH29" t="inlineStr">
        <is>
          <t>0b10111011</t>
        </is>
      </c>
      <c r="EI29" t="inlineStr">
        <is>
          <t>0b10111011</t>
        </is>
      </c>
      <c r="EJ29" t="inlineStr">
        <is>
          <t>0b1010111</t>
        </is>
      </c>
      <c r="EK29" t="inlineStr">
        <is>
          <t>0b1010111</t>
        </is>
      </c>
      <c r="EL29" t="inlineStr">
        <is>
          <t>0b1010111</t>
        </is>
      </c>
      <c r="EM29" t="inlineStr">
        <is>
          <t>0b11111111</t>
        </is>
      </c>
      <c r="EN29" t="inlineStr">
        <is>
          <t>0b11111111</t>
        </is>
      </c>
      <c r="EO29" t="inlineStr">
        <is>
          <t>0b11111111</t>
        </is>
      </c>
      <c r="EP29" t="inlineStr">
        <is>
          <t>0b11110111</t>
        </is>
      </c>
      <c r="EQ29" t="inlineStr">
        <is>
          <t>0b11110111</t>
        </is>
      </c>
      <c r="ER29" t="inlineStr">
        <is>
          <t>0b11110111</t>
        </is>
      </c>
      <c r="ES29" t="inlineStr">
        <is>
          <t>0b11</t>
        </is>
      </c>
      <c r="ET29" t="inlineStr">
        <is>
          <t>0b11</t>
        </is>
      </c>
      <c r="EU29" t="inlineStr">
        <is>
          <t>0b11</t>
        </is>
      </c>
      <c r="EV29" t="inlineStr">
        <is>
          <t>0b10100111</t>
        </is>
      </c>
      <c r="EW29" t="inlineStr">
        <is>
          <t>0b10100111</t>
        </is>
      </c>
      <c r="EX29" t="inlineStr">
        <is>
          <t>0b10100111</t>
        </is>
      </c>
      <c r="EY29" t="inlineStr">
        <is>
          <t>0b10101111</t>
        </is>
      </c>
      <c r="EZ29" t="inlineStr">
        <is>
          <t>0b10101111</t>
        </is>
      </c>
      <c r="FA29" t="inlineStr">
        <is>
          <t>0b10101111</t>
        </is>
      </c>
      <c r="FB29" t="inlineStr">
        <is>
          <t>0b1011111</t>
        </is>
      </c>
      <c r="FC29" t="inlineStr">
        <is>
          <t>0b1011111</t>
        </is>
      </c>
      <c r="FD29" t="inlineStr">
        <is>
          <t>0b1011111</t>
        </is>
      </c>
      <c r="FE29" t="inlineStr">
        <is>
          <t>0b11111</t>
        </is>
      </c>
      <c r="FF29" t="inlineStr">
        <is>
          <t>0b11111</t>
        </is>
      </c>
      <c r="FG29" t="inlineStr">
        <is>
          <t>0b11111</t>
        </is>
      </c>
      <c r="FH29" t="inlineStr">
        <is>
          <t>0b1000111</t>
        </is>
      </c>
      <c r="FI29" t="inlineStr">
        <is>
          <t>0b1000111</t>
        </is>
      </c>
      <c r="FJ29" t="inlineStr">
        <is>
          <t>0b1000111</t>
        </is>
      </c>
      <c r="FK29" t="inlineStr">
        <is>
          <t>0b1000011</t>
        </is>
      </c>
      <c r="FL29" t="inlineStr">
        <is>
          <t>0b1000011</t>
        </is>
      </c>
      <c r="FM29" t="inlineStr">
        <is>
          <t>0b1000011</t>
        </is>
      </c>
      <c r="FN29" t="inlineStr">
        <is>
          <t>0b1110011</t>
        </is>
      </c>
      <c r="FO29" t="inlineStr">
        <is>
          <t>0b1110011</t>
        </is>
      </c>
      <c r="FP29" t="inlineStr">
        <is>
          <t>0b1110011</t>
        </is>
      </c>
      <c r="FQ29" t="inlineStr">
        <is>
          <t>0b1000011</t>
        </is>
      </c>
      <c r="FR29" t="inlineStr">
        <is>
          <t>0b1000011</t>
        </is>
      </c>
      <c r="FS29" t="inlineStr">
        <is>
          <t>0b1000011</t>
        </is>
      </c>
      <c r="FT29" t="inlineStr">
        <is>
          <t>0b1111111</t>
        </is>
      </c>
      <c r="FU29" t="inlineStr">
        <is>
          <t>0b1111111</t>
        </is>
      </c>
      <c r="FV29" t="inlineStr">
        <is>
          <t>0b1111111</t>
        </is>
      </c>
      <c r="FW29" t="inlineStr">
        <is>
          <t>0b1010011</t>
        </is>
      </c>
      <c r="FX29" t="inlineStr">
        <is>
          <t>0b1010011</t>
        </is>
      </c>
      <c r="FY29" t="inlineStr">
        <is>
          <t>0b1010011</t>
        </is>
      </c>
      <c r="FZ29" t="inlineStr">
        <is>
          <t>0b1001111</t>
        </is>
      </c>
      <c r="GA29" t="inlineStr">
        <is>
          <t>0b1001111</t>
        </is>
      </c>
      <c r="GB29" t="inlineStr">
        <is>
          <t>0b1001111</t>
        </is>
      </c>
      <c r="GC29" t="inlineStr">
        <is>
          <t>0b100011</t>
        </is>
      </c>
      <c r="GD29" t="inlineStr">
        <is>
          <t>0b100011</t>
        </is>
      </c>
      <c r="GE29" t="inlineStr">
        <is>
          <t>0b100011</t>
        </is>
      </c>
      <c r="GF29" t="inlineStr">
        <is>
          <t>0b10000111</t>
        </is>
      </c>
      <c r="GG29" t="inlineStr">
        <is>
          <t>0b10000111</t>
        </is>
      </c>
      <c r="GH29" t="inlineStr">
        <is>
          <t>0b10000111</t>
        </is>
      </c>
      <c r="GI29" t="inlineStr">
        <is>
          <t>0b11111</t>
        </is>
      </c>
      <c r="GJ29" t="inlineStr">
        <is>
          <t>0b11111</t>
        </is>
      </c>
      <c r="GK29" t="inlineStr">
        <is>
          <t>0b11111</t>
        </is>
      </c>
      <c r="GL29" t="inlineStr">
        <is>
          <t>0b10101011</t>
        </is>
      </c>
      <c r="GM29" t="inlineStr">
        <is>
          <t>0b10101011</t>
        </is>
      </c>
      <c r="GN29" t="inlineStr">
        <is>
          <t>0b10101011</t>
        </is>
      </c>
      <c r="GO29" t="inlineStr">
        <is>
          <t>0b1100011</t>
        </is>
      </c>
      <c r="GP29" t="inlineStr">
        <is>
          <t>0b1100011</t>
        </is>
      </c>
      <c r="GQ29" t="inlineStr">
        <is>
          <t>0b1100011</t>
        </is>
      </c>
      <c r="GR29" t="inlineStr">
        <is>
          <t>0b11010011</t>
        </is>
      </c>
      <c r="GS29" t="inlineStr">
        <is>
          <t>0b11010011</t>
        </is>
      </c>
      <c r="GT29" t="inlineStr">
        <is>
          <t>0b11010011</t>
        </is>
      </c>
      <c r="GU29" t="inlineStr">
        <is>
          <t>0b10011011</t>
        </is>
      </c>
      <c r="GV29" t="inlineStr">
        <is>
          <t>0b10011011</t>
        </is>
      </c>
      <c r="GW29" t="inlineStr">
        <is>
          <t>0b10011011</t>
        </is>
      </c>
      <c r="GX29" t="inlineStr">
        <is>
          <t>0b110111</t>
        </is>
      </c>
      <c r="GY29" t="inlineStr">
        <is>
          <t>0b110111</t>
        </is>
      </c>
      <c r="GZ29" t="inlineStr">
        <is>
          <t>0b110111</t>
        </is>
      </c>
      <c r="HA29" t="inlineStr">
        <is>
          <t>0b11110111</t>
        </is>
      </c>
      <c r="HB29" t="inlineStr">
        <is>
          <t>0b11110111</t>
        </is>
      </c>
      <c r="HC29" t="inlineStr">
        <is>
          <t>0b11110111</t>
        </is>
      </c>
      <c r="HD29" t="inlineStr">
        <is>
          <t>0b10101011</t>
        </is>
      </c>
      <c r="HE29" t="inlineStr">
        <is>
          <t>0b10101011</t>
        </is>
      </c>
      <c r="HF29" t="inlineStr">
        <is>
          <t>0b10101011</t>
        </is>
      </c>
      <c r="HG29" t="inlineStr">
        <is>
          <t>0b1111011</t>
        </is>
      </c>
      <c r="HH29" t="inlineStr">
        <is>
          <t>0b1111011</t>
        </is>
      </c>
      <c r="HI29" t="inlineStr">
        <is>
          <t>0b1111011</t>
        </is>
      </c>
      <c r="HJ29" t="inlineStr">
        <is>
          <t>0b11100111</t>
        </is>
      </c>
      <c r="HK29" t="inlineStr">
        <is>
          <t>0b11100111</t>
        </is>
      </c>
      <c r="HL29" t="inlineStr">
        <is>
          <t>0b11100111</t>
        </is>
      </c>
      <c r="HM29" t="inlineStr">
        <is>
          <t>0b11111</t>
        </is>
      </c>
      <c r="HN29" t="inlineStr">
        <is>
          <t>0b11111</t>
        </is>
      </c>
      <c r="HO29" t="inlineStr">
        <is>
          <t>0b11111</t>
        </is>
      </c>
      <c r="HP29" t="inlineStr">
        <is>
          <t>0b10011011</t>
        </is>
      </c>
      <c r="HQ29" t="inlineStr">
        <is>
          <t>0b10011011</t>
        </is>
      </c>
      <c r="HR29" t="inlineStr">
        <is>
          <t>0b10011011</t>
        </is>
      </c>
      <c r="HS29" t="inlineStr">
        <is>
          <t>0b1001011</t>
        </is>
      </c>
      <c r="HT29" t="inlineStr">
        <is>
          <t>0b1001011</t>
        </is>
      </c>
      <c r="HU29" t="inlineStr">
        <is>
          <t>0b1001011</t>
        </is>
      </c>
      <c r="HV29" t="inlineStr">
        <is>
          <t>0b1011111</t>
        </is>
      </c>
      <c r="HW29" t="inlineStr">
        <is>
          <t>0b1011111</t>
        </is>
      </c>
      <c r="HX29" t="inlineStr">
        <is>
          <t>0b1011111</t>
        </is>
      </c>
      <c r="HY29" t="inlineStr">
        <is>
          <t>0b1100111</t>
        </is>
      </c>
      <c r="HZ29" t="inlineStr">
        <is>
          <t>0b1100111</t>
        </is>
      </c>
      <c r="IA29" t="inlineStr">
        <is>
          <t>0b1100111</t>
        </is>
      </c>
      <c r="IB29" t="inlineStr">
        <is>
          <t>0b111011</t>
        </is>
      </c>
      <c r="IC29" t="inlineStr">
        <is>
          <t>0b111011</t>
        </is>
      </c>
      <c r="ID29" t="inlineStr">
        <is>
          <t>0b111011</t>
        </is>
      </c>
      <c r="IE29" t="inlineStr">
        <is>
          <t>0b11101111</t>
        </is>
      </c>
      <c r="IF29" t="inlineStr">
        <is>
          <t>0b11101111</t>
        </is>
      </c>
      <c r="IG29" t="inlineStr">
        <is>
          <t>0b11101111</t>
        </is>
      </c>
      <c r="IH29" t="inlineStr">
        <is>
          <t>0b111011</t>
        </is>
      </c>
      <c r="II29" t="inlineStr">
        <is>
          <t>0b111011</t>
        </is>
      </c>
      <c r="IJ29" t="inlineStr">
        <is>
          <t>0b111011</t>
        </is>
      </c>
      <c r="IK29" t="inlineStr">
        <is>
          <t>0b10111111</t>
        </is>
      </c>
      <c r="IL29" t="inlineStr">
        <is>
          <t>0b10111111</t>
        </is>
      </c>
      <c r="IM29" t="inlineStr">
        <is>
          <t>0b10111111</t>
        </is>
      </c>
      <c r="IN29" t="inlineStr">
        <is>
          <t>0b10010011</t>
        </is>
      </c>
      <c r="IO29" t="inlineStr">
        <is>
          <t>0b10010011</t>
        </is>
      </c>
      <c r="IP29" t="inlineStr">
        <is>
          <t>0b10010011</t>
        </is>
      </c>
      <c r="IQ29" t="inlineStr">
        <is>
          <t>0b1101011</t>
        </is>
      </c>
      <c r="IR29" t="inlineStr">
        <is>
          <t>0b1101011</t>
        </is>
      </c>
      <c r="IS29" t="inlineStr">
        <is>
          <t>0b1101011</t>
        </is>
      </c>
      <c r="IT29" t="inlineStr">
        <is>
          <t>0b11101111</t>
        </is>
      </c>
      <c r="IU29" t="inlineStr">
        <is>
          <t>0b11101111</t>
        </is>
      </c>
      <c r="IV29" t="inlineStr">
        <is>
          <t>0b11101111</t>
        </is>
      </c>
      <c r="IW29" t="inlineStr">
        <is>
          <t>0b110011</t>
        </is>
      </c>
      <c r="IX29" t="inlineStr">
        <is>
          <t>0b110011</t>
        </is>
      </c>
      <c r="IY29" t="inlineStr">
        <is>
          <t>0b110011</t>
        </is>
      </c>
      <c r="IZ29" t="inlineStr">
        <is>
          <t>0b1000111</t>
        </is>
      </c>
      <c r="JA29" t="inlineStr">
        <is>
          <t>0b1000111</t>
        </is>
      </c>
      <c r="JB29" t="inlineStr">
        <is>
          <t>0b1000111</t>
        </is>
      </c>
      <c r="JC29" t="inlineStr">
        <is>
          <t>0b11000111</t>
        </is>
      </c>
      <c r="JD29" t="inlineStr">
        <is>
          <t>0b11000111</t>
        </is>
      </c>
      <c r="JE29" t="inlineStr">
        <is>
          <t>0b11000111</t>
        </is>
      </c>
      <c r="JF29" t="inlineStr">
        <is>
          <t>0b1111</t>
        </is>
      </c>
      <c r="JG29" t="inlineStr">
        <is>
          <t>0b1111</t>
        </is>
      </c>
      <c r="JH29" t="inlineStr">
        <is>
          <t>0b1111</t>
        </is>
      </c>
      <c r="JI29" t="inlineStr">
        <is>
          <t>0b1011011</t>
        </is>
      </c>
      <c r="JJ29" t="inlineStr">
        <is>
          <t>0b1011011</t>
        </is>
      </c>
      <c r="JK29" t="inlineStr">
        <is>
          <t>0b1011011</t>
        </is>
      </c>
      <c r="JL29" t="inlineStr">
        <is>
          <t>0b1111</t>
        </is>
      </c>
      <c r="JM29" t="inlineStr">
        <is>
          <t>0b1111</t>
        </is>
      </c>
      <c r="JN29" t="inlineStr">
        <is>
          <t>0b1111</t>
        </is>
      </c>
      <c r="JO29" t="inlineStr">
        <is>
          <t>0b11111011</t>
        </is>
      </c>
      <c r="JP29" t="inlineStr">
        <is>
          <t>0b11111011</t>
        </is>
      </c>
      <c r="JQ29" t="inlineStr">
        <is>
          <t>0b11111011</t>
        </is>
      </c>
      <c r="JR29" t="inlineStr">
        <is>
          <t>0b11111111</t>
        </is>
      </c>
      <c r="JS29" t="inlineStr">
        <is>
          <t>0b11111111</t>
        </is>
      </c>
      <c r="JT29" t="inlineStr">
        <is>
          <t>0b11111111</t>
        </is>
      </c>
      <c r="JU29" t="inlineStr">
        <is>
          <t>0b10000011</t>
        </is>
      </c>
      <c r="JV29" t="inlineStr">
        <is>
          <t>0b10000011</t>
        </is>
      </c>
      <c r="JW29" t="inlineStr">
        <is>
          <t>0b10000011</t>
        </is>
      </c>
      <c r="JX29" t="inlineStr">
        <is>
          <t>0b1011</t>
        </is>
      </c>
      <c r="JY29" t="inlineStr">
        <is>
          <t>0b1011</t>
        </is>
      </c>
      <c r="JZ29" t="inlineStr">
        <is>
          <t>0b1011</t>
        </is>
      </c>
      <c r="KA29" t="inlineStr">
        <is>
          <t>0b1111111</t>
        </is>
      </c>
      <c r="KB29" t="inlineStr">
        <is>
          <t>0b1111111</t>
        </is>
      </c>
      <c r="KC29" t="inlineStr">
        <is>
          <t>0b1111111</t>
        </is>
      </c>
      <c r="KD29" t="inlineStr">
        <is>
          <t>0b100011</t>
        </is>
      </c>
      <c r="KE29" t="inlineStr">
        <is>
          <t>0b100011</t>
        </is>
      </c>
      <c r="KF29" t="inlineStr">
        <is>
          <t>0b100011</t>
        </is>
      </c>
      <c r="KG29" t="inlineStr">
        <is>
          <t>0b11010011</t>
        </is>
      </c>
      <c r="KH29" t="inlineStr">
        <is>
          <t>0b11010011</t>
        </is>
      </c>
      <c r="KI29" t="inlineStr">
        <is>
          <t>0b11010011</t>
        </is>
      </c>
      <c r="KJ29" t="inlineStr">
        <is>
          <t>0b1011</t>
        </is>
      </c>
      <c r="KK29" t="inlineStr">
        <is>
          <t>0b1011</t>
        </is>
      </c>
      <c r="KL29" t="inlineStr">
        <is>
          <t>0b1011</t>
        </is>
      </c>
      <c r="KM29" t="inlineStr">
        <is>
          <t>0b10011</t>
        </is>
      </c>
      <c r="KN29" t="inlineStr">
        <is>
          <t>0b10011</t>
        </is>
      </c>
      <c r="KO29" t="inlineStr">
        <is>
          <t>0b10011</t>
        </is>
      </c>
      <c r="KP29" t="inlineStr">
        <is>
          <t>0b11</t>
        </is>
      </c>
      <c r="KQ29" t="inlineStr">
        <is>
          <t>0b11</t>
        </is>
      </c>
      <c r="KR29" t="inlineStr">
        <is>
          <t>0b11</t>
        </is>
      </c>
      <c r="KS29" t="inlineStr">
        <is>
          <t>0b11101011</t>
        </is>
      </c>
      <c r="KT29" t="inlineStr">
        <is>
          <t>0b11101011</t>
        </is>
      </c>
      <c r="KU29" t="inlineStr">
        <is>
          <t>0b11101011</t>
        </is>
      </c>
      <c r="KV29" t="inlineStr">
        <is>
          <t>0b101111</t>
        </is>
      </c>
      <c r="KW29" t="inlineStr">
        <is>
          <t>0b101111</t>
        </is>
      </c>
      <c r="KX29" t="inlineStr">
        <is>
          <t>0b101111</t>
        </is>
      </c>
      <c r="KY29" t="inlineStr">
        <is>
          <t>0b11</t>
        </is>
      </c>
      <c r="KZ29" t="inlineStr">
        <is>
          <t>0b11</t>
        </is>
      </c>
      <c r="LA29" t="inlineStr">
        <is>
          <t>0b11</t>
        </is>
      </c>
      <c r="LB29" t="inlineStr">
        <is>
          <t>0b11001111</t>
        </is>
      </c>
      <c r="LC29" t="inlineStr">
        <is>
          <t>0b11001111</t>
        </is>
      </c>
      <c r="LD29" t="inlineStr">
        <is>
          <t>0b11001111</t>
        </is>
      </c>
      <c r="LE29" t="inlineStr">
        <is>
          <t>0b10010111</t>
        </is>
      </c>
      <c r="LF29" t="inlineStr">
        <is>
          <t>0b10010111</t>
        </is>
      </c>
      <c r="LG29" t="inlineStr">
        <is>
          <t>0b10010111</t>
        </is>
      </c>
      <c r="LH29" t="inlineStr">
        <is>
          <t>0b1000111</t>
        </is>
      </c>
      <c r="LI29" t="inlineStr">
        <is>
          <t>0b1000111</t>
        </is>
      </c>
      <c r="LJ29" t="inlineStr">
        <is>
          <t>0b1000111</t>
        </is>
      </c>
      <c r="LK29" t="inlineStr">
        <is>
          <t>0b110011</t>
        </is>
      </c>
      <c r="LL29" t="inlineStr">
        <is>
          <t>0b110011</t>
        </is>
      </c>
      <c r="LM29" t="inlineStr">
        <is>
          <t>0b110011</t>
        </is>
      </c>
      <c r="LN29" t="inlineStr">
        <is>
          <t>0b111011</t>
        </is>
      </c>
      <c r="LO29" t="inlineStr">
        <is>
          <t>0b111011</t>
        </is>
      </c>
      <c r="LP29" t="inlineStr">
        <is>
          <t>0b111011</t>
        </is>
      </c>
      <c r="LQ29" t="inlineStr">
        <is>
          <t>0b1101111</t>
        </is>
      </c>
      <c r="LR29" t="inlineStr">
        <is>
          <t>0b1101111</t>
        </is>
      </c>
      <c r="LS29" t="inlineStr">
        <is>
          <t>0b1101111</t>
        </is>
      </c>
      <c r="LT29" t="inlineStr">
        <is>
          <t>0b1001011</t>
        </is>
      </c>
      <c r="LU29" t="inlineStr">
        <is>
          <t>0b1001011</t>
        </is>
      </c>
      <c r="LV29" t="inlineStr">
        <is>
          <t>0b1001011</t>
        </is>
      </c>
      <c r="LW29" t="inlineStr">
        <is>
          <t>0b11101111</t>
        </is>
      </c>
      <c r="LX29" t="inlineStr">
        <is>
          <t>0b11101111</t>
        </is>
      </c>
      <c r="LY29" t="inlineStr">
        <is>
          <t>0b11101111</t>
        </is>
      </c>
      <c r="LZ29" t="inlineStr">
        <is>
          <t>0b11010111</t>
        </is>
      </c>
      <c r="MA29" t="inlineStr">
        <is>
          <t>0b11010111</t>
        </is>
      </c>
      <c r="MB29" t="inlineStr">
        <is>
          <t>0b11010111</t>
        </is>
      </c>
      <c r="MC29" t="inlineStr">
        <is>
          <t>0b10111111</t>
        </is>
      </c>
      <c r="MD29" t="inlineStr">
        <is>
          <t>0b10111111</t>
        </is>
      </c>
      <c r="ME29" t="inlineStr">
        <is>
          <t>0b10111111</t>
        </is>
      </c>
      <c r="MF29" t="inlineStr">
        <is>
          <t>0b10011011</t>
        </is>
      </c>
      <c r="MG29" t="inlineStr">
        <is>
          <t>0b10011011</t>
        </is>
      </c>
      <c r="MH29" t="inlineStr">
        <is>
          <t>0b10011011</t>
        </is>
      </c>
      <c r="MI29" t="inlineStr">
        <is>
          <t>0b1011011</t>
        </is>
      </c>
      <c r="MJ29" t="inlineStr">
        <is>
          <t>0b1011011</t>
        </is>
      </c>
      <c r="MK29" t="inlineStr">
        <is>
          <t>0b1011011</t>
        </is>
      </c>
      <c r="ML29" t="inlineStr">
        <is>
          <t>0b111</t>
        </is>
      </c>
      <c r="MM29" t="inlineStr">
        <is>
          <t>0b111</t>
        </is>
      </c>
      <c r="MN29" t="inlineStr">
        <is>
          <t>0b111</t>
        </is>
      </c>
      <c r="MO29" t="inlineStr">
        <is>
          <t>0b110011</t>
        </is>
      </c>
      <c r="MP29" t="inlineStr">
        <is>
          <t>0b110011</t>
        </is>
      </c>
      <c r="MQ29" t="inlineStr">
        <is>
          <t>0b110011</t>
        </is>
      </c>
      <c r="MR29" t="inlineStr">
        <is>
          <t>0b11011011</t>
        </is>
      </c>
      <c r="MS29" t="inlineStr">
        <is>
          <t>0b11011011</t>
        </is>
      </c>
      <c r="MT29" t="inlineStr">
        <is>
          <t>0b11011011</t>
        </is>
      </c>
      <c r="MU29" t="inlineStr">
        <is>
          <t>0b101111</t>
        </is>
      </c>
      <c r="MV29" t="inlineStr">
        <is>
          <t>0b101111</t>
        </is>
      </c>
      <c r="MW29" t="inlineStr">
        <is>
          <t>0b101111</t>
        </is>
      </c>
      <c r="MX29" t="inlineStr">
        <is>
          <t>0b11110111</t>
        </is>
      </c>
      <c r="MY29" t="inlineStr">
        <is>
          <t>0b11110111</t>
        </is>
      </c>
      <c r="MZ29" t="inlineStr">
        <is>
          <t>0b11110111</t>
        </is>
      </c>
      <c r="NA29" t="inlineStr">
        <is>
          <t>0b1011111</t>
        </is>
      </c>
      <c r="NB29" t="inlineStr">
        <is>
          <t>0b1011111</t>
        </is>
      </c>
      <c r="NC29" t="inlineStr">
        <is>
          <t>0b1011111</t>
        </is>
      </c>
      <c r="ND29" t="inlineStr">
        <is>
          <t>0b1010111</t>
        </is>
      </c>
      <c r="NE29" t="inlineStr">
        <is>
          <t>0b1010111</t>
        </is>
      </c>
      <c r="NF29" t="inlineStr">
        <is>
          <t>0b1010111</t>
        </is>
      </c>
      <c r="NG29" t="inlineStr">
        <is>
          <t>0b11110011</t>
        </is>
      </c>
      <c r="NH29" t="inlineStr">
        <is>
          <t>0b11110011</t>
        </is>
      </c>
      <c r="NI29" t="inlineStr">
        <is>
          <t>0b11110011</t>
        </is>
      </c>
      <c r="NJ29" t="inlineStr">
        <is>
          <t>0b111</t>
        </is>
      </c>
      <c r="NK29" t="inlineStr">
        <is>
          <t>0b111</t>
        </is>
      </c>
      <c r="NL29" t="inlineStr">
        <is>
          <t>0b111</t>
        </is>
      </c>
      <c r="NM29" t="inlineStr">
        <is>
          <t>0b1011</t>
        </is>
      </c>
      <c r="NN29" t="inlineStr">
        <is>
          <t>0b1011</t>
        </is>
      </c>
      <c r="NO29" t="inlineStr">
        <is>
          <t>0b1011</t>
        </is>
      </c>
      <c r="NP29" t="inlineStr">
        <is>
          <t>0b10111111</t>
        </is>
      </c>
      <c r="NQ29" t="inlineStr">
        <is>
          <t>0b10111111</t>
        </is>
      </c>
      <c r="NR29" t="inlineStr">
        <is>
          <t>0b10111111</t>
        </is>
      </c>
      <c r="NS29" t="inlineStr">
        <is>
          <t>0b10001011</t>
        </is>
      </c>
      <c r="NT29" t="inlineStr">
        <is>
          <t>0b10001011</t>
        </is>
      </c>
      <c r="NU29" t="inlineStr">
        <is>
          <t>0b10001011</t>
        </is>
      </c>
      <c r="NV29" t="inlineStr">
        <is>
          <t>0b1111011</t>
        </is>
      </c>
      <c r="NW29" t="inlineStr">
        <is>
          <t>0b1111011</t>
        </is>
      </c>
      <c r="NX29" t="inlineStr">
        <is>
          <t>0b1111011</t>
        </is>
      </c>
      <c r="NY29" t="inlineStr">
        <is>
          <t>0b1100111</t>
        </is>
      </c>
      <c r="NZ29" t="inlineStr">
        <is>
          <t>0b1100111</t>
        </is>
      </c>
      <c r="OA29" t="inlineStr">
        <is>
          <t>0b1100111</t>
        </is>
      </c>
      <c r="OB29" t="inlineStr">
        <is>
          <t>0b11011111</t>
        </is>
      </c>
      <c r="OC29" t="inlineStr">
        <is>
          <t>0b11011111</t>
        </is>
      </c>
      <c r="OD29" t="inlineStr">
        <is>
          <t>0b11011111</t>
        </is>
      </c>
      <c r="OE29" t="inlineStr">
        <is>
          <t>0b11101011</t>
        </is>
      </c>
      <c r="OF29" t="inlineStr">
        <is>
          <t>0b11101011</t>
        </is>
      </c>
      <c r="OG29" t="inlineStr">
        <is>
          <t>0b11101011</t>
        </is>
      </c>
      <c r="OH29" t="inlineStr">
        <is>
          <t>0b10101011</t>
        </is>
      </c>
      <c r="OI29" t="inlineStr">
        <is>
          <t>0b10101011</t>
        </is>
      </c>
      <c r="OJ29" t="inlineStr">
        <is>
          <t>0b10101011</t>
        </is>
      </c>
      <c r="OK29" t="inlineStr">
        <is>
          <t>0b11100011</t>
        </is>
      </c>
      <c r="OL29" t="inlineStr">
        <is>
          <t>0b11100011</t>
        </is>
      </c>
      <c r="OM29" t="inlineStr">
        <is>
          <t>0b11100011</t>
        </is>
      </c>
      <c r="ON29" t="inlineStr">
        <is>
          <t>0b10101111</t>
        </is>
      </c>
      <c r="OO29" t="inlineStr">
        <is>
          <t>0b10101111</t>
        </is>
      </c>
      <c r="OP29" t="inlineStr">
        <is>
          <t>0b10101111</t>
        </is>
      </c>
      <c r="OQ29" t="inlineStr">
        <is>
          <t>0b100111</t>
        </is>
      </c>
      <c r="OR29" t="inlineStr">
        <is>
          <t>0b100111</t>
        </is>
      </c>
      <c r="OS29" t="inlineStr">
        <is>
          <t>0b100111</t>
        </is>
      </c>
      <c r="OT29" t="inlineStr">
        <is>
          <t>0b11110011</t>
        </is>
      </c>
      <c r="OU29" t="inlineStr">
        <is>
          <t>0b11110011</t>
        </is>
      </c>
      <c r="OV29" t="inlineStr">
        <is>
          <t>0b11110011</t>
        </is>
      </c>
      <c r="OW29" t="inlineStr">
        <is>
          <t>0b10011</t>
        </is>
      </c>
      <c r="OX29" t="inlineStr">
        <is>
          <t>0b10011</t>
        </is>
      </c>
      <c r="OY29" t="inlineStr">
        <is>
          <t>0b10011</t>
        </is>
      </c>
      <c r="OZ29" t="inlineStr">
        <is>
          <t>0b1111</t>
        </is>
      </c>
      <c r="PA29" t="inlineStr">
        <is>
          <t>0b1111</t>
        </is>
      </c>
      <c r="PB29" t="inlineStr">
        <is>
          <t>0b1111</t>
        </is>
      </c>
      <c r="PC29" t="inlineStr">
        <is>
          <t>0b10011</t>
        </is>
      </c>
      <c r="PD29" t="inlineStr">
        <is>
          <t>0b10011</t>
        </is>
      </c>
      <c r="PE29" t="inlineStr">
        <is>
          <t>0b10011</t>
        </is>
      </c>
      <c r="PF29" t="inlineStr">
        <is>
          <t>0b10001111</t>
        </is>
      </c>
      <c r="PG29" t="inlineStr">
        <is>
          <t>0b10001111</t>
        </is>
      </c>
      <c r="PH29" t="inlineStr">
        <is>
          <t>0b10001111</t>
        </is>
      </c>
      <c r="PI29" t="inlineStr">
        <is>
          <t>0b11100111</t>
        </is>
      </c>
      <c r="PJ29" t="inlineStr">
        <is>
          <t>0b11100111</t>
        </is>
      </c>
      <c r="PK29" t="inlineStr">
        <is>
          <t>0b11100111</t>
        </is>
      </c>
      <c r="PL29" t="inlineStr">
        <is>
          <t>0b1111011</t>
        </is>
      </c>
      <c r="PM29" t="inlineStr">
        <is>
          <t>0b1111011</t>
        </is>
      </c>
      <c r="PN29" t="inlineStr">
        <is>
          <t>0b1111011</t>
        </is>
      </c>
      <c r="PO29" t="inlineStr">
        <is>
          <t>0b11010111</t>
        </is>
      </c>
      <c r="PP29" t="inlineStr">
        <is>
          <t>0b11010111</t>
        </is>
      </c>
      <c r="PQ29" t="inlineStr">
        <is>
          <t>0b11010111</t>
        </is>
      </c>
      <c r="PR29" t="inlineStr">
        <is>
          <t>0b10110111</t>
        </is>
      </c>
      <c r="PS29" t="inlineStr">
        <is>
          <t>0b10110111</t>
        </is>
      </c>
      <c r="PT29" t="inlineStr">
        <is>
          <t>0b10110111</t>
        </is>
      </c>
      <c r="PU29" t="inlineStr">
        <is>
          <t>0b11000111</t>
        </is>
      </c>
      <c r="PV29" t="inlineStr">
        <is>
          <t>0b11000111</t>
        </is>
      </c>
      <c r="PW29" t="inlineStr">
        <is>
          <t>0b11000111</t>
        </is>
      </c>
      <c r="PX29" t="inlineStr">
        <is>
          <t>0b101011</t>
        </is>
      </c>
      <c r="PY29" t="inlineStr">
        <is>
          <t>0b101011</t>
        </is>
      </c>
      <c r="PZ29" t="inlineStr">
        <is>
          <t>0b101011</t>
        </is>
      </c>
      <c r="QA29" t="inlineStr">
        <is>
          <t>0b11010111</t>
        </is>
      </c>
      <c r="QB29" t="inlineStr">
        <is>
          <t>0b11010111</t>
        </is>
      </c>
      <c r="QC29" t="inlineStr">
        <is>
          <t>0b11010111</t>
        </is>
      </c>
      <c r="QD29" t="inlineStr">
        <is>
          <t>0b1011</t>
        </is>
      </c>
      <c r="QE29" t="inlineStr">
        <is>
          <t>0b1011</t>
        </is>
      </c>
      <c r="QF29" t="inlineStr">
        <is>
          <t>0b1011</t>
        </is>
      </c>
      <c r="QG29" t="inlineStr">
        <is>
          <t>0b10011111</t>
        </is>
      </c>
      <c r="QH29" t="inlineStr">
        <is>
          <t>0b10011111</t>
        </is>
      </c>
      <c r="QI29" t="inlineStr">
        <is>
          <t>0b10011111</t>
        </is>
      </c>
      <c r="QJ29" t="inlineStr">
        <is>
          <t>0b10101111</t>
        </is>
      </c>
      <c r="QK29" t="inlineStr">
        <is>
          <t>0b10101111</t>
        </is>
      </c>
      <c r="QL29" t="inlineStr">
        <is>
          <t>0b10101111</t>
        </is>
      </c>
      <c r="QM29" t="inlineStr">
        <is>
          <t>0b11101111</t>
        </is>
      </c>
      <c r="QN29" t="inlineStr">
        <is>
          <t>0b11101111</t>
        </is>
      </c>
      <c r="QO29" t="inlineStr">
        <is>
          <t>0b11101111</t>
        </is>
      </c>
      <c r="QP29" t="inlineStr">
        <is>
          <t>0b11111</t>
        </is>
      </c>
      <c r="QQ29" t="inlineStr">
        <is>
          <t>0b11111</t>
        </is>
      </c>
      <c r="QR29" t="inlineStr">
        <is>
          <t>0b11111</t>
        </is>
      </c>
      <c r="QS29" t="inlineStr">
        <is>
          <t>0b110011</t>
        </is>
      </c>
      <c r="QT29" t="inlineStr">
        <is>
          <t>0b110011</t>
        </is>
      </c>
      <c r="QU29" t="inlineStr">
        <is>
          <t>0b110011</t>
        </is>
      </c>
      <c r="QV29" t="inlineStr">
        <is>
          <t>0b11000011</t>
        </is>
      </c>
      <c r="QW29" t="inlineStr">
        <is>
          <t>0b11000011</t>
        </is>
      </c>
      <c r="QX29" t="inlineStr">
        <is>
          <t>0b11000011</t>
        </is>
      </c>
      <c r="QY29" t="inlineStr">
        <is>
          <t>0b10011111</t>
        </is>
      </c>
      <c r="QZ29" t="inlineStr">
        <is>
          <t>0b10011111</t>
        </is>
      </c>
      <c r="RA29" t="inlineStr">
        <is>
          <t>0b10011111</t>
        </is>
      </c>
      <c r="RB29" t="inlineStr">
        <is>
          <t>0b10011011</t>
        </is>
      </c>
      <c r="RC29" t="inlineStr">
        <is>
          <t>0b10011011</t>
        </is>
      </c>
      <c r="RD29" t="inlineStr">
        <is>
          <t>0b10011011</t>
        </is>
      </c>
      <c r="RE29" t="inlineStr">
        <is>
          <t>0b11011111</t>
        </is>
      </c>
      <c r="RF29" t="inlineStr">
        <is>
          <t>0b11011111</t>
        </is>
      </c>
      <c r="RG29" t="inlineStr">
        <is>
          <t>0b11011111</t>
        </is>
      </c>
      <c r="RH29" t="inlineStr">
        <is>
          <t>0b11000011</t>
        </is>
      </c>
      <c r="RI29" t="inlineStr">
        <is>
          <t>0b11000011</t>
        </is>
      </c>
      <c r="RJ29" t="inlineStr">
        <is>
          <t>0b11000011</t>
        </is>
      </c>
      <c r="RK29" t="inlineStr">
        <is>
          <t>0b1101111</t>
        </is>
      </c>
      <c r="RL29" t="inlineStr">
        <is>
          <t>0b1101111</t>
        </is>
      </c>
      <c r="RM29" t="inlineStr">
        <is>
          <t>0b1101111</t>
        </is>
      </c>
      <c r="RN29" t="inlineStr">
        <is>
          <t>0b11100111</t>
        </is>
      </c>
      <c r="RO29" t="inlineStr">
        <is>
          <t>0b11100111</t>
        </is>
      </c>
      <c r="RP29" t="inlineStr">
        <is>
          <t>0b11100111</t>
        </is>
      </c>
      <c r="RQ29" t="inlineStr">
        <is>
          <t>0b1011111</t>
        </is>
      </c>
      <c r="RR29" t="inlineStr">
        <is>
          <t>0b1011111</t>
        </is>
      </c>
      <c r="RS29" t="inlineStr">
        <is>
          <t>0b1011111</t>
        </is>
      </c>
      <c r="RT29" t="inlineStr">
        <is>
          <t>0b11111011</t>
        </is>
      </c>
      <c r="RU29" t="inlineStr">
        <is>
          <t>0b11111011</t>
        </is>
      </c>
      <c r="RV29" t="inlineStr">
        <is>
          <t>0b11111011</t>
        </is>
      </c>
      <c r="RW29" t="inlineStr">
        <is>
          <t>0b1010011</t>
        </is>
      </c>
      <c r="RX29" t="inlineStr">
        <is>
          <t>0b1010011</t>
        </is>
      </c>
      <c r="RY29" t="inlineStr">
        <is>
          <t>0b1010011</t>
        </is>
      </c>
      <c r="RZ29" t="inlineStr">
        <is>
          <t>0b110011</t>
        </is>
      </c>
      <c r="SA29" t="inlineStr">
        <is>
          <t>0b110011</t>
        </is>
      </c>
      <c r="SB29" t="inlineStr">
        <is>
          <t>0b110011</t>
        </is>
      </c>
      <c r="SC29" t="inlineStr">
        <is>
          <t>0b1100011</t>
        </is>
      </c>
      <c r="SD29" t="inlineStr">
        <is>
          <t>0b1100011</t>
        </is>
      </c>
      <c r="SE29" t="inlineStr">
        <is>
          <t>0b1100011</t>
        </is>
      </c>
      <c r="SF29" t="inlineStr">
        <is>
          <t>0b1111</t>
        </is>
      </c>
      <c r="SG29" t="inlineStr">
        <is>
          <t>0b1111</t>
        </is>
      </c>
      <c r="SH29" t="inlineStr">
        <is>
          <t>0b1111</t>
        </is>
      </c>
      <c r="SI29" t="inlineStr">
        <is>
          <t>0b10011111</t>
        </is>
      </c>
      <c r="SJ29" t="inlineStr">
        <is>
          <t>0b10011111</t>
        </is>
      </c>
      <c r="SK29" t="inlineStr">
        <is>
          <t>0b10011111</t>
        </is>
      </c>
      <c r="SL29" t="inlineStr">
        <is>
          <t>0b1010011</t>
        </is>
      </c>
      <c r="SM29" t="inlineStr">
        <is>
          <t>0b1010011</t>
        </is>
      </c>
      <c r="SN29" t="inlineStr">
        <is>
          <t>0b1010011</t>
        </is>
      </c>
      <c r="SO29" t="inlineStr">
        <is>
          <t>0b11111</t>
        </is>
      </c>
      <c r="SP29" t="inlineStr">
        <is>
          <t>0b11111</t>
        </is>
      </c>
      <c r="SQ29" t="inlineStr">
        <is>
          <t>0b11111</t>
        </is>
      </c>
      <c r="SR29" t="inlineStr">
        <is>
          <t>0b10101011</t>
        </is>
      </c>
      <c r="SS29" t="inlineStr">
        <is>
          <t>0b10101011</t>
        </is>
      </c>
      <c r="ST29" t="inlineStr">
        <is>
          <t>0b10101011</t>
        </is>
      </c>
      <c r="SU29" t="inlineStr">
        <is>
          <t>0b10011</t>
        </is>
      </c>
      <c r="SV29" t="inlineStr">
        <is>
          <t>0b10011</t>
        </is>
      </c>
      <c r="SW29" t="inlineStr">
        <is>
          <t>0b10011</t>
        </is>
      </c>
      <c r="SX29" t="inlineStr">
        <is>
          <t>0b10000011</t>
        </is>
      </c>
      <c r="SY29" t="inlineStr">
        <is>
          <t>0b10000011</t>
        </is>
      </c>
      <c r="SZ29" t="inlineStr">
        <is>
          <t>0b10000011</t>
        </is>
      </c>
      <c r="TA29" t="inlineStr">
        <is>
          <t>0b10110111</t>
        </is>
      </c>
      <c r="TB29" t="inlineStr">
        <is>
          <t>0b10110111</t>
        </is>
      </c>
      <c r="TC29" t="inlineStr">
        <is>
          <t>0b10110111</t>
        </is>
      </c>
      <c r="TD29" t="inlineStr">
        <is>
          <t>0b111011</t>
        </is>
      </c>
      <c r="TE29" t="inlineStr">
        <is>
          <t>0b111011</t>
        </is>
      </c>
      <c r="TF29" t="inlineStr">
        <is>
          <t>0b111011</t>
        </is>
      </c>
      <c r="TG29" t="inlineStr">
        <is>
          <t>0b111</t>
        </is>
      </c>
      <c r="TH29" t="inlineStr">
        <is>
          <t>0b111</t>
        </is>
      </c>
      <c r="TI29" t="inlineStr">
        <is>
          <t>0b111</t>
        </is>
      </c>
      <c r="TJ29" t="inlineStr">
        <is>
          <t>0b11101011</t>
        </is>
      </c>
      <c r="TK29" t="inlineStr">
        <is>
          <t>0b11101011</t>
        </is>
      </c>
      <c r="TL29" t="inlineStr">
        <is>
          <t>0b11101011</t>
        </is>
      </c>
      <c r="TM29" t="inlineStr">
        <is>
          <t>0b1010111</t>
        </is>
      </c>
      <c r="TN29" t="inlineStr">
        <is>
          <t>0b1010111</t>
        </is>
      </c>
      <c r="TO29" t="inlineStr">
        <is>
          <t>0b1010111</t>
        </is>
      </c>
      <c r="TP29" t="inlineStr">
        <is>
          <t>0b11101011</t>
        </is>
      </c>
      <c r="TQ29" t="inlineStr">
        <is>
          <t>0b11101011</t>
        </is>
      </c>
      <c r="TR29" t="inlineStr">
        <is>
          <t>0b11101011</t>
        </is>
      </c>
      <c r="TS29" t="inlineStr">
        <is>
          <t>0b101011</t>
        </is>
      </c>
      <c r="TT29" t="inlineStr">
        <is>
          <t>0b101011</t>
        </is>
      </c>
      <c r="TU29" t="inlineStr">
        <is>
          <t>0b101011</t>
        </is>
      </c>
      <c r="TV29" t="inlineStr">
        <is>
          <t>0b1111111</t>
        </is>
      </c>
      <c r="TW29" t="inlineStr">
        <is>
          <t>0b1111111</t>
        </is>
      </c>
      <c r="TX29" t="inlineStr">
        <is>
          <t>0b1111111</t>
        </is>
      </c>
      <c r="TY29" t="inlineStr">
        <is>
          <t>0b10100111</t>
        </is>
      </c>
      <c r="TZ29" t="inlineStr">
        <is>
          <t>0b10100111</t>
        </is>
      </c>
      <c r="UA29" t="inlineStr">
        <is>
          <t>0b10100111</t>
        </is>
      </c>
      <c r="UB29" t="inlineStr">
        <is>
          <t>0b10011111</t>
        </is>
      </c>
      <c r="UC29" t="inlineStr">
        <is>
          <t>0b10011111</t>
        </is>
      </c>
      <c r="UD29" t="inlineStr">
        <is>
          <t>0b10011111</t>
        </is>
      </c>
      <c r="UE29" t="inlineStr">
        <is>
          <t>0b11110011</t>
        </is>
      </c>
      <c r="UF29" t="inlineStr">
        <is>
          <t>0b11110011</t>
        </is>
      </c>
      <c r="UG29" t="inlineStr">
        <is>
          <t>0b11110011</t>
        </is>
      </c>
      <c r="UH29" t="inlineStr">
        <is>
          <t>0b101011</t>
        </is>
      </c>
      <c r="UI29" t="inlineStr">
        <is>
          <t>0b101011</t>
        </is>
      </c>
      <c r="UJ29" t="inlineStr">
        <is>
          <t>0b101011</t>
        </is>
      </c>
      <c r="UK29" t="inlineStr">
        <is>
          <t>0b1011</t>
        </is>
      </c>
      <c r="UL29" t="inlineStr">
        <is>
          <t>0b1011</t>
        </is>
      </c>
      <c r="UM29" t="inlineStr">
        <is>
          <t>0b1011</t>
        </is>
      </c>
      <c r="UN29" t="inlineStr">
        <is>
          <t>0b11</t>
        </is>
      </c>
      <c r="UO29" t="inlineStr">
        <is>
          <t>0b11</t>
        </is>
      </c>
      <c r="UP29" t="inlineStr">
        <is>
          <t>0b11</t>
        </is>
      </c>
      <c r="UQ29" t="inlineStr">
        <is>
          <t>0b11100111</t>
        </is>
      </c>
      <c r="UR29" t="inlineStr">
        <is>
          <t>0b11100111</t>
        </is>
      </c>
      <c r="US29" t="inlineStr">
        <is>
          <t>0b11100111</t>
        </is>
      </c>
      <c r="UT29" t="inlineStr">
        <is>
          <t>0b1111111</t>
        </is>
      </c>
      <c r="UU29" t="inlineStr">
        <is>
          <t>0b1111111</t>
        </is>
      </c>
      <c r="UV29" t="inlineStr">
        <is>
          <t>0b1111111</t>
        </is>
      </c>
      <c r="UW29" t="inlineStr">
        <is>
          <t>0b10010011</t>
        </is>
      </c>
      <c r="UX29" t="inlineStr">
        <is>
          <t>0b10010011</t>
        </is>
      </c>
      <c r="UY29" t="inlineStr">
        <is>
          <t>0b10010011</t>
        </is>
      </c>
      <c r="UZ29" t="inlineStr">
        <is>
          <t>0b1101011</t>
        </is>
      </c>
      <c r="VA29" t="inlineStr">
        <is>
          <t>0b1101011</t>
        </is>
      </c>
      <c r="VB29" t="inlineStr">
        <is>
          <t>0b1101011</t>
        </is>
      </c>
      <c r="VC29" t="inlineStr">
        <is>
          <t>0b111111</t>
        </is>
      </c>
      <c r="VD29" t="inlineStr">
        <is>
          <t>0b111111</t>
        </is>
      </c>
      <c r="VE29" t="inlineStr">
        <is>
          <t>0b111111</t>
        </is>
      </c>
      <c r="VF29" t="inlineStr">
        <is>
          <t>0b10101111</t>
        </is>
      </c>
      <c r="VG29" t="inlineStr">
        <is>
          <t>0b10101111</t>
        </is>
      </c>
      <c r="VH29" t="inlineStr">
        <is>
          <t>0b10101111</t>
        </is>
      </c>
      <c r="VI29" t="inlineStr">
        <is>
          <t>0b10111111</t>
        </is>
      </c>
      <c r="VJ29" t="inlineStr">
        <is>
          <t>0b10111111</t>
        </is>
      </c>
      <c r="VK29" t="inlineStr">
        <is>
          <t>0b10111111</t>
        </is>
      </c>
      <c r="VL29" t="inlineStr">
        <is>
          <t>0b1101111</t>
        </is>
      </c>
      <c r="VM29" t="inlineStr">
        <is>
          <t>0b1101111</t>
        </is>
      </c>
      <c r="VN29" t="inlineStr">
        <is>
          <t>0b1101111</t>
        </is>
      </c>
      <c r="VO29" t="inlineStr">
        <is>
          <t>0b1111111</t>
        </is>
      </c>
      <c r="VP29" t="inlineStr">
        <is>
          <t>0b1111111</t>
        </is>
      </c>
      <c r="VQ29" t="inlineStr">
        <is>
          <t>0b1111111</t>
        </is>
      </c>
      <c r="VR29" t="inlineStr">
        <is>
          <t>0b11010011</t>
        </is>
      </c>
      <c r="VS29" t="inlineStr">
        <is>
          <t>0b11010011</t>
        </is>
      </c>
      <c r="VT29" t="inlineStr">
        <is>
          <t>0b11010011</t>
        </is>
      </c>
      <c r="VU29" t="inlineStr">
        <is>
          <t>0b1110011</t>
        </is>
      </c>
      <c r="VV29" t="inlineStr">
        <is>
          <t>0b1110011</t>
        </is>
      </c>
      <c r="VW29" t="inlineStr">
        <is>
          <t>0b1110011</t>
        </is>
      </c>
      <c r="VX29" t="inlineStr">
        <is>
          <t>0b10001111</t>
        </is>
      </c>
      <c r="VY29" t="inlineStr">
        <is>
          <t>0b10001111</t>
        </is>
      </c>
      <c r="VZ29" t="inlineStr">
        <is>
          <t>0b10001111</t>
        </is>
      </c>
      <c r="WA29" t="inlineStr">
        <is>
          <t>0b1011111</t>
        </is>
      </c>
      <c r="WB29" t="inlineStr">
        <is>
          <t>0b1011111</t>
        </is>
      </c>
      <c r="WC29" t="inlineStr">
        <is>
          <t>0b1011111</t>
        </is>
      </c>
      <c r="WD29" t="inlineStr">
        <is>
          <t>0b11011111</t>
        </is>
      </c>
      <c r="WE29" t="inlineStr">
        <is>
          <t>0b11011111</t>
        </is>
      </c>
      <c r="WF29" t="inlineStr">
        <is>
          <t>0b11011111</t>
        </is>
      </c>
      <c r="WG29" t="inlineStr">
        <is>
          <t>0b11110011</t>
        </is>
      </c>
      <c r="WH29" t="inlineStr">
        <is>
          <t>0b11110011</t>
        </is>
      </c>
      <c r="WI29" t="inlineStr">
        <is>
          <t>0b11110011</t>
        </is>
      </c>
      <c r="WJ29" t="inlineStr">
        <is>
          <t>0b1001011</t>
        </is>
      </c>
      <c r="WK29" t="inlineStr">
        <is>
          <t>0b1001011</t>
        </is>
      </c>
      <c r="WL29" t="inlineStr">
        <is>
          <t>0b1001011</t>
        </is>
      </c>
      <c r="WM29" t="inlineStr">
        <is>
          <t>0b11000011</t>
        </is>
      </c>
      <c r="WN29" t="inlineStr">
        <is>
          <t>0b11000011</t>
        </is>
      </c>
      <c r="WO29" t="inlineStr">
        <is>
          <t>0b11000011</t>
        </is>
      </c>
      <c r="WP29" t="inlineStr">
        <is>
          <t>0b11111011</t>
        </is>
      </c>
      <c r="WQ29" t="inlineStr">
        <is>
          <t>0b11111011</t>
        </is>
      </c>
      <c r="WR29" t="inlineStr">
        <is>
          <t>0b11111011</t>
        </is>
      </c>
      <c r="WS29" t="inlineStr">
        <is>
          <t>0b10000011</t>
        </is>
      </c>
      <c r="WT29" t="inlineStr">
        <is>
          <t>0b10000011</t>
        </is>
      </c>
      <c r="WU29" t="inlineStr">
        <is>
          <t>0b10000011</t>
        </is>
      </c>
      <c r="WV29" t="inlineStr">
        <is>
          <t>0b11111</t>
        </is>
      </c>
      <c r="WW29" t="inlineStr">
        <is>
          <t>0b11111</t>
        </is>
      </c>
      <c r="WX29" t="inlineStr">
        <is>
          <t>0b11111</t>
        </is>
      </c>
      <c r="WY29" t="inlineStr">
        <is>
          <t>0b10101011</t>
        </is>
      </c>
      <c r="WZ29" t="inlineStr">
        <is>
          <t>0b10101011</t>
        </is>
      </c>
      <c r="XA29" t="inlineStr">
        <is>
          <t>0b10101011</t>
        </is>
      </c>
      <c r="XB29" t="inlineStr">
        <is>
          <t>0b1111011</t>
        </is>
      </c>
      <c r="XC29" t="inlineStr">
        <is>
          <t>0b1111011</t>
        </is>
      </c>
      <c r="XD29" t="inlineStr">
        <is>
          <t>0b1111011</t>
        </is>
      </c>
      <c r="XE29" t="inlineStr">
        <is>
          <t>0b11101011</t>
        </is>
      </c>
      <c r="XF29" t="inlineStr">
        <is>
          <t>0b11101011</t>
        </is>
      </c>
      <c r="XG29" t="inlineStr">
        <is>
          <t>0b11101011</t>
        </is>
      </c>
      <c r="XH29" t="inlineStr">
        <is>
          <t>0b100111</t>
        </is>
      </c>
      <c r="XI29" t="inlineStr">
        <is>
          <t>0b100111</t>
        </is>
      </c>
      <c r="XJ29" t="inlineStr">
        <is>
          <t>0b100111</t>
        </is>
      </c>
      <c r="XK29" t="inlineStr">
        <is>
          <t>0b101111</t>
        </is>
      </c>
      <c r="XL29" t="inlineStr">
        <is>
          <t>0b101111</t>
        </is>
      </c>
      <c r="XM29" t="inlineStr">
        <is>
          <t>0b101111</t>
        </is>
      </c>
    </row>
    <row r="30">
      <c r="B30" t="inlineStr">
        <is>
          <t>0b1101111</t>
        </is>
      </c>
      <c r="C30" t="inlineStr">
        <is>
          <t>0b1101111</t>
        </is>
      </c>
      <c r="D30" t="inlineStr">
        <is>
          <t>0b1101111</t>
        </is>
      </c>
      <c r="E30" t="inlineStr">
        <is>
          <t>0b111111</t>
        </is>
      </c>
      <c r="F30" t="inlineStr">
        <is>
          <t>0b111111</t>
        </is>
      </c>
      <c r="G30" t="inlineStr">
        <is>
          <t>0b111111</t>
        </is>
      </c>
      <c r="H30" t="inlineStr">
        <is>
          <t>0b11000111</t>
        </is>
      </c>
      <c r="I30" t="inlineStr">
        <is>
          <t>0b11000111</t>
        </is>
      </c>
      <c r="J30" t="inlineStr">
        <is>
          <t>0b11000111</t>
        </is>
      </c>
      <c r="K30" t="inlineStr">
        <is>
          <t>0b10111011</t>
        </is>
      </c>
      <c r="L30" t="inlineStr">
        <is>
          <t>0b10111011</t>
        </is>
      </c>
      <c r="M30" t="inlineStr">
        <is>
          <t>0b10111011</t>
        </is>
      </c>
      <c r="N30" t="inlineStr">
        <is>
          <t>0b11011</t>
        </is>
      </c>
      <c r="O30" t="inlineStr">
        <is>
          <t>0b11011</t>
        </is>
      </c>
      <c r="P30" t="inlineStr">
        <is>
          <t>0b11011</t>
        </is>
      </c>
      <c r="Q30" t="inlineStr">
        <is>
          <t>0b1010111</t>
        </is>
      </c>
      <c r="R30" t="inlineStr">
        <is>
          <t>0b1010111</t>
        </is>
      </c>
      <c r="S30" t="inlineStr">
        <is>
          <t>0b1010111</t>
        </is>
      </c>
      <c r="T30" t="inlineStr">
        <is>
          <t>0b10011011</t>
        </is>
      </c>
      <c r="U30" t="inlineStr">
        <is>
          <t>0b10011011</t>
        </is>
      </c>
      <c r="V30" t="inlineStr">
        <is>
          <t>0b10011011</t>
        </is>
      </c>
      <c r="W30" t="inlineStr">
        <is>
          <t>0b1111</t>
        </is>
      </c>
      <c r="X30" t="inlineStr">
        <is>
          <t>0b1111</t>
        </is>
      </c>
      <c r="Y30" t="inlineStr">
        <is>
          <t>0b1111</t>
        </is>
      </c>
      <c r="Z30" t="inlineStr">
        <is>
          <t>0b111111</t>
        </is>
      </c>
      <c r="AA30" t="inlineStr">
        <is>
          <t>0b111111</t>
        </is>
      </c>
      <c r="AB30" t="inlineStr">
        <is>
          <t>0b111111</t>
        </is>
      </c>
      <c r="AC30" t="inlineStr">
        <is>
          <t>0b1011011</t>
        </is>
      </c>
      <c r="AD30" t="inlineStr">
        <is>
          <t>0b1011011</t>
        </is>
      </c>
      <c r="AE30" t="inlineStr">
        <is>
          <t>0b1011011</t>
        </is>
      </c>
      <c r="AF30" t="inlineStr">
        <is>
          <t>0b11010111</t>
        </is>
      </c>
      <c r="AG30" t="inlineStr">
        <is>
          <t>0b11010111</t>
        </is>
      </c>
      <c r="AH30" t="inlineStr">
        <is>
          <t>0b11010111</t>
        </is>
      </c>
      <c r="AI30" t="inlineStr">
        <is>
          <t>0b10110111</t>
        </is>
      </c>
      <c r="AJ30" t="inlineStr">
        <is>
          <t>0b10110111</t>
        </is>
      </c>
      <c r="AK30" t="inlineStr">
        <is>
          <t>0b10110111</t>
        </is>
      </c>
      <c r="AL30" t="inlineStr">
        <is>
          <t>0b1011011</t>
        </is>
      </c>
      <c r="AM30" t="inlineStr">
        <is>
          <t>0b1011011</t>
        </is>
      </c>
      <c r="AN30" t="inlineStr">
        <is>
          <t>0b1011011</t>
        </is>
      </c>
      <c r="AO30" t="inlineStr">
        <is>
          <t>0b10001111</t>
        </is>
      </c>
      <c r="AP30" t="inlineStr">
        <is>
          <t>0b10001111</t>
        </is>
      </c>
      <c r="AQ30" t="inlineStr">
        <is>
          <t>0b10001111</t>
        </is>
      </c>
      <c r="AR30" t="inlineStr">
        <is>
          <t>0b10011111</t>
        </is>
      </c>
      <c r="AS30" t="inlineStr">
        <is>
          <t>0b10011111</t>
        </is>
      </c>
      <c r="AT30" t="inlineStr">
        <is>
          <t>0b10011111</t>
        </is>
      </c>
      <c r="AU30" t="inlineStr">
        <is>
          <t>0b10010011</t>
        </is>
      </c>
      <c r="AV30" t="inlineStr">
        <is>
          <t>0b10010011</t>
        </is>
      </c>
      <c r="AW30" t="inlineStr">
        <is>
          <t>0b10010011</t>
        </is>
      </c>
      <c r="AX30" t="inlineStr">
        <is>
          <t>0b101111</t>
        </is>
      </c>
      <c r="AY30" t="inlineStr">
        <is>
          <t>0b101111</t>
        </is>
      </c>
      <c r="AZ30" t="inlineStr">
        <is>
          <t>0b101111</t>
        </is>
      </c>
      <c r="BA30" t="inlineStr">
        <is>
          <t>0b11000111</t>
        </is>
      </c>
      <c r="BB30" t="inlineStr">
        <is>
          <t>0b11000111</t>
        </is>
      </c>
      <c r="BC30" t="inlineStr">
        <is>
          <t>0b11000111</t>
        </is>
      </c>
      <c r="BD30" t="inlineStr">
        <is>
          <t>0b1111111</t>
        </is>
      </c>
      <c r="BE30" t="inlineStr">
        <is>
          <t>0b1111111</t>
        </is>
      </c>
      <c r="BF30" t="inlineStr">
        <is>
          <t>0b1111111</t>
        </is>
      </c>
      <c r="BG30" t="inlineStr">
        <is>
          <t>0b111111</t>
        </is>
      </c>
      <c r="BH30" t="inlineStr">
        <is>
          <t>0b111111</t>
        </is>
      </c>
      <c r="BI30" t="inlineStr">
        <is>
          <t>0b111111</t>
        </is>
      </c>
      <c r="BJ30" t="inlineStr">
        <is>
          <t>0b11011111</t>
        </is>
      </c>
      <c r="BK30" t="inlineStr">
        <is>
          <t>0b11011111</t>
        </is>
      </c>
      <c r="BL30" t="inlineStr">
        <is>
          <t>0b11011111</t>
        </is>
      </c>
      <c r="BM30" t="inlineStr">
        <is>
          <t>0b10101011</t>
        </is>
      </c>
      <c r="BN30" t="inlineStr">
        <is>
          <t>0b10101011</t>
        </is>
      </c>
      <c r="BO30" t="inlineStr">
        <is>
          <t>0b10101011</t>
        </is>
      </c>
      <c r="BP30" t="inlineStr">
        <is>
          <t>0b11101111</t>
        </is>
      </c>
      <c r="BQ30" t="inlineStr">
        <is>
          <t>0b11101111</t>
        </is>
      </c>
      <c r="BR30" t="inlineStr">
        <is>
          <t>0b11101111</t>
        </is>
      </c>
      <c r="BS30" t="inlineStr">
        <is>
          <t>0b1111</t>
        </is>
      </c>
      <c r="BT30" t="inlineStr">
        <is>
          <t>0b1111</t>
        </is>
      </c>
      <c r="BU30" t="inlineStr">
        <is>
          <t>0b1111</t>
        </is>
      </c>
      <c r="BV30" t="inlineStr">
        <is>
          <t>0b11000111</t>
        </is>
      </c>
      <c r="BW30" t="inlineStr">
        <is>
          <t>0b11000111</t>
        </is>
      </c>
      <c r="BX30" t="inlineStr">
        <is>
          <t>0b11000111</t>
        </is>
      </c>
      <c r="BY30" t="inlineStr">
        <is>
          <t>0b10010011</t>
        </is>
      </c>
      <c r="BZ30" t="inlineStr">
        <is>
          <t>0b10010011</t>
        </is>
      </c>
      <c r="CA30" t="inlineStr">
        <is>
          <t>0b10010011</t>
        </is>
      </c>
      <c r="CB30" t="inlineStr">
        <is>
          <t>0b10100011</t>
        </is>
      </c>
      <c r="CC30" t="inlineStr">
        <is>
          <t>0b10100011</t>
        </is>
      </c>
      <c r="CD30" t="inlineStr">
        <is>
          <t>0b10100011</t>
        </is>
      </c>
      <c r="CE30" t="inlineStr">
        <is>
          <t>0b1001111</t>
        </is>
      </c>
      <c r="CF30" t="inlineStr">
        <is>
          <t>0b1001111</t>
        </is>
      </c>
      <c r="CG30" t="inlineStr">
        <is>
          <t>0b1001111</t>
        </is>
      </c>
      <c r="CH30" t="inlineStr">
        <is>
          <t>0b1001111</t>
        </is>
      </c>
      <c r="CI30" t="inlineStr">
        <is>
          <t>0b1001111</t>
        </is>
      </c>
      <c r="CJ30" t="inlineStr">
        <is>
          <t>0b1001111</t>
        </is>
      </c>
      <c r="CK30" t="inlineStr">
        <is>
          <t>0b1110011</t>
        </is>
      </c>
      <c r="CL30" t="inlineStr">
        <is>
          <t>0b1110011</t>
        </is>
      </c>
      <c r="CM30" t="inlineStr">
        <is>
          <t>0b1110011</t>
        </is>
      </c>
      <c r="CN30" t="inlineStr">
        <is>
          <t>0b11011111</t>
        </is>
      </c>
      <c r="CO30" t="inlineStr">
        <is>
          <t>0b11011111</t>
        </is>
      </c>
      <c r="CP30" t="inlineStr">
        <is>
          <t>0b11011111</t>
        </is>
      </c>
      <c r="CQ30" t="inlineStr">
        <is>
          <t>0b10011</t>
        </is>
      </c>
      <c r="CR30" t="inlineStr">
        <is>
          <t>0b10011</t>
        </is>
      </c>
      <c r="CS30" t="inlineStr">
        <is>
          <t>0b10011</t>
        </is>
      </c>
      <c r="CT30" t="inlineStr">
        <is>
          <t>0b10001011</t>
        </is>
      </c>
      <c r="CU30" t="inlineStr">
        <is>
          <t>0b10001011</t>
        </is>
      </c>
      <c r="CV30" t="inlineStr">
        <is>
          <t>0b10001011</t>
        </is>
      </c>
      <c r="CW30" t="inlineStr">
        <is>
          <t>0b11110011</t>
        </is>
      </c>
      <c r="CX30" t="inlineStr">
        <is>
          <t>0b11110011</t>
        </is>
      </c>
      <c r="CY30" t="inlineStr">
        <is>
          <t>0b11110011</t>
        </is>
      </c>
      <c r="CZ30" t="inlineStr">
        <is>
          <t>0b10110011</t>
        </is>
      </c>
      <c r="DA30" t="inlineStr">
        <is>
          <t>0b10110011</t>
        </is>
      </c>
      <c r="DB30" t="inlineStr">
        <is>
          <t>0b10110011</t>
        </is>
      </c>
      <c r="DC30" t="inlineStr">
        <is>
          <t>0b11000111</t>
        </is>
      </c>
      <c r="DD30" t="inlineStr">
        <is>
          <t>0b11000111</t>
        </is>
      </c>
      <c r="DE30" t="inlineStr">
        <is>
          <t>0b11000111</t>
        </is>
      </c>
      <c r="DF30" t="inlineStr">
        <is>
          <t>0b11111111</t>
        </is>
      </c>
      <c r="DG30" t="inlineStr">
        <is>
          <t>0b11111111</t>
        </is>
      </c>
      <c r="DH30" t="inlineStr">
        <is>
          <t>0b11111111</t>
        </is>
      </c>
      <c r="DI30" t="inlineStr">
        <is>
          <t>0b111111</t>
        </is>
      </c>
      <c r="DJ30" t="inlineStr">
        <is>
          <t>0b111111</t>
        </is>
      </c>
      <c r="DK30" t="inlineStr">
        <is>
          <t>0b111111</t>
        </is>
      </c>
      <c r="DL30" t="inlineStr">
        <is>
          <t>0b10011111</t>
        </is>
      </c>
      <c r="DM30" t="inlineStr">
        <is>
          <t>0b10011111</t>
        </is>
      </c>
      <c r="DN30" t="inlineStr">
        <is>
          <t>0b10011111</t>
        </is>
      </c>
      <c r="DO30" t="inlineStr">
        <is>
          <t>0b11000011</t>
        </is>
      </c>
      <c r="DP30" t="inlineStr">
        <is>
          <t>0b11000011</t>
        </is>
      </c>
      <c r="DQ30" t="inlineStr">
        <is>
          <t>0b11000011</t>
        </is>
      </c>
      <c r="DR30" t="inlineStr">
        <is>
          <t>0b10001011</t>
        </is>
      </c>
      <c r="DS30" t="inlineStr">
        <is>
          <t>0b10001011</t>
        </is>
      </c>
      <c r="DT30" t="inlineStr">
        <is>
          <t>0b10001011</t>
        </is>
      </c>
      <c r="DU30" t="inlineStr">
        <is>
          <t>0b1000111</t>
        </is>
      </c>
      <c r="DV30" t="inlineStr">
        <is>
          <t>0b1000111</t>
        </is>
      </c>
      <c r="DW30" t="inlineStr">
        <is>
          <t>0b1000111</t>
        </is>
      </c>
      <c r="DX30" t="inlineStr">
        <is>
          <t>0b10000111</t>
        </is>
      </c>
      <c r="DY30" t="inlineStr">
        <is>
          <t>0b10000111</t>
        </is>
      </c>
      <c r="DZ30" t="inlineStr">
        <is>
          <t>0b10000111</t>
        </is>
      </c>
      <c r="EA30" t="inlineStr">
        <is>
          <t>0b11101111</t>
        </is>
      </c>
      <c r="EB30" t="inlineStr">
        <is>
          <t>0b11101111</t>
        </is>
      </c>
      <c r="EC30" t="inlineStr">
        <is>
          <t>0b11101111</t>
        </is>
      </c>
      <c r="ED30" t="inlineStr">
        <is>
          <t>0b101011</t>
        </is>
      </c>
      <c r="EE30" t="inlineStr">
        <is>
          <t>0b101011</t>
        </is>
      </c>
      <c r="EF30" t="inlineStr">
        <is>
          <t>0b101011</t>
        </is>
      </c>
      <c r="EG30" t="inlineStr">
        <is>
          <t>0b10110111</t>
        </is>
      </c>
      <c r="EH30" t="inlineStr">
        <is>
          <t>0b10110111</t>
        </is>
      </c>
      <c r="EI30" t="inlineStr">
        <is>
          <t>0b10110111</t>
        </is>
      </c>
      <c r="EJ30" t="inlineStr">
        <is>
          <t>0b1010111</t>
        </is>
      </c>
      <c r="EK30" t="inlineStr">
        <is>
          <t>0b1010111</t>
        </is>
      </c>
      <c r="EL30" t="inlineStr">
        <is>
          <t>0b1010111</t>
        </is>
      </c>
      <c r="EM30" t="inlineStr">
        <is>
          <t>0b1111</t>
        </is>
      </c>
      <c r="EN30" t="inlineStr">
        <is>
          <t>0b1111</t>
        </is>
      </c>
      <c r="EO30" t="inlineStr">
        <is>
          <t>0b1111</t>
        </is>
      </c>
      <c r="EP30" t="inlineStr">
        <is>
          <t>0b11111111</t>
        </is>
      </c>
      <c r="EQ30" t="inlineStr">
        <is>
          <t>0b11111111</t>
        </is>
      </c>
      <c r="ER30" t="inlineStr">
        <is>
          <t>0b11111111</t>
        </is>
      </c>
      <c r="ES30" t="inlineStr">
        <is>
          <t>0b111</t>
        </is>
      </c>
      <c r="ET30" t="inlineStr">
        <is>
          <t>0b111</t>
        </is>
      </c>
      <c r="EU30" t="inlineStr">
        <is>
          <t>0b111</t>
        </is>
      </c>
      <c r="EV30" t="inlineStr">
        <is>
          <t>0b10101011</t>
        </is>
      </c>
      <c r="EW30" t="inlineStr">
        <is>
          <t>0b10101011</t>
        </is>
      </c>
      <c r="EX30" t="inlineStr">
        <is>
          <t>0b10101011</t>
        </is>
      </c>
      <c r="EY30" t="inlineStr">
        <is>
          <t>0b10101011</t>
        </is>
      </c>
      <c r="EZ30" t="inlineStr">
        <is>
          <t>0b10101011</t>
        </is>
      </c>
      <c r="FA30" t="inlineStr">
        <is>
          <t>0b10101011</t>
        </is>
      </c>
      <c r="FB30" t="inlineStr">
        <is>
          <t>0b1010111</t>
        </is>
      </c>
      <c r="FC30" t="inlineStr">
        <is>
          <t>0b1010111</t>
        </is>
      </c>
      <c r="FD30" t="inlineStr">
        <is>
          <t>0b1010111</t>
        </is>
      </c>
      <c r="FE30" t="inlineStr">
        <is>
          <t>0b11111</t>
        </is>
      </c>
      <c r="FF30" t="inlineStr">
        <is>
          <t>0b11111</t>
        </is>
      </c>
      <c r="FG30" t="inlineStr">
        <is>
          <t>0b11111</t>
        </is>
      </c>
      <c r="FH30" t="inlineStr">
        <is>
          <t>0b1000111</t>
        </is>
      </c>
      <c r="FI30" t="inlineStr">
        <is>
          <t>0b1000111</t>
        </is>
      </c>
      <c r="FJ30" t="inlineStr">
        <is>
          <t>0b1000111</t>
        </is>
      </c>
      <c r="FK30" t="inlineStr">
        <is>
          <t>0b111111</t>
        </is>
      </c>
      <c r="FL30" t="inlineStr">
        <is>
          <t>0b111111</t>
        </is>
      </c>
      <c r="FM30" t="inlineStr">
        <is>
          <t>0b111111</t>
        </is>
      </c>
      <c r="FN30" t="inlineStr">
        <is>
          <t>0b1101111</t>
        </is>
      </c>
      <c r="FO30" t="inlineStr">
        <is>
          <t>0b1101111</t>
        </is>
      </c>
      <c r="FP30" t="inlineStr">
        <is>
          <t>0b1101111</t>
        </is>
      </c>
      <c r="FQ30" t="inlineStr">
        <is>
          <t>0b111111</t>
        </is>
      </c>
      <c r="FR30" t="inlineStr">
        <is>
          <t>0b111111</t>
        </is>
      </c>
      <c r="FS30" t="inlineStr">
        <is>
          <t>0b111111</t>
        </is>
      </c>
      <c r="FT30" t="inlineStr">
        <is>
          <t>0b10001011</t>
        </is>
      </c>
      <c r="FU30" t="inlineStr">
        <is>
          <t>0b10001011</t>
        </is>
      </c>
      <c r="FV30" t="inlineStr">
        <is>
          <t>0b10001011</t>
        </is>
      </c>
      <c r="FW30" t="inlineStr">
        <is>
          <t>0b1000111</t>
        </is>
      </c>
      <c r="FX30" t="inlineStr">
        <is>
          <t>0b1000111</t>
        </is>
      </c>
      <c r="FY30" t="inlineStr">
        <is>
          <t>0b1000111</t>
        </is>
      </c>
      <c r="FZ30" t="inlineStr">
        <is>
          <t>0b1010011</t>
        </is>
      </c>
      <c r="GA30" t="inlineStr">
        <is>
          <t>0b1010011</t>
        </is>
      </c>
      <c r="GB30" t="inlineStr">
        <is>
          <t>0b1010011</t>
        </is>
      </c>
      <c r="GC30" t="inlineStr">
        <is>
          <t>0b101111</t>
        </is>
      </c>
      <c r="GD30" t="inlineStr">
        <is>
          <t>0b101111</t>
        </is>
      </c>
      <c r="GE30" t="inlineStr">
        <is>
          <t>0b101111</t>
        </is>
      </c>
      <c r="GF30" t="inlineStr">
        <is>
          <t>0b10000111</t>
        </is>
      </c>
      <c r="GG30" t="inlineStr">
        <is>
          <t>0b10000111</t>
        </is>
      </c>
      <c r="GH30" t="inlineStr">
        <is>
          <t>0b10000111</t>
        </is>
      </c>
      <c r="GI30" t="inlineStr">
        <is>
          <t>0b100111</t>
        </is>
      </c>
      <c r="GJ30" t="inlineStr">
        <is>
          <t>0b100111</t>
        </is>
      </c>
      <c r="GK30" t="inlineStr">
        <is>
          <t>0b100111</t>
        </is>
      </c>
      <c r="GL30" t="inlineStr">
        <is>
          <t>0b10110111</t>
        </is>
      </c>
      <c r="GM30" t="inlineStr">
        <is>
          <t>0b10110111</t>
        </is>
      </c>
      <c r="GN30" t="inlineStr">
        <is>
          <t>0b10110111</t>
        </is>
      </c>
      <c r="GO30" t="inlineStr">
        <is>
          <t>0b1011011</t>
        </is>
      </c>
      <c r="GP30" t="inlineStr">
        <is>
          <t>0b1011011</t>
        </is>
      </c>
      <c r="GQ30" t="inlineStr">
        <is>
          <t>0b1011011</t>
        </is>
      </c>
      <c r="GR30" t="inlineStr">
        <is>
          <t>0b11001111</t>
        </is>
      </c>
      <c r="GS30" t="inlineStr">
        <is>
          <t>0b11001111</t>
        </is>
      </c>
      <c r="GT30" t="inlineStr">
        <is>
          <t>0b11001111</t>
        </is>
      </c>
      <c r="GU30" t="inlineStr">
        <is>
          <t>0b10010111</t>
        </is>
      </c>
      <c r="GV30" t="inlineStr">
        <is>
          <t>0b10010111</t>
        </is>
      </c>
      <c r="GW30" t="inlineStr">
        <is>
          <t>0b10010111</t>
        </is>
      </c>
      <c r="GX30" t="inlineStr">
        <is>
          <t>0b110111</t>
        </is>
      </c>
      <c r="GY30" t="inlineStr">
        <is>
          <t>0b110111</t>
        </is>
      </c>
      <c r="GZ30" t="inlineStr">
        <is>
          <t>0b110111</t>
        </is>
      </c>
      <c r="HA30" t="inlineStr">
        <is>
          <t>0b11110011</t>
        </is>
      </c>
      <c r="HB30" t="inlineStr">
        <is>
          <t>0b11110011</t>
        </is>
      </c>
      <c r="HC30" t="inlineStr">
        <is>
          <t>0b11110011</t>
        </is>
      </c>
      <c r="HD30" t="inlineStr">
        <is>
          <t>0b10101011</t>
        </is>
      </c>
      <c r="HE30" t="inlineStr">
        <is>
          <t>0b10101011</t>
        </is>
      </c>
      <c r="HF30" t="inlineStr">
        <is>
          <t>0b10101011</t>
        </is>
      </c>
      <c r="HG30" t="inlineStr">
        <is>
          <t>0b1111111</t>
        </is>
      </c>
      <c r="HH30" t="inlineStr">
        <is>
          <t>0b1111111</t>
        </is>
      </c>
      <c r="HI30" t="inlineStr">
        <is>
          <t>0b1111111</t>
        </is>
      </c>
      <c r="HJ30" t="inlineStr">
        <is>
          <t>0b11100011</t>
        </is>
      </c>
      <c r="HK30" t="inlineStr">
        <is>
          <t>0b11100011</t>
        </is>
      </c>
      <c r="HL30" t="inlineStr">
        <is>
          <t>0b11100011</t>
        </is>
      </c>
      <c r="HM30" t="inlineStr">
        <is>
          <t>0b100111</t>
        </is>
      </c>
      <c r="HN30" t="inlineStr">
        <is>
          <t>0b100111</t>
        </is>
      </c>
      <c r="HO30" t="inlineStr">
        <is>
          <t>0b100111</t>
        </is>
      </c>
      <c r="HP30" t="inlineStr">
        <is>
          <t>0b10101011</t>
        </is>
      </c>
      <c r="HQ30" t="inlineStr">
        <is>
          <t>0b10101011</t>
        </is>
      </c>
      <c r="HR30" t="inlineStr">
        <is>
          <t>0b10101011</t>
        </is>
      </c>
      <c r="HS30" t="inlineStr">
        <is>
          <t>0b1000011</t>
        </is>
      </c>
      <c r="HT30" t="inlineStr">
        <is>
          <t>0b1000011</t>
        </is>
      </c>
      <c r="HU30" t="inlineStr">
        <is>
          <t>0b1000011</t>
        </is>
      </c>
      <c r="HV30" t="inlineStr">
        <is>
          <t>0b1010011</t>
        </is>
      </c>
      <c r="HW30" t="inlineStr">
        <is>
          <t>0b1010011</t>
        </is>
      </c>
      <c r="HX30" t="inlineStr">
        <is>
          <t>0b1010011</t>
        </is>
      </c>
      <c r="HY30" t="inlineStr">
        <is>
          <t>0b1011111</t>
        </is>
      </c>
      <c r="HZ30" t="inlineStr">
        <is>
          <t>0b1011111</t>
        </is>
      </c>
      <c r="IA30" t="inlineStr">
        <is>
          <t>0b1011111</t>
        </is>
      </c>
      <c r="IB30" t="inlineStr">
        <is>
          <t>0b1000111</t>
        </is>
      </c>
      <c r="IC30" t="inlineStr">
        <is>
          <t>0b1000111</t>
        </is>
      </c>
      <c r="ID30" t="inlineStr">
        <is>
          <t>0b1000111</t>
        </is>
      </c>
      <c r="IE30" t="inlineStr">
        <is>
          <t>0b11100011</t>
        </is>
      </c>
      <c r="IF30" t="inlineStr">
        <is>
          <t>0b11100011</t>
        </is>
      </c>
      <c r="IG30" t="inlineStr">
        <is>
          <t>0b11100011</t>
        </is>
      </c>
      <c r="IH30" t="inlineStr">
        <is>
          <t>0b111011</t>
        </is>
      </c>
      <c r="II30" t="inlineStr">
        <is>
          <t>0b111011</t>
        </is>
      </c>
      <c r="IJ30" t="inlineStr">
        <is>
          <t>0b111011</t>
        </is>
      </c>
      <c r="IK30" t="inlineStr">
        <is>
          <t>0b11001011</t>
        </is>
      </c>
      <c r="IL30" t="inlineStr">
        <is>
          <t>0b11001011</t>
        </is>
      </c>
      <c r="IM30" t="inlineStr">
        <is>
          <t>0b11001011</t>
        </is>
      </c>
      <c r="IN30" t="inlineStr">
        <is>
          <t>0b10011011</t>
        </is>
      </c>
      <c r="IO30" t="inlineStr">
        <is>
          <t>0b10011011</t>
        </is>
      </c>
      <c r="IP30" t="inlineStr">
        <is>
          <t>0b10011011</t>
        </is>
      </c>
      <c r="IQ30" t="inlineStr">
        <is>
          <t>0b1110011</t>
        </is>
      </c>
      <c r="IR30" t="inlineStr">
        <is>
          <t>0b1110011</t>
        </is>
      </c>
      <c r="IS30" t="inlineStr">
        <is>
          <t>0b1110011</t>
        </is>
      </c>
      <c r="IT30" t="inlineStr">
        <is>
          <t>0b11100011</t>
        </is>
      </c>
      <c r="IU30" t="inlineStr">
        <is>
          <t>0b11100011</t>
        </is>
      </c>
      <c r="IV30" t="inlineStr">
        <is>
          <t>0b11100011</t>
        </is>
      </c>
      <c r="IW30" t="inlineStr">
        <is>
          <t>0b101011</t>
        </is>
      </c>
      <c r="IX30" t="inlineStr">
        <is>
          <t>0b101011</t>
        </is>
      </c>
      <c r="IY30" t="inlineStr">
        <is>
          <t>0b101011</t>
        </is>
      </c>
      <c r="IZ30" t="inlineStr">
        <is>
          <t>0b1001011</t>
        </is>
      </c>
      <c r="JA30" t="inlineStr">
        <is>
          <t>0b1001011</t>
        </is>
      </c>
      <c r="JB30" t="inlineStr">
        <is>
          <t>0b1001011</t>
        </is>
      </c>
      <c r="JC30" t="inlineStr">
        <is>
          <t>0b11000111</t>
        </is>
      </c>
      <c r="JD30" t="inlineStr">
        <is>
          <t>0b11000111</t>
        </is>
      </c>
      <c r="JE30" t="inlineStr">
        <is>
          <t>0b11000111</t>
        </is>
      </c>
      <c r="JF30" t="inlineStr">
        <is>
          <t>0b10011</t>
        </is>
      </c>
      <c r="JG30" t="inlineStr">
        <is>
          <t>0b10011</t>
        </is>
      </c>
      <c r="JH30" t="inlineStr">
        <is>
          <t>0b10011</t>
        </is>
      </c>
      <c r="JI30" t="inlineStr">
        <is>
          <t>0b1100111</t>
        </is>
      </c>
      <c r="JJ30" t="inlineStr">
        <is>
          <t>0b1100111</t>
        </is>
      </c>
      <c r="JK30" t="inlineStr">
        <is>
          <t>0b1100111</t>
        </is>
      </c>
      <c r="JL30" t="inlineStr">
        <is>
          <t>0b10011</t>
        </is>
      </c>
      <c r="JM30" t="inlineStr">
        <is>
          <t>0b10011</t>
        </is>
      </c>
      <c r="JN30" t="inlineStr">
        <is>
          <t>0b10011</t>
        </is>
      </c>
      <c r="JO30" t="inlineStr">
        <is>
          <t>0b11111111</t>
        </is>
      </c>
      <c r="JP30" t="inlineStr">
        <is>
          <t>0b11111111</t>
        </is>
      </c>
      <c r="JQ30" t="inlineStr">
        <is>
          <t>0b11111111</t>
        </is>
      </c>
      <c r="JR30" t="inlineStr">
        <is>
          <t>0b11111111</t>
        </is>
      </c>
      <c r="JS30" t="inlineStr">
        <is>
          <t>0b11111111</t>
        </is>
      </c>
      <c r="JT30" t="inlineStr">
        <is>
          <t>0b11111111</t>
        </is>
      </c>
      <c r="JU30" t="inlineStr">
        <is>
          <t>0b1111011</t>
        </is>
      </c>
      <c r="JV30" t="inlineStr">
        <is>
          <t>0b1111011</t>
        </is>
      </c>
      <c r="JW30" t="inlineStr">
        <is>
          <t>0b1111011</t>
        </is>
      </c>
      <c r="JX30" t="inlineStr">
        <is>
          <t>0b1111</t>
        </is>
      </c>
      <c r="JY30" t="inlineStr">
        <is>
          <t>0b1111</t>
        </is>
      </c>
      <c r="JZ30" t="inlineStr">
        <is>
          <t>0b1111</t>
        </is>
      </c>
      <c r="KA30" t="inlineStr">
        <is>
          <t>0b10000111</t>
        </is>
      </c>
      <c r="KB30" t="inlineStr">
        <is>
          <t>0b10000111</t>
        </is>
      </c>
      <c r="KC30" t="inlineStr">
        <is>
          <t>0b10000111</t>
        </is>
      </c>
      <c r="KD30" t="inlineStr">
        <is>
          <t>0b11111</t>
        </is>
      </c>
      <c r="KE30" t="inlineStr">
        <is>
          <t>0b11111</t>
        </is>
      </c>
      <c r="KF30" t="inlineStr">
        <is>
          <t>0b11111</t>
        </is>
      </c>
      <c r="KG30" t="inlineStr">
        <is>
          <t>0b11001111</t>
        </is>
      </c>
      <c r="KH30" t="inlineStr">
        <is>
          <t>0b11001111</t>
        </is>
      </c>
      <c r="KI30" t="inlineStr">
        <is>
          <t>0b11001111</t>
        </is>
      </c>
      <c r="KJ30" t="inlineStr">
        <is>
          <t>0b111</t>
        </is>
      </c>
      <c r="KK30" t="inlineStr">
        <is>
          <t>0b111</t>
        </is>
      </c>
      <c r="KL30" t="inlineStr">
        <is>
          <t>0b111</t>
        </is>
      </c>
      <c r="KM30" t="inlineStr">
        <is>
          <t>0b11011</t>
        </is>
      </c>
      <c r="KN30" t="inlineStr">
        <is>
          <t>0b11011</t>
        </is>
      </c>
      <c r="KO30" t="inlineStr">
        <is>
          <t>0b11011</t>
        </is>
      </c>
      <c r="KP30" t="inlineStr">
        <is>
          <t>0b11110011</t>
        </is>
      </c>
      <c r="KQ30" t="inlineStr">
        <is>
          <t>0b11110011</t>
        </is>
      </c>
      <c r="KR30" t="inlineStr">
        <is>
          <t>0b11110011</t>
        </is>
      </c>
      <c r="KS30" t="inlineStr">
        <is>
          <t>0b11101011</t>
        </is>
      </c>
      <c r="KT30" t="inlineStr">
        <is>
          <t>0b11101011</t>
        </is>
      </c>
      <c r="KU30" t="inlineStr">
        <is>
          <t>0b11101011</t>
        </is>
      </c>
      <c r="KV30" t="inlineStr">
        <is>
          <t>0b111011</t>
        </is>
      </c>
      <c r="KW30" t="inlineStr">
        <is>
          <t>0b111011</t>
        </is>
      </c>
      <c r="KX30" t="inlineStr">
        <is>
          <t>0b111011</t>
        </is>
      </c>
      <c r="KY30" t="inlineStr">
        <is>
          <t>0b11111111</t>
        </is>
      </c>
      <c r="KZ30" t="inlineStr">
        <is>
          <t>0b11111111</t>
        </is>
      </c>
      <c r="LA30" t="inlineStr">
        <is>
          <t>0b11111111</t>
        </is>
      </c>
      <c r="LB30" t="inlineStr">
        <is>
          <t>0b11000111</t>
        </is>
      </c>
      <c r="LC30" t="inlineStr">
        <is>
          <t>0b11000111</t>
        </is>
      </c>
      <c r="LD30" t="inlineStr">
        <is>
          <t>0b11000111</t>
        </is>
      </c>
      <c r="LE30" t="inlineStr">
        <is>
          <t>0b10011011</t>
        </is>
      </c>
      <c r="LF30" t="inlineStr">
        <is>
          <t>0b10011011</t>
        </is>
      </c>
      <c r="LG30" t="inlineStr">
        <is>
          <t>0b10011011</t>
        </is>
      </c>
      <c r="LH30" t="inlineStr">
        <is>
          <t>0b1000111</t>
        </is>
      </c>
      <c r="LI30" t="inlineStr">
        <is>
          <t>0b1000111</t>
        </is>
      </c>
      <c r="LJ30" t="inlineStr">
        <is>
          <t>0b1000111</t>
        </is>
      </c>
      <c r="LK30" t="inlineStr">
        <is>
          <t>0b101011</t>
        </is>
      </c>
      <c r="LL30" t="inlineStr">
        <is>
          <t>0b101011</t>
        </is>
      </c>
      <c r="LM30" t="inlineStr">
        <is>
          <t>0b101011</t>
        </is>
      </c>
      <c r="LN30" t="inlineStr">
        <is>
          <t>0b110011</t>
        </is>
      </c>
      <c r="LO30" t="inlineStr">
        <is>
          <t>0b110011</t>
        </is>
      </c>
      <c r="LP30" t="inlineStr">
        <is>
          <t>0b110011</t>
        </is>
      </c>
      <c r="LQ30" t="inlineStr">
        <is>
          <t>0b1111011</t>
        </is>
      </c>
      <c r="LR30" t="inlineStr">
        <is>
          <t>0b1111011</t>
        </is>
      </c>
      <c r="LS30" t="inlineStr">
        <is>
          <t>0b1111011</t>
        </is>
      </c>
      <c r="LT30" t="inlineStr">
        <is>
          <t>0b1000111</t>
        </is>
      </c>
      <c r="LU30" t="inlineStr">
        <is>
          <t>0b1000111</t>
        </is>
      </c>
      <c r="LV30" t="inlineStr">
        <is>
          <t>0b1000111</t>
        </is>
      </c>
      <c r="LW30" t="inlineStr">
        <is>
          <t>0b11101111</t>
        </is>
      </c>
      <c r="LX30" t="inlineStr">
        <is>
          <t>0b11101111</t>
        </is>
      </c>
      <c r="LY30" t="inlineStr">
        <is>
          <t>0b11101111</t>
        </is>
      </c>
      <c r="LZ30" t="inlineStr">
        <is>
          <t>0b11100011</t>
        </is>
      </c>
      <c r="MA30" t="inlineStr">
        <is>
          <t>0b11100011</t>
        </is>
      </c>
      <c r="MB30" t="inlineStr">
        <is>
          <t>0b11100011</t>
        </is>
      </c>
      <c r="MC30" t="inlineStr">
        <is>
          <t>0b11000011</t>
        </is>
      </c>
      <c r="MD30" t="inlineStr">
        <is>
          <t>0b11000011</t>
        </is>
      </c>
      <c r="ME30" t="inlineStr">
        <is>
          <t>0b11000011</t>
        </is>
      </c>
      <c r="MF30" t="inlineStr">
        <is>
          <t>0b10010011</t>
        </is>
      </c>
      <c r="MG30" t="inlineStr">
        <is>
          <t>0b10010011</t>
        </is>
      </c>
      <c r="MH30" t="inlineStr">
        <is>
          <t>0b10010011</t>
        </is>
      </c>
      <c r="MI30" t="inlineStr">
        <is>
          <t>0b1011011</t>
        </is>
      </c>
      <c r="MJ30" t="inlineStr">
        <is>
          <t>0b1011011</t>
        </is>
      </c>
      <c r="MK30" t="inlineStr">
        <is>
          <t>0b1011011</t>
        </is>
      </c>
      <c r="ML30" t="inlineStr">
        <is>
          <t>0b11</t>
        </is>
      </c>
      <c r="MM30" t="inlineStr">
        <is>
          <t>0b11</t>
        </is>
      </c>
      <c r="MN30" t="inlineStr">
        <is>
          <t>0b11</t>
        </is>
      </c>
      <c r="MO30" t="inlineStr">
        <is>
          <t>0b110011</t>
        </is>
      </c>
      <c r="MP30" t="inlineStr">
        <is>
          <t>0b110011</t>
        </is>
      </c>
      <c r="MQ30" t="inlineStr">
        <is>
          <t>0b110011</t>
        </is>
      </c>
      <c r="MR30" t="inlineStr">
        <is>
          <t>0b11100111</t>
        </is>
      </c>
      <c r="MS30" t="inlineStr">
        <is>
          <t>0b11100111</t>
        </is>
      </c>
      <c r="MT30" t="inlineStr">
        <is>
          <t>0b11100111</t>
        </is>
      </c>
      <c r="MU30" t="inlineStr">
        <is>
          <t>0b101011</t>
        </is>
      </c>
      <c r="MV30" t="inlineStr">
        <is>
          <t>0b101011</t>
        </is>
      </c>
      <c r="MW30" t="inlineStr">
        <is>
          <t>0b101011</t>
        </is>
      </c>
      <c r="MX30" t="inlineStr">
        <is>
          <t>0b11</t>
        </is>
      </c>
      <c r="MY30" t="inlineStr">
        <is>
          <t>0b11</t>
        </is>
      </c>
      <c r="MZ30" t="inlineStr">
        <is>
          <t>0b11</t>
        </is>
      </c>
      <c r="NA30" t="inlineStr">
        <is>
          <t>0b1011111</t>
        </is>
      </c>
      <c r="NB30" t="inlineStr">
        <is>
          <t>0b1011111</t>
        </is>
      </c>
      <c r="NC30" t="inlineStr">
        <is>
          <t>0b1011111</t>
        </is>
      </c>
      <c r="ND30" t="inlineStr">
        <is>
          <t>0b1001111</t>
        </is>
      </c>
      <c r="NE30" t="inlineStr">
        <is>
          <t>0b1001111</t>
        </is>
      </c>
      <c r="NF30" t="inlineStr">
        <is>
          <t>0b1001111</t>
        </is>
      </c>
      <c r="NG30" t="inlineStr">
        <is>
          <t>0b11100011</t>
        </is>
      </c>
      <c r="NH30" t="inlineStr">
        <is>
          <t>0b11100011</t>
        </is>
      </c>
      <c r="NI30" t="inlineStr">
        <is>
          <t>0b11100011</t>
        </is>
      </c>
      <c r="NJ30" t="inlineStr">
        <is>
          <t>0b1011</t>
        </is>
      </c>
      <c r="NK30" t="inlineStr">
        <is>
          <t>0b1011</t>
        </is>
      </c>
      <c r="NL30" t="inlineStr">
        <is>
          <t>0b1011</t>
        </is>
      </c>
      <c r="NM30" t="inlineStr">
        <is>
          <t>0b10111</t>
        </is>
      </c>
      <c r="NN30" t="inlineStr">
        <is>
          <t>0b10111</t>
        </is>
      </c>
      <c r="NO30" t="inlineStr">
        <is>
          <t>0b10111</t>
        </is>
      </c>
      <c r="NP30" t="inlineStr">
        <is>
          <t>0b10111111</t>
        </is>
      </c>
      <c r="NQ30" t="inlineStr">
        <is>
          <t>0b10111111</t>
        </is>
      </c>
      <c r="NR30" t="inlineStr">
        <is>
          <t>0b10111111</t>
        </is>
      </c>
      <c r="NS30" t="inlineStr">
        <is>
          <t>0b10000111</t>
        </is>
      </c>
      <c r="NT30" t="inlineStr">
        <is>
          <t>0b10000111</t>
        </is>
      </c>
      <c r="NU30" t="inlineStr">
        <is>
          <t>0b10000111</t>
        </is>
      </c>
      <c r="NV30" t="inlineStr">
        <is>
          <t>0b1101111</t>
        </is>
      </c>
      <c r="NW30" t="inlineStr">
        <is>
          <t>0b1101111</t>
        </is>
      </c>
      <c r="NX30" t="inlineStr">
        <is>
          <t>0b1101111</t>
        </is>
      </c>
      <c r="NY30" t="inlineStr">
        <is>
          <t>0b1011111</t>
        </is>
      </c>
      <c r="NZ30" t="inlineStr">
        <is>
          <t>0b1011111</t>
        </is>
      </c>
      <c r="OA30" t="inlineStr">
        <is>
          <t>0b1011111</t>
        </is>
      </c>
      <c r="OB30" t="inlineStr">
        <is>
          <t>0b11001111</t>
        </is>
      </c>
      <c r="OC30" t="inlineStr">
        <is>
          <t>0b11001111</t>
        </is>
      </c>
      <c r="OD30" t="inlineStr">
        <is>
          <t>0b11001111</t>
        </is>
      </c>
      <c r="OE30" t="inlineStr">
        <is>
          <t>0b11101111</t>
        </is>
      </c>
      <c r="OF30" t="inlineStr">
        <is>
          <t>0b11101111</t>
        </is>
      </c>
      <c r="OG30" t="inlineStr">
        <is>
          <t>0b11101111</t>
        </is>
      </c>
      <c r="OH30" t="inlineStr">
        <is>
          <t>0b10100111</t>
        </is>
      </c>
      <c r="OI30" t="inlineStr">
        <is>
          <t>0b10100111</t>
        </is>
      </c>
      <c r="OJ30" t="inlineStr">
        <is>
          <t>0b10100111</t>
        </is>
      </c>
      <c r="OK30" t="inlineStr">
        <is>
          <t>0b11100011</t>
        </is>
      </c>
      <c r="OL30" t="inlineStr">
        <is>
          <t>0b11100011</t>
        </is>
      </c>
      <c r="OM30" t="inlineStr">
        <is>
          <t>0b11100011</t>
        </is>
      </c>
      <c r="ON30" t="inlineStr">
        <is>
          <t>0b10011111</t>
        </is>
      </c>
      <c r="OO30" t="inlineStr">
        <is>
          <t>0b10011111</t>
        </is>
      </c>
      <c r="OP30" t="inlineStr">
        <is>
          <t>0b10011111</t>
        </is>
      </c>
      <c r="OQ30" t="inlineStr">
        <is>
          <t>0b100111</t>
        </is>
      </c>
      <c r="OR30" t="inlineStr">
        <is>
          <t>0b100111</t>
        </is>
      </c>
      <c r="OS30" t="inlineStr">
        <is>
          <t>0b100111</t>
        </is>
      </c>
      <c r="OT30" t="inlineStr">
        <is>
          <t>0b11111111</t>
        </is>
      </c>
      <c r="OU30" t="inlineStr">
        <is>
          <t>0b11111111</t>
        </is>
      </c>
      <c r="OV30" t="inlineStr">
        <is>
          <t>0b11111111</t>
        </is>
      </c>
      <c r="OW30" t="inlineStr">
        <is>
          <t>0b11011</t>
        </is>
      </c>
      <c r="OX30" t="inlineStr">
        <is>
          <t>0b11011</t>
        </is>
      </c>
      <c r="OY30" t="inlineStr">
        <is>
          <t>0b11011</t>
        </is>
      </c>
      <c r="OZ30" t="inlineStr">
        <is>
          <t>0b11111</t>
        </is>
      </c>
      <c r="PA30" t="inlineStr">
        <is>
          <t>0b11111</t>
        </is>
      </c>
      <c r="PB30" t="inlineStr">
        <is>
          <t>0b11111</t>
        </is>
      </c>
      <c r="PC30" t="inlineStr">
        <is>
          <t>0b10111</t>
        </is>
      </c>
      <c r="PD30" t="inlineStr">
        <is>
          <t>0b10111</t>
        </is>
      </c>
      <c r="PE30" t="inlineStr">
        <is>
          <t>0b10111</t>
        </is>
      </c>
      <c r="PF30" t="inlineStr">
        <is>
          <t>0b10000011</t>
        </is>
      </c>
      <c r="PG30" t="inlineStr">
        <is>
          <t>0b10000011</t>
        </is>
      </c>
      <c r="PH30" t="inlineStr">
        <is>
          <t>0b10000011</t>
        </is>
      </c>
      <c r="PI30" t="inlineStr">
        <is>
          <t>0b11100111</t>
        </is>
      </c>
      <c r="PJ30" t="inlineStr">
        <is>
          <t>0b11100111</t>
        </is>
      </c>
      <c r="PK30" t="inlineStr">
        <is>
          <t>0b11100111</t>
        </is>
      </c>
      <c r="PL30" t="inlineStr">
        <is>
          <t>0b1110011</t>
        </is>
      </c>
      <c r="PM30" t="inlineStr">
        <is>
          <t>0b1110011</t>
        </is>
      </c>
      <c r="PN30" t="inlineStr">
        <is>
          <t>0b1110011</t>
        </is>
      </c>
      <c r="PO30" t="inlineStr">
        <is>
          <t>0b11011011</t>
        </is>
      </c>
      <c r="PP30" t="inlineStr">
        <is>
          <t>0b11011011</t>
        </is>
      </c>
      <c r="PQ30" t="inlineStr">
        <is>
          <t>0b11011011</t>
        </is>
      </c>
      <c r="PR30" t="inlineStr">
        <is>
          <t>0b10101011</t>
        </is>
      </c>
      <c r="PS30" t="inlineStr">
        <is>
          <t>0b10101011</t>
        </is>
      </c>
      <c r="PT30" t="inlineStr">
        <is>
          <t>0b10101011</t>
        </is>
      </c>
      <c r="PU30" t="inlineStr">
        <is>
          <t>0b10111111</t>
        </is>
      </c>
      <c r="PV30" t="inlineStr">
        <is>
          <t>0b10111111</t>
        </is>
      </c>
      <c r="PW30" t="inlineStr">
        <is>
          <t>0b10111111</t>
        </is>
      </c>
      <c r="PX30" t="inlineStr">
        <is>
          <t>0b11111</t>
        </is>
      </c>
      <c r="PY30" t="inlineStr">
        <is>
          <t>0b11111</t>
        </is>
      </c>
      <c r="PZ30" t="inlineStr">
        <is>
          <t>0b11111</t>
        </is>
      </c>
      <c r="QA30" t="inlineStr">
        <is>
          <t>0b11010111</t>
        </is>
      </c>
      <c r="QB30" t="inlineStr">
        <is>
          <t>0b11010111</t>
        </is>
      </c>
      <c r="QC30" t="inlineStr">
        <is>
          <t>0b11010111</t>
        </is>
      </c>
      <c r="QD30" t="inlineStr">
        <is>
          <t>0b10011</t>
        </is>
      </c>
      <c r="QE30" t="inlineStr">
        <is>
          <t>0b10011</t>
        </is>
      </c>
      <c r="QF30" t="inlineStr">
        <is>
          <t>0b10011</t>
        </is>
      </c>
      <c r="QG30" t="inlineStr">
        <is>
          <t>0b10100111</t>
        </is>
      </c>
      <c r="QH30" t="inlineStr">
        <is>
          <t>0b10100111</t>
        </is>
      </c>
      <c r="QI30" t="inlineStr">
        <is>
          <t>0b10100111</t>
        </is>
      </c>
      <c r="QJ30" t="inlineStr">
        <is>
          <t>0b10101111</t>
        </is>
      </c>
      <c r="QK30" t="inlineStr">
        <is>
          <t>0b10101111</t>
        </is>
      </c>
      <c r="QL30" t="inlineStr">
        <is>
          <t>0b10101111</t>
        </is>
      </c>
      <c r="QM30" t="inlineStr">
        <is>
          <t>0b11110011</t>
        </is>
      </c>
      <c r="QN30" t="inlineStr">
        <is>
          <t>0b11110011</t>
        </is>
      </c>
      <c r="QO30" t="inlineStr">
        <is>
          <t>0b11110011</t>
        </is>
      </c>
      <c r="QP30" t="inlineStr">
        <is>
          <t>0b11111</t>
        </is>
      </c>
      <c r="QQ30" t="inlineStr">
        <is>
          <t>0b11111</t>
        </is>
      </c>
      <c r="QR30" t="inlineStr">
        <is>
          <t>0b11111</t>
        </is>
      </c>
      <c r="QS30" t="inlineStr">
        <is>
          <t>0b110011</t>
        </is>
      </c>
      <c r="QT30" t="inlineStr">
        <is>
          <t>0b110011</t>
        </is>
      </c>
      <c r="QU30" t="inlineStr">
        <is>
          <t>0b110011</t>
        </is>
      </c>
      <c r="QV30" t="inlineStr">
        <is>
          <t>0b11001011</t>
        </is>
      </c>
      <c r="QW30" t="inlineStr">
        <is>
          <t>0b11001011</t>
        </is>
      </c>
      <c r="QX30" t="inlineStr">
        <is>
          <t>0b11001011</t>
        </is>
      </c>
      <c r="QY30" t="inlineStr">
        <is>
          <t>0b10100011</t>
        </is>
      </c>
      <c r="QZ30" t="inlineStr">
        <is>
          <t>0b10100011</t>
        </is>
      </c>
      <c r="RA30" t="inlineStr">
        <is>
          <t>0b10100011</t>
        </is>
      </c>
      <c r="RB30" t="inlineStr">
        <is>
          <t>0b10010011</t>
        </is>
      </c>
      <c r="RC30" t="inlineStr">
        <is>
          <t>0b10010011</t>
        </is>
      </c>
      <c r="RD30" t="inlineStr">
        <is>
          <t>0b10010011</t>
        </is>
      </c>
      <c r="RE30" t="inlineStr">
        <is>
          <t>0b11011111</t>
        </is>
      </c>
      <c r="RF30" t="inlineStr">
        <is>
          <t>0b11011111</t>
        </is>
      </c>
      <c r="RG30" t="inlineStr">
        <is>
          <t>0b11011111</t>
        </is>
      </c>
      <c r="RH30" t="inlineStr">
        <is>
          <t>0b10111111</t>
        </is>
      </c>
      <c r="RI30" t="inlineStr">
        <is>
          <t>0b10111111</t>
        </is>
      </c>
      <c r="RJ30" t="inlineStr">
        <is>
          <t>0b10111111</t>
        </is>
      </c>
      <c r="RK30" t="inlineStr">
        <is>
          <t>0b1101111</t>
        </is>
      </c>
      <c r="RL30" t="inlineStr">
        <is>
          <t>0b1101111</t>
        </is>
      </c>
      <c r="RM30" t="inlineStr">
        <is>
          <t>0b1101111</t>
        </is>
      </c>
      <c r="RN30" t="inlineStr">
        <is>
          <t>0b11011011</t>
        </is>
      </c>
      <c r="RO30" t="inlineStr">
        <is>
          <t>0b11011011</t>
        </is>
      </c>
      <c r="RP30" t="inlineStr">
        <is>
          <t>0b11011011</t>
        </is>
      </c>
      <c r="RQ30" t="inlineStr">
        <is>
          <t>0b1010011</t>
        </is>
      </c>
      <c r="RR30" t="inlineStr">
        <is>
          <t>0b1010011</t>
        </is>
      </c>
      <c r="RS30" t="inlineStr">
        <is>
          <t>0b1010011</t>
        </is>
      </c>
      <c r="RT30" t="inlineStr">
        <is>
          <t>0b11110111</t>
        </is>
      </c>
      <c r="RU30" t="inlineStr">
        <is>
          <t>0b11110111</t>
        </is>
      </c>
      <c r="RV30" t="inlineStr">
        <is>
          <t>0b11110111</t>
        </is>
      </c>
      <c r="RW30" t="inlineStr">
        <is>
          <t>0b1010011</t>
        </is>
      </c>
      <c r="RX30" t="inlineStr">
        <is>
          <t>0b1010011</t>
        </is>
      </c>
      <c r="RY30" t="inlineStr">
        <is>
          <t>0b1010011</t>
        </is>
      </c>
      <c r="RZ30" t="inlineStr">
        <is>
          <t>0b111011</t>
        </is>
      </c>
      <c r="SA30" t="inlineStr">
        <is>
          <t>0b111011</t>
        </is>
      </c>
      <c r="SB30" t="inlineStr">
        <is>
          <t>0b111011</t>
        </is>
      </c>
      <c r="SC30" t="inlineStr">
        <is>
          <t>0b1100011</t>
        </is>
      </c>
      <c r="SD30" t="inlineStr">
        <is>
          <t>0b1100011</t>
        </is>
      </c>
      <c r="SE30" t="inlineStr">
        <is>
          <t>0b1100011</t>
        </is>
      </c>
      <c r="SF30" t="inlineStr">
        <is>
          <t>0b1011</t>
        </is>
      </c>
      <c r="SG30" t="inlineStr">
        <is>
          <t>0b1011</t>
        </is>
      </c>
      <c r="SH30" t="inlineStr">
        <is>
          <t>0b1011</t>
        </is>
      </c>
      <c r="SI30" t="inlineStr">
        <is>
          <t>0b10100011</t>
        </is>
      </c>
      <c r="SJ30" t="inlineStr">
        <is>
          <t>0b10100011</t>
        </is>
      </c>
      <c r="SK30" t="inlineStr">
        <is>
          <t>0b10100011</t>
        </is>
      </c>
      <c r="SL30" t="inlineStr">
        <is>
          <t>0b1001011</t>
        </is>
      </c>
      <c r="SM30" t="inlineStr">
        <is>
          <t>0b1001011</t>
        </is>
      </c>
      <c r="SN30" t="inlineStr">
        <is>
          <t>0b1001011</t>
        </is>
      </c>
      <c r="SO30" t="inlineStr">
        <is>
          <t>0b10111</t>
        </is>
      </c>
      <c r="SP30" t="inlineStr">
        <is>
          <t>0b10111</t>
        </is>
      </c>
      <c r="SQ30" t="inlineStr">
        <is>
          <t>0b10111</t>
        </is>
      </c>
      <c r="SR30" t="inlineStr">
        <is>
          <t>0b10100111</t>
        </is>
      </c>
      <c r="SS30" t="inlineStr">
        <is>
          <t>0b10100111</t>
        </is>
      </c>
      <c r="ST30" t="inlineStr">
        <is>
          <t>0b10100111</t>
        </is>
      </c>
      <c r="SU30" t="inlineStr">
        <is>
          <t>0b11011</t>
        </is>
      </c>
      <c r="SV30" t="inlineStr">
        <is>
          <t>0b11011</t>
        </is>
      </c>
      <c r="SW30" t="inlineStr">
        <is>
          <t>0b11011</t>
        </is>
      </c>
      <c r="SX30" t="inlineStr">
        <is>
          <t>0b1111111</t>
        </is>
      </c>
      <c r="SY30" t="inlineStr">
        <is>
          <t>0b1111111</t>
        </is>
      </c>
      <c r="SZ30" t="inlineStr">
        <is>
          <t>0b1111111</t>
        </is>
      </c>
      <c r="TA30" t="inlineStr">
        <is>
          <t>0b10110011</t>
        </is>
      </c>
      <c r="TB30" t="inlineStr">
        <is>
          <t>0b10110011</t>
        </is>
      </c>
      <c r="TC30" t="inlineStr">
        <is>
          <t>0b10110011</t>
        </is>
      </c>
      <c r="TD30" t="inlineStr">
        <is>
          <t>0b111011</t>
        </is>
      </c>
      <c r="TE30" t="inlineStr">
        <is>
          <t>0b111011</t>
        </is>
      </c>
      <c r="TF30" t="inlineStr">
        <is>
          <t>0b111011</t>
        </is>
      </c>
      <c r="TG30" t="inlineStr">
        <is>
          <t>0b111</t>
        </is>
      </c>
      <c r="TH30" t="inlineStr">
        <is>
          <t>0b111</t>
        </is>
      </c>
      <c r="TI30" t="inlineStr">
        <is>
          <t>0b111</t>
        </is>
      </c>
      <c r="TJ30" t="inlineStr">
        <is>
          <t>0b11100011</t>
        </is>
      </c>
      <c r="TK30" t="inlineStr">
        <is>
          <t>0b11100011</t>
        </is>
      </c>
      <c r="TL30" t="inlineStr">
        <is>
          <t>0b11100011</t>
        </is>
      </c>
      <c r="TM30" t="inlineStr">
        <is>
          <t>0b1011011</t>
        </is>
      </c>
      <c r="TN30" t="inlineStr">
        <is>
          <t>0b1011011</t>
        </is>
      </c>
      <c r="TO30" t="inlineStr">
        <is>
          <t>0b1011011</t>
        </is>
      </c>
      <c r="TP30" t="inlineStr">
        <is>
          <t>0b11011111</t>
        </is>
      </c>
      <c r="TQ30" t="inlineStr">
        <is>
          <t>0b11011111</t>
        </is>
      </c>
      <c r="TR30" t="inlineStr">
        <is>
          <t>0b11011111</t>
        </is>
      </c>
      <c r="TS30" t="inlineStr">
        <is>
          <t>0b100111</t>
        </is>
      </c>
      <c r="TT30" t="inlineStr">
        <is>
          <t>0b100111</t>
        </is>
      </c>
      <c r="TU30" t="inlineStr">
        <is>
          <t>0b100111</t>
        </is>
      </c>
      <c r="TV30" t="inlineStr">
        <is>
          <t>0b1110011</t>
        </is>
      </c>
      <c r="TW30" t="inlineStr">
        <is>
          <t>0b1110011</t>
        </is>
      </c>
      <c r="TX30" t="inlineStr">
        <is>
          <t>0b1110011</t>
        </is>
      </c>
      <c r="TY30" t="inlineStr">
        <is>
          <t>0b10011111</t>
        </is>
      </c>
      <c r="TZ30" t="inlineStr">
        <is>
          <t>0b10011111</t>
        </is>
      </c>
      <c r="UA30" t="inlineStr">
        <is>
          <t>0b10011111</t>
        </is>
      </c>
      <c r="UB30" t="inlineStr">
        <is>
          <t>0b10100011</t>
        </is>
      </c>
      <c r="UC30" t="inlineStr">
        <is>
          <t>0b10100011</t>
        </is>
      </c>
      <c r="UD30" t="inlineStr">
        <is>
          <t>0b10100011</t>
        </is>
      </c>
      <c r="UE30" t="inlineStr">
        <is>
          <t>0b11101011</t>
        </is>
      </c>
      <c r="UF30" t="inlineStr">
        <is>
          <t>0b11101011</t>
        </is>
      </c>
      <c r="UG30" t="inlineStr">
        <is>
          <t>0b11101011</t>
        </is>
      </c>
      <c r="UH30" t="inlineStr">
        <is>
          <t>0b110011</t>
        </is>
      </c>
      <c r="UI30" t="inlineStr">
        <is>
          <t>0b110011</t>
        </is>
      </c>
      <c r="UJ30" t="inlineStr">
        <is>
          <t>0b110011</t>
        </is>
      </c>
      <c r="UK30" t="inlineStr">
        <is>
          <t>0b10011</t>
        </is>
      </c>
      <c r="UL30" t="inlineStr">
        <is>
          <t>0b10011</t>
        </is>
      </c>
      <c r="UM30" t="inlineStr">
        <is>
          <t>0b10011</t>
        </is>
      </c>
      <c r="UN30" t="inlineStr">
        <is>
          <t>0b11</t>
        </is>
      </c>
      <c r="UO30" t="inlineStr">
        <is>
          <t>0b11</t>
        </is>
      </c>
      <c r="UP30" t="inlineStr">
        <is>
          <t>0b11</t>
        </is>
      </c>
      <c r="UQ30" t="inlineStr">
        <is>
          <t>0b11100111</t>
        </is>
      </c>
      <c r="UR30" t="inlineStr">
        <is>
          <t>0b11100111</t>
        </is>
      </c>
      <c r="US30" t="inlineStr">
        <is>
          <t>0b11100111</t>
        </is>
      </c>
      <c r="UT30" t="inlineStr">
        <is>
          <t>0b10000111</t>
        </is>
      </c>
      <c r="UU30" t="inlineStr">
        <is>
          <t>0b10000111</t>
        </is>
      </c>
      <c r="UV30" t="inlineStr">
        <is>
          <t>0b10000111</t>
        </is>
      </c>
      <c r="UW30" t="inlineStr">
        <is>
          <t>0b10010011</t>
        </is>
      </c>
      <c r="UX30" t="inlineStr">
        <is>
          <t>0b10010011</t>
        </is>
      </c>
      <c r="UY30" t="inlineStr">
        <is>
          <t>0b10010011</t>
        </is>
      </c>
      <c r="UZ30" t="inlineStr">
        <is>
          <t>0b1110111</t>
        </is>
      </c>
      <c r="VA30" t="inlineStr">
        <is>
          <t>0b1110111</t>
        </is>
      </c>
      <c r="VB30" t="inlineStr">
        <is>
          <t>0b1110111</t>
        </is>
      </c>
      <c r="VC30" t="inlineStr">
        <is>
          <t>0b111111</t>
        </is>
      </c>
      <c r="VD30" t="inlineStr">
        <is>
          <t>0b111111</t>
        </is>
      </c>
      <c r="VE30" t="inlineStr">
        <is>
          <t>0b111111</t>
        </is>
      </c>
      <c r="VF30" t="inlineStr">
        <is>
          <t>0b10110111</t>
        </is>
      </c>
      <c r="VG30" t="inlineStr">
        <is>
          <t>0b10110111</t>
        </is>
      </c>
      <c r="VH30" t="inlineStr">
        <is>
          <t>0b10110111</t>
        </is>
      </c>
      <c r="VI30" t="inlineStr">
        <is>
          <t>0b10110111</t>
        </is>
      </c>
      <c r="VJ30" t="inlineStr">
        <is>
          <t>0b10110111</t>
        </is>
      </c>
      <c r="VK30" t="inlineStr">
        <is>
          <t>0b10110111</t>
        </is>
      </c>
      <c r="VL30" t="inlineStr">
        <is>
          <t>0b1101111</t>
        </is>
      </c>
      <c r="VM30" t="inlineStr">
        <is>
          <t>0b1101111</t>
        </is>
      </c>
      <c r="VN30" t="inlineStr">
        <is>
          <t>0b1101111</t>
        </is>
      </c>
      <c r="VO30" t="inlineStr">
        <is>
          <t>0b10000011</t>
        </is>
      </c>
      <c r="VP30" t="inlineStr">
        <is>
          <t>0b10000011</t>
        </is>
      </c>
      <c r="VQ30" t="inlineStr">
        <is>
          <t>0b10000011</t>
        </is>
      </c>
      <c r="VR30" t="inlineStr">
        <is>
          <t>0b11001111</t>
        </is>
      </c>
      <c r="VS30" t="inlineStr">
        <is>
          <t>0b11001111</t>
        </is>
      </c>
      <c r="VT30" t="inlineStr">
        <is>
          <t>0b11001111</t>
        </is>
      </c>
      <c r="VU30" t="inlineStr">
        <is>
          <t>0b1110011</t>
        </is>
      </c>
      <c r="VV30" t="inlineStr">
        <is>
          <t>0b1110011</t>
        </is>
      </c>
      <c r="VW30" t="inlineStr">
        <is>
          <t>0b1110011</t>
        </is>
      </c>
      <c r="VX30" t="inlineStr">
        <is>
          <t>0b10010111</t>
        </is>
      </c>
      <c r="VY30" t="inlineStr">
        <is>
          <t>0b10010111</t>
        </is>
      </c>
      <c r="VZ30" t="inlineStr">
        <is>
          <t>0b10010111</t>
        </is>
      </c>
      <c r="WA30" t="inlineStr">
        <is>
          <t>0b1011111</t>
        </is>
      </c>
      <c r="WB30" t="inlineStr">
        <is>
          <t>0b1011111</t>
        </is>
      </c>
      <c r="WC30" t="inlineStr">
        <is>
          <t>0b1011111</t>
        </is>
      </c>
      <c r="WD30" t="inlineStr">
        <is>
          <t>0b11100111</t>
        </is>
      </c>
      <c r="WE30" t="inlineStr">
        <is>
          <t>0b11100111</t>
        </is>
      </c>
      <c r="WF30" t="inlineStr">
        <is>
          <t>0b11100111</t>
        </is>
      </c>
      <c r="WG30" t="inlineStr">
        <is>
          <t>0b11100111</t>
        </is>
      </c>
      <c r="WH30" t="inlineStr">
        <is>
          <t>0b11100111</t>
        </is>
      </c>
      <c r="WI30" t="inlineStr">
        <is>
          <t>0b11100111</t>
        </is>
      </c>
      <c r="WJ30" t="inlineStr">
        <is>
          <t>0b1010011</t>
        </is>
      </c>
      <c r="WK30" t="inlineStr">
        <is>
          <t>0b1010011</t>
        </is>
      </c>
      <c r="WL30" t="inlineStr">
        <is>
          <t>0b1010011</t>
        </is>
      </c>
      <c r="WM30" t="inlineStr">
        <is>
          <t>0b10111011</t>
        </is>
      </c>
      <c r="WN30" t="inlineStr">
        <is>
          <t>0b10111011</t>
        </is>
      </c>
      <c r="WO30" t="inlineStr">
        <is>
          <t>0b10111011</t>
        </is>
      </c>
      <c r="WP30" t="inlineStr">
        <is>
          <t>0b11</t>
        </is>
      </c>
      <c r="WQ30" t="inlineStr">
        <is>
          <t>0b11</t>
        </is>
      </c>
      <c r="WR30" t="inlineStr">
        <is>
          <t>0b11</t>
        </is>
      </c>
      <c r="WS30" t="inlineStr">
        <is>
          <t>0b1111111</t>
        </is>
      </c>
      <c r="WT30" t="inlineStr">
        <is>
          <t>0b1111111</t>
        </is>
      </c>
      <c r="WU30" t="inlineStr">
        <is>
          <t>0b1111111</t>
        </is>
      </c>
      <c r="WV30" t="inlineStr">
        <is>
          <t>0b11111</t>
        </is>
      </c>
      <c r="WW30" t="inlineStr">
        <is>
          <t>0b11111</t>
        </is>
      </c>
      <c r="WX30" t="inlineStr">
        <is>
          <t>0b11111</t>
        </is>
      </c>
      <c r="WY30" t="inlineStr">
        <is>
          <t>0b10101011</t>
        </is>
      </c>
      <c r="WZ30" t="inlineStr">
        <is>
          <t>0b10101011</t>
        </is>
      </c>
      <c r="XA30" t="inlineStr">
        <is>
          <t>0b10101011</t>
        </is>
      </c>
      <c r="XB30" t="inlineStr">
        <is>
          <t>0b1111011</t>
        </is>
      </c>
      <c r="XC30" t="inlineStr">
        <is>
          <t>0b1111011</t>
        </is>
      </c>
      <c r="XD30" t="inlineStr">
        <is>
          <t>0b1111011</t>
        </is>
      </c>
      <c r="XE30" t="inlineStr">
        <is>
          <t>0b11101111</t>
        </is>
      </c>
      <c r="XF30" t="inlineStr">
        <is>
          <t>0b11101111</t>
        </is>
      </c>
      <c r="XG30" t="inlineStr">
        <is>
          <t>0b11101111</t>
        </is>
      </c>
      <c r="XH30" t="inlineStr">
        <is>
          <t>0b100011</t>
        </is>
      </c>
      <c r="XI30" t="inlineStr">
        <is>
          <t>0b100011</t>
        </is>
      </c>
      <c r="XJ30" t="inlineStr">
        <is>
          <t>0b100011</t>
        </is>
      </c>
      <c r="XK30" t="inlineStr">
        <is>
          <t>0b110111</t>
        </is>
      </c>
      <c r="XL30" t="inlineStr">
        <is>
          <t>0b110111</t>
        </is>
      </c>
      <c r="XM30" t="inlineStr">
        <is>
          <t>0b110111</t>
        </is>
      </c>
    </row>
    <row r="31">
      <c r="B31" t="inlineStr">
        <is>
          <t>0b1111011</t>
        </is>
      </c>
      <c r="C31" t="inlineStr">
        <is>
          <t>0b1111011</t>
        </is>
      </c>
      <c r="D31" t="inlineStr">
        <is>
          <t>0b1111011</t>
        </is>
      </c>
      <c r="E31" t="inlineStr">
        <is>
          <t>0b110111</t>
        </is>
      </c>
      <c r="F31" t="inlineStr">
        <is>
          <t>0b110111</t>
        </is>
      </c>
      <c r="G31" t="inlineStr">
        <is>
          <t>0b110111</t>
        </is>
      </c>
      <c r="H31" t="inlineStr">
        <is>
          <t>0b11001011</t>
        </is>
      </c>
      <c r="I31" t="inlineStr">
        <is>
          <t>0b11001011</t>
        </is>
      </c>
      <c r="J31" t="inlineStr">
        <is>
          <t>0b11001011</t>
        </is>
      </c>
      <c r="K31" t="inlineStr">
        <is>
          <t>0b11000111</t>
        </is>
      </c>
      <c r="L31" t="inlineStr">
        <is>
          <t>0b11000111</t>
        </is>
      </c>
      <c r="M31" t="inlineStr">
        <is>
          <t>0b11000111</t>
        </is>
      </c>
      <c r="N31" t="inlineStr">
        <is>
          <t>0b10111</t>
        </is>
      </c>
      <c r="O31" t="inlineStr">
        <is>
          <t>0b10111</t>
        </is>
      </c>
      <c r="P31" t="inlineStr">
        <is>
          <t>0b10111</t>
        </is>
      </c>
      <c r="Q31" t="inlineStr">
        <is>
          <t>0b1011111</t>
        </is>
      </c>
      <c r="R31" t="inlineStr">
        <is>
          <t>0b1011111</t>
        </is>
      </c>
      <c r="S31" t="inlineStr">
        <is>
          <t>0b1011111</t>
        </is>
      </c>
      <c r="T31" t="inlineStr">
        <is>
          <t>0b10011111</t>
        </is>
      </c>
      <c r="U31" t="inlineStr">
        <is>
          <t>0b10011111</t>
        </is>
      </c>
      <c r="V31" t="inlineStr">
        <is>
          <t>0b10011111</t>
        </is>
      </c>
      <c r="W31" t="inlineStr">
        <is>
          <t>0b1111</t>
        </is>
      </c>
      <c r="X31" t="inlineStr">
        <is>
          <t>0b1111</t>
        </is>
      </c>
      <c r="Y31" t="inlineStr">
        <is>
          <t>0b1111</t>
        </is>
      </c>
      <c r="Z31" t="inlineStr">
        <is>
          <t>0b110111</t>
        </is>
      </c>
      <c r="AA31" t="inlineStr">
        <is>
          <t>0b110111</t>
        </is>
      </c>
      <c r="AB31" t="inlineStr">
        <is>
          <t>0b110111</t>
        </is>
      </c>
      <c r="AC31" t="inlineStr">
        <is>
          <t>0b1010011</t>
        </is>
      </c>
      <c r="AD31" t="inlineStr">
        <is>
          <t>0b1010011</t>
        </is>
      </c>
      <c r="AE31" t="inlineStr">
        <is>
          <t>0b1010011</t>
        </is>
      </c>
      <c r="AF31" t="inlineStr">
        <is>
          <t>0b11010011</t>
        </is>
      </c>
      <c r="AG31" t="inlineStr">
        <is>
          <t>0b11010011</t>
        </is>
      </c>
      <c r="AH31" t="inlineStr">
        <is>
          <t>0b11010011</t>
        </is>
      </c>
      <c r="AI31" t="inlineStr">
        <is>
          <t>0b10111011</t>
        </is>
      </c>
      <c r="AJ31" t="inlineStr">
        <is>
          <t>0b10111011</t>
        </is>
      </c>
      <c r="AK31" t="inlineStr">
        <is>
          <t>0b10111011</t>
        </is>
      </c>
      <c r="AL31" t="inlineStr">
        <is>
          <t>0b1010011</t>
        </is>
      </c>
      <c r="AM31" t="inlineStr">
        <is>
          <t>0b1010011</t>
        </is>
      </c>
      <c r="AN31" t="inlineStr">
        <is>
          <t>0b1010011</t>
        </is>
      </c>
      <c r="AO31" t="inlineStr">
        <is>
          <t>0b10001111</t>
        </is>
      </c>
      <c r="AP31" t="inlineStr">
        <is>
          <t>0b10001111</t>
        </is>
      </c>
      <c r="AQ31" t="inlineStr">
        <is>
          <t>0b10001111</t>
        </is>
      </c>
      <c r="AR31" t="inlineStr">
        <is>
          <t>0b10100111</t>
        </is>
      </c>
      <c r="AS31" t="inlineStr">
        <is>
          <t>0b10100111</t>
        </is>
      </c>
      <c r="AT31" t="inlineStr">
        <is>
          <t>0b10100111</t>
        </is>
      </c>
      <c r="AU31" t="inlineStr">
        <is>
          <t>0b10011011</t>
        </is>
      </c>
      <c r="AV31" t="inlineStr">
        <is>
          <t>0b10011011</t>
        </is>
      </c>
      <c r="AW31" t="inlineStr">
        <is>
          <t>0b10011011</t>
        </is>
      </c>
      <c r="AX31" t="inlineStr">
        <is>
          <t>0b100011</t>
        </is>
      </c>
      <c r="AY31" t="inlineStr">
        <is>
          <t>0b100011</t>
        </is>
      </c>
      <c r="AZ31" t="inlineStr">
        <is>
          <t>0b100011</t>
        </is>
      </c>
      <c r="BA31" t="inlineStr">
        <is>
          <t>0b10111011</t>
        </is>
      </c>
      <c r="BB31" t="inlineStr">
        <is>
          <t>0b10111011</t>
        </is>
      </c>
      <c r="BC31" t="inlineStr">
        <is>
          <t>0b10111011</t>
        </is>
      </c>
      <c r="BD31" t="inlineStr">
        <is>
          <t>0b10000011</t>
        </is>
      </c>
      <c r="BE31" t="inlineStr">
        <is>
          <t>0b10000011</t>
        </is>
      </c>
      <c r="BF31" t="inlineStr">
        <is>
          <t>0b10000011</t>
        </is>
      </c>
      <c r="BG31" t="inlineStr">
        <is>
          <t>0b101111</t>
        </is>
      </c>
      <c r="BH31" t="inlineStr">
        <is>
          <t>0b101111</t>
        </is>
      </c>
      <c r="BI31" t="inlineStr">
        <is>
          <t>0b101111</t>
        </is>
      </c>
      <c r="BJ31" t="inlineStr">
        <is>
          <t>0b11101011</t>
        </is>
      </c>
      <c r="BK31" t="inlineStr">
        <is>
          <t>0b11101011</t>
        </is>
      </c>
      <c r="BL31" t="inlineStr">
        <is>
          <t>0b11101011</t>
        </is>
      </c>
      <c r="BM31" t="inlineStr">
        <is>
          <t>0b10110011</t>
        </is>
      </c>
      <c r="BN31" t="inlineStr">
        <is>
          <t>0b10110011</t>
        </is>
      </c>
      <c r="BO31" t="inlineStr">
        <is>
          <t>0b10110011</t>
        </is>
      </c>
      <c r="BP31" t="inlineStr">
        <is>
          <t>0b11110111</t>
        </is>
      </c>
      <c r="BQ31" t="inlineStr">
        <is>
          <t>0b11110111</t>
        </is>
      </c>
      <c r="BR31" t="inlineStr">
        <is>
          <t>0b11110111</t>
        </is>
      </c>
      <c r="BS31" t="inlineStr">
        <is>
          <t>0b10111</t>
        </is>
      </c>
      <c r="BT31" t="inlineStr">
        <is>
          <t>0b10111</t>
        </is>
      </c>
      <c r="BU31" t="inlineStr">
        <is>
          <t>0b10111</t>
        </is>
      </c>
      <c r="BV31" t="inlineStr">
        <is>
          <t>0b11000011</t>
        </is>
      </c>
      <c r="BW31" t="inlineStr">
        <is>
          <t>0b11000011</t>
        </is>
      </c>
      <c r="BX31" t="inlineStr">
        <is>
          <t>0b11000011</t>
        </is>
      </c>
      <c r="BY31" t="inlineStr">
        <is>
          <t>0b10100011</t>
        </is>
      </c>
      <c r="BZ31" t="inlineStr">
        <is>
          <t>0b10100011</t>
        </is>
      </c>
      <c r="CA31" t="inlineStr">
        <is>
          <t>0b10100011</t>
        </is>
      </c>
      <c r="CB31" t="inlineStr">
        <is>
          <t>0b10011011</t>
        </is>
      </c>
      <c r="CC31" t="inlineStr">
        <is>
          <t>0b10011011</t>
        </is>
      </c>
      <c r="CD31" t="inlineStr">
        <is>
          <t>0b10011011</t>
        </is>
      </c>
      <c r="CE31" t="inlineStr">
        <is>
          <t>0b1001111</t>
        </is>
      </c>
      <c r="CF31" t="inlineStr">
        <is>
          <t>0b1001111</t>
        </is>
      </c>
      <c r="CG31" t="inlineStr">
        <is>
          <t>0b1001111</t>
        </is>
      </c>
      <c r="CH31" t="inlineStr">
        <is>
          <t>0b1001011</t>
        </is>
      </c>
      <c r="CI31" t="inlineStr">
        <is>
          <t>0b1001011</t>
        </is>
      </c>
      <c r="CJ31" t="inlineStr">
        <is>
          <t>0b1001011</t>
        </is>
      </c>
      <c r="CK31" t="inlineStr">
        <is>
          <t>0b1111011</t>
        </is>
      </c>
      <c r="CL31" t="inlineStr">
        <is>
          <t>0b1111011</t>
        </is>
      </c>
      <c r="CM31" t="inlineStr">
        <is>
          <t>0b1111011</t>
        </is>
      </c>
      <c r="CN31" t="inlineStr">
        <is>
          <t>0b11101011</t>
        </is>
      </c>
      <c r="CO31" t="inlineStr">
        <is>
          <t>0b11101011</t>
        </is>
      </c>
      <c r="CP31" t="inlineStr">
        <is>
          <t>0b11101011</t>
        </is>
      </c>
      <c r="CQ31" t="inlineStr">
        <is>
          <t>0b100011</t>
        </is>
      </c>
      <c r="CR31" t="inlineStr">
        <is>
          <t>0b100011</t>
        </is>
      </c>
      <c r="CS31" t="inlineStr">
        <is>
          <t>0b100011</t>
        </is>
      </c>
      <c r="CT31" t="inlineStr">
        <is>
          <t>0b10001111</t>
        </is>
      </c>
      <c r="CU31" t="inlineStr">
        <is>
          <t>0b10001111</t>
        </is>
      </c>
      <c r="CV31" t="inlineStr">
        <is>
          <t>0b10001111</t>
        </is>
      </c>
      <c r="CW31" t="inlineStr">
        <is>
          <t>0b11100111</t>
        </is>
      </c>
      <c r="CX31" t="inlineStr">
        <is>
          <t>0b11100111</t>
        </is>
      </c>
      <c r="CY31" t="inlineStr">
        <is>
          <t>0b11100111</t>
        </is>
      </c>
      <c r="CZ31" t="inlineStr">
        <is>
          <t>0b10111011</t>
        </is>
      </c>
      <c r="DA31" t="inlineStr">
        <is>
          <t>0b10111011</t>
        </is>
      </c>
      <c r="DB31" t="inlineStr">
        <is>
          <t>0b10111011</t>
        </is>
      </c>
      <c r="DC31" t="inlineStr">
        <is>
          <t>0b11001011</t>
        </is>
      </c>
      <c r="DD31" t="inlineStr">
        <is>
          <t>0b11001011</t>
        </is>
      </c>
      <c r="DE31" t="inlineStr">
        <is>
          <t>0b11001011</t>
        </is>
      </c>
      <c r="DF31" t="inlineStr">
        <is>
          <t>0b111</t>
        </is>
      </c>
      <c r="DG31" t="inlineStr">
        <is>
          <t>0b111</t>
        </is>
      </c>
      <c r="DH31" t="inlineStr">
        <is>
          <t>0b111</t>
        </is>
      </c>
      <c r="DI31" t="inlineStr">
        <is>
          <t>0b1000111</t>
        </is>
      </c>
      <c r="DJ31" t="inlineStr">
        <is>
          <t>0b1000111</t>
        </is>
      </c>
      <c r="DK31" t="inlineStr">
        <is>
          <t>0b1000111</t>
        </is>
      </c>
      <c r="DL31" t="inlineStr">
        <is>
          <t>0b10100011</t>
        </is>
      </c>
      <c r="DM31" t="inlineStr">
        <is>
          <t>0b10100011</t>
        </is>
      </c>
      <c r="DN31" t="inlineStr">
        <is>
          <t>0b10100011</t>
        </is>
      </c>
      <c r="DO31" t="inlineStr">
        <is>
          <t>0b11001011</t>
        </is>
      </c>
      <c r="DP31" t="inlineStr">
        <is>
          <t>0b11001011</t>
        </is>
      </c>
      <c r="DQ31" t="inlineStr">
        <is>
          <t>0b11001011</t>
        </is>
      </c>
      <c r="DR31" t="inlineStr">
        <is>
          <t>0b10001111</t>
        </is>
      </c>
      <c r="DS31" t="inlineStr">
        <is>
          <t>0b10001111</t>
        </is>
      </c>
      <c r="DT31" t="inlineStr">
        <is>
          <t>0b10001111</t>
        </is>
      </c>
      <c r="DU31" t="inlineStr">
        <is>
          <t>0b1001111</t>
        </is>
      </c>
      <c r="DV31" t="inlineStr">
        <is>
          <t>0b1001111</t>
        </is>
      </c>
      <c r="DW31" t="inlineStr">
        <is>
          <t>0b1001111</t>
        </is>
      </c>
      <c r="DX31" t="inlineStr">
        <is>
          <t>0b10000111</t>
        </is>
      </c>
      <c r="DY31" t="inlineStr">
        <is>
          <t>0b10000111</t>
        </is>
      </c>
      <c r="DZ31" t="inlineStr">
        <is>
          <t>0b10000111</t>
        </is>
      </c>
      <c r="EA31" t="inlineStr">
        <is>
          <t>0b11100011</t>
        </is>
      </c>
      <c r="EB31" t="inlineStr">
        <is>
          <t>0b11100011</t>
        </is>
      </c>
      <c r="EC31" t="inlineStr">
        <is>
          <t>0b11100011</t>
        </is>
      </c>
      <c r="ED31" t="inlineStr">
        <is>
          <t>0b100011</t>
        </is>
      </c>
      <c r="EE31" t="inlineStr">
        <is>
          <t>0b100011</t>
        </is>
      </c>
      <c r="EF31" t="inlineStr">
        <is>
          <t>0b100011</t>
        </is>
      </c>
      <c r="EG31" t="inlineStr">
        <is>
          <t>0b10111011</t>
        </is>
      </c>
      <c r="EH31" t="inlineStr">
        <is>
          <t>0b10111011</t>
        </is>
      </c>
      <c r="EI31" t="inlineStr">
        <is>
          <t>0b10111011</t>
        </is>
      </c>
      <c r="EJ31" t="inlineStr">
        <is>
          <t>0b1010011</t>
        </is>
      </c>
      <c r="EK31" t="inlineStr">
        <is>
          <t>0b1010011</t>
        </is>
      </c>
      <c r="EL31" t="inlineStr">
        <is>
          <t>0b1010011</t>
        </is>
      </c>
      <c r="EM31" t="inlineStr">
        <is>
          <t>0b1111</t>
        </is>
      </c>
      <c r="EN31" t="inlineStr">
        <is>
          <t>0b1111</t>
        </is>
      </c>
      <c r="EO31" t="inlineStr">
        <is>
          <t>0b1111</t>
        </is>
      </c>
      <c r="EP31" t="inlineStr">
        <is>
          <t>0b11101111</t>
        </is>
      </c>
      <c r="EQ31" t="inlineStr">
        <is>
          <t>0b11101111</t>
        </is>
      </c>
      <c r="ER31" t="inlineStr">
        <is>
          <t>0b11101111</t>
        </is>
      </c>
      <c r="ES31" t="inlineStr">
        <is>
          <t>0b11111111</t>
        </is>
      </c>
      <c r="ET31" t="inlineStr">
        <is>
          <t>0b11111111</t>
        </is>
      </c>
      <c r="EU31" t="inlineStr">
        <is>
          <t>0b11111111</t>
        </is>
      </c>
      <c r="EV31" t="inlineStr">
        <is>
          <t>0b10101111</t>
        </is>
      </c>
      <c r="EW31" t="inlineStr">
        <is>
          <t>0b10101111</t>
        </is>
      </c>
      <c r="EX31" t="inlineStr">
        <is>
          <t>0b10101111</t>
        </is>
      </c>
      <c r="EY31" t="inlineStr">
        <is>
          <t>0b10101011</t>
        </is>
      </c>
      <c r="EZ31" t="inlineStr">
        <is>
          <t>0b10101011</t>
        </is>
      </c>
      <c r="FA31" t="inlineStr">
        <is>
          <t>0b10101011</t>
        </is>
      </c>
      <c r="FB31" t="inlineStr">
        <is>
          <t>0b1001011</t>
        </is>
      </c>
      <c r="FC31" t="inlineStr">
        <is>
          <t>0b1001011</t>
        </is>
      </c>
      <c r="FD31" t="inlineStr">
        <is>
          <t>0b1001011</t>
        </is>
      </c>
      <c r="FE31" t="inlineStr">
        <is>
          <t>0b11011</t>
        </is>
      </c>
      <c r="FF31" t="inlineStr">
        <is>
          <t>0b11011</t>
        </is>
      </c>
      <c r="FG31" t="inlineStr">
        <is>
          <t>0b11011</t>
        </is>
      </c>
      <c r="FH31" t="inlineStr">
        <is>
          <t>0b1000011</t>
        </is>
      </c>
      <c r="FI31" t="inlineStr">
        <is>
          <t>0b1000011</t>
        </is>
      </c>
      <c r="FJ31" t="inlineStr">
        <is>
          <t>0b1000011</t>
        </is>
      </c>
      <c r="FK31" t="inlineStr">
        <is>
          <t>0b1000011</t>
        </is>
      </c>
      <c r="FL31" t="inlineStr">
        <is>
          <t>0b1000011</t>
        </is>
      </c>
      <c r="FM31" t="inlineStr">
        <is>
          <t>0b1000011</t>
        </is>
      </c>
      <c r="FN31" t="inlineStr">
        <is>
          <t>0b1111011</t>
        </is>
      </c>
      <c r="FO31" t="inlineStr">
        <is>
          <t>0b1111011</t>
        </is>
      </c>
      <c r="FP31" t="inlineStr">
        <is>
          <t>0b1111011</t>
        </is>
      </c>
      <c r="FQ31" t="inlineStr">
        <is>
          <t>0b110011</t>
        </is>
      </c>
      <c r="FR31" t="inlineStr">
        <is>
          <t>0b110011</t>
        </is>
      </c>
      <c r="FS31" t="inlineStr">
        <is>
          <t>0b110011</t>
        </is>
      </c>
      <c r="FT31" t="inlineStr">
        <is>
          <t>0b1111011</t>
        </is>
      </c>
      <c r="FU31" t="inlineStr">
        <is>
          <t>0b1111011</t>
        </is>
      </c>
      <c r="FV31" t="inlineStr">
        <is>
          <t>0b1111011</t>
        </is>
      </c>
      <c r="FW31" t="inlineStr">
        <is>
          <t>0b1001111</t>
        </is>
      </c>
      <c r="FX31" t="inlineStr">
        <is>
          <t>0b1001111</t>
        </is>
      </c>
      <c r="FY31" t="inlineStr">
        <is>
          <t>0b1001111</t>
        </is>
      </c>
      <c r="FZ31" t="inlineStr">
        <is>
          <t>0b1001111</t>
        </is>
      </c>
      <c r="GA31" t="inlineStr">
        <is>
          <t>0b1001111</t>
        </is>
      </c>
      <c r="GB31" t="inlineStr">
        <is>
          <t>0b1001111</t>
        </is>
      </c>
      <c r="GC31" t="inlineStr">
        <is>
          <t>0b100111</t>
        </is>
      </c>
      <c r="GD31" t="inlineStr">
        <is>
          <t>0b100111</t>
        </is>
      </c>
      <c r="GE31" t="inlineStr">
        <is>
          <t>0b100111</t>
        </is>
      </c>
      <c r="GF31" t="inlineStr">
        <is>
          <t>0b10000111</t>
        </is>
      </c>
      <c r="GG31" t="inlineStr">
        <is>
          <t>0b10000111</t>
        </is>
      </c>
      <c r="GH31" t="inlineStr">
        <is>
          <t>0b10000111</t>
        </is>
      </c>
      <c r="GI31" t="inlineStr">
        <is>
          <t>0b10111</t>
        </is>
      </c>
      <c r="GJ31" t="inlineStr">
        <is>
          <t>0b10111</t>
        </is>
      </c>
      <c r="GK31" t="inlineStr">
        <is>
          <t>0b10111</t>
        </is>
      </c>
      <c r="GL31" t="inlineStr">
        <is>
          <t>0b10110011</t>
        </is>
      </c>
      <c r="GM31" t="inlineStr">
        <is>
          <t>0b10110011</t>
        </is>
      </c>
      <c r="GN31" t="inlineStr">
        <is>
          <t>0b10110011</t>
        </is>
      </c>
      <c r="GO31" t="inlineStr">
        <is>
          <t>0b1010111</t>
        </is>
      </c>
      <c r="GP31" t="inlineStr">
        <is>
          <t>0b1010111</t>
        </is>
      </c>
      <c r="GQ31" t="inlineStr">
        <is>
          <t>0b1010111</t>
        </is>
      </c>
      <c r="GR31" t="inlineStr">
        <is>
          <t>0b11000111</t>
        </is>
      </c>
      <c r="GS31" t="inlineStr">
        <is>
          <t>0b11000111</t>
        </is>
      </c>
      <c r="GT31" t="inlineStr">
        <is>
          <t>0b11000111</t>
        </is>
      </c>
      <c r="GU31" t="inlineStr">
        <is>
          <t>0b10011111</t>
        </is>
      </c>
      <c r="GV31" t="inlineStr">
        <is>
          <t>0b10011111</t>
        </is>
      </c>
      <c r="GW31" t="inlineStr">
        <is>
          <t>0b10011111</t>
        </is>
      </c>
      <c r="GX31" t="inlineStr">
        <is>
          <t>0b110011</t>
        </is>
      </c>
      <c r="GY31" t="inlineStr">
        <is>
          <t>0b110011</t>
        </is>
      </c>
      <c r="GZ31" t="inlineStr">
        <is>
          <t>0b110011</t>
        </is>
      </c>
      <c r="HA31" t="inlineStr">
        <is>
          <t>0b11101011</t>
        </is>
      </c>
      <c r="HB31" t="inlineStr">
        <is>
          <t>0b11101011</t>
        </is>
      </c>
      <c r="HC31" t="inlineStr">
        <is>
          <t>0b11101011</t>
        </is>
      </c>
      <c r="HD31" t="inlineStr">
        <is>
          <t>0b10101011</t>
        </is>
      </c>
      <c r="HE31" t="inlineStr">
        <is>
          <t>0b10101011</t>
        </is>
      </c>
      <c r="HF31" t="inlineStr">
        <is>
          <t>0b10101011</t>
        </is>
      </c>
      <c r="HG31" t="inlineStr">
        <is>
          <t>0b1111011</t>
        </is>
      </c>
      <c r="HH31" t="inlineStr">
        <is>
          <t>0b1111011</t>
        </is>
      </c>
      <c r="HI31" t="inlineStr">
        <is>
          <t>0b1111011</t>
        </is>
      </c>
      <c r="HJ31" t="inlineStr">
        <is>
          <t>0b11011111</t>
        </is>
      </c>
      <c r="HK31" t="inlineStr">
        <is>
          <t>0b11011111</t>
        </is>
      </c>
      <c r="HL31" t="inlineStr">
        <is>
          <t>0b11011111</t>
        </is>
      </c>
      <c r="HM31" t="inlineStr">
        <is>
          <t>0b101111</t>
        </is>
      </c>
      <c r="HN31" t="inlineStr">
        <is>
          <t>0b101111</t>
        </is>
      </c>
      <c r="HO31" t="inlineStr">
        <is>
          <t>0b101111</t>
        </is>
      </c>
      <c r="HP31" t="inlineStr">
        <is>
          <t>0b10100011</t>
        </is>
      </c>
      <c r="HQ31" t="inlineStr">
        <is>
          <t>0b10100011</t>
        </is>
      </c>
      <c r="HR31" t="inlineStr">
        <is>
          <t>0b10100011</t>
        </is>
      </c>
      <c r="HS31" t="inlineStr">
        <is>
          <t>0b1001011</t>
        </is>
      </c>
      <c r="HT31" t="inlineStr">
        <is>
          <t>0b1001011</t>
        </is>
      </c>
      <c r="HU31" t="inlineStr">
        <is>
          <t>0b1001011</t>
        </is>
      </c>
      <c r="HV31" t="inlineStr">
        <is>
          <t>0b1001111</t>
        </is>
      </c>
      <c r="HW31" t="inlineStr">
        <is>
          <t>0b1001111</t>
        </is>
      </c>
      <c r="HX31" t="inlineStr">
        <is>
          <t>0b1001111</t>
        </is>
      </c>
      <c r="HY31" t="inlineStr">
        <is>
          <t>0b1010111</t>
        </is>
      </c>
      <c r="HZ31" t="inlineStr">
        <is>
          <t>0b1010111</t>
        </is>
      </c>
      <c r="IA31" t="inlineStr">
        <is>
          <t>0b1010111</t>
        </is>
      </c>
      <c r="IB31" t="inlineStr">
        <is>
          <t>0b110011</t>
        </is>
      </c>
      <c r="IC31" t="inlineStr">
        <is>
          <t>0b110011</t>
        </is>
      </c>
      <c r="ID31" t="inlineStr">
        <is>
          <t>0b110011</t>
        </is>
      </c>
      <c r="IE31" t="inlineStr">
        <is>
          <t>0b11110011</t>
        </is>
      </c>
      <c r="IF31" t="inlineStr">
        <is>
          <t>0b11110011</t>
        </is>
      </c>
      <c r="IG31" t="inlineStr">
        <is>
          <t>0b11110011</t>
        </is>
      </c>
      <c r="IH31" t="inlineStr">
        <is>
          <t>0b110111</t>
        </is>
      </c>
      <c r="II31" t="inlineStr">
        <is>
          <t>0b110111</t>
        </is>
      </c>
      <c r="IJ31" t="inlineStr">
        <is>
          <t>0b110111</t>
        </is>
      </c>
      <c r="IK31" t="inlineStr">
        <is>
          <t>0b11000011</t>
        </is>
      </c>
      <c r="IL31" t="inlineStr">
        <is>
          <t>0b11000011</t>
        </is>
      </c>
      <c r="IM31" t="inlineStr">
        <is>
          <t>0b11000011</t>
        </is>
      </c>
      <c r="IN31" t="inlineStr">
        <is>
          <t>0b10010011</t>
        </is>
      </c>
      <c r="IO31" t="inlineStr">
        <is>
          <t>0b10010011</t>
        </is>
      </c>
      <c r="IP31" t="inlineStr">
        <is>
          <t>0b10010011</t>
        </is>
      </c>
      <c r="IQ31" t="inlineStr">
        <is>
          <t>0b1101011</t>
        </is>
      </c>
      <c r="IR31" t="inlineStr">
        <is>
          <t>0b1101011</t>
        </is>
      </c>
      <c r="IS31" t="inlineStr">
        <is>
          <t>0b1101011</t>
        </is>
      </c>
      <c r="IT31" t="inlineStr">
        <is>
          <t>0b11011111</t>
        </is>
      </c>
      <c r="IU31" t="inlineStr">
        <is>
          <t>0b11011111</t>
        </is>
      </c>
      <c r="IV31" t="inlineStr">
        <is>
          <t>0b11011111</t>
        </is>
      </c>
      <c r="IW31" t="inlineStr">
        <is>
          <t>0b110111</t>
        </is>
      </c>
      <c r="IX31" t="inlineStr">
        <is>
          <t>0b110111</t>
        </is>
      </c>
      <c r="IY31" t="inlineStr">
        <is>
          <t>0b110111</t>
        </is>
      </c>
      <c r="IZ31" t="inlineStr">
        <is>
          <t>0b1000111</t>
        </is>
      </c>
      <c r="JA31" t="inlineStr">
        <is>
          <t>0b1000111</t>
        </is>
      </c>
      <c r="JB31" t="inlineStr">
        <is>
          <t>0b1000111</t>
        </is>
      </c>
      <c r="JC31" t="inlineStr">
        <is>
          <t>0b11000011</t>
        </is>
      </c>
      <c r="JD31" t="inlineStr">
        <is>
          <t>0b11000011</t>
        </is>
      </c>
      <c r="JE31" t="inlineStr">
        <is>
          <t>0b11000011</t>
        </is>
      </c>
      <c r="JF31" t="inlineStr">
        <is>
          <t>0b10111</t>
        </is>
      </c>
      <c r="JG31" t="inlineStr">
        <is>
          <t>0b10111</t>
        </is>
      </c>
      <c r="JH31" t="inlineStr">
        <is>
          <t>0b10111</t>
        </is>
      </c>
      <c r="JI31" t="inlineStr">
        <is>
          <t>0b1011111</t>
        </is>
      </c>
      <c r="JJ31" t="inlineStr">
        <is>
          <t>0b1011111</t>
        </is>
      </c>
      <c r="JK31" t="inlineStr">
        <is>
          <t>0b1011111</t>
        </is>
      </c>
      <c r="JL31" t="inlineStr">
        <is>
          <t>0b1011</t>
        </is>
      </c>
      <c r="JM31" t="inlineStr">
        <is>
          <t>0b1011</t>
        </is>
      </c>
      <c r="JN31" t="inlineStr">
        <is>
          <t>0b1011</t>
        </is>
      </c>
      <c r="JO31" t="inlineStr">
        <is>
          <t>0b111</t>
        </is>
      </c>
      <c r="JP31" t="inlineStr">
        <is>
          <t>0b111</t>
        </is>
      </c>
      <c r="JQ31" t="inlineStr">
        <is>
          <t>0b111</t>
        </is>
      </c>
      <c r="JR31" t="inlineStr">
        <is>
          <t>0b11110011</t>
        </is>
      </c>
      <c r="JS31" t="inlineStr">
        <is>
          <t>0b11110011</t>
        </is>
      </c>
      <c r="JT31" t="inlineStr">
        <is>
          <t>0b11110011</t>
        </is>
      </c>
      <c r="JU31" t="inlineStr">
        <is>
          <t>0b1111111</t>
        </is>
      </c>
      <c r="JV31" t="inlineStr">
        <is>
          <t>0b1111111</t>
        </is>
      </c>
      <c r="JW31" t="inlineStr">
        <is>
          <t>0b1111111</t>
        </is>
      </c>
      <c r="JX31" t="inlineStr">
        <is>
          <t>0b10011</t>
        </is>
      </c>
      <c r="JY31" t="inlineStr">
        <is>
          <t>0b10011</t>
        </is>
      </c>
      <c r="JZ31" t="inlineStr">
        <is>
          <t>0b10011</t>
        </is>
      </c>
      <c r="KA31" t="inlineStr">
        <is>
          <t>0b10000011</t>
        </is>
      </c>
      <c r="KB31" t="inlineStr">
        <is>
          <t>0b10000011</t>
        </is>
      </c>
      <c r="KC31" t="inlineStr">
        <is>
          <t>0b10000011</t>
        </is>
      </c>
      <c r="KD31" t="inlineStr">
        <is>
          <t>0b11111</t>
        </is>
      </c>
      <c r="KE31" t="inlineStr">
        <is>
          <t>0b11111</t>
        </is>
      </c>
      <c r="KF31" t="inlineStr">
        <is>
          <t>0b11111</t>
        </is>
      </c>
      <c r="KG31" t="inlineStr">
        <is>
          <t>0b11001011</t>
        </is>
      </c>
      <c r="KH31" t="inlineStr">
        <is>
          <t>0b11001011</t>
        </is>
      </c>
      <c r="KI31" t="inlineStr">
        <is>
          <t>0b11001011</t>
        </is>
      </c>
      <c r="KJ31" t="inlineStr">
        <is>
          <t>0b1011</t>
        </is>
      </c>
      <c r="KK31" t="inlineStr">
        <is>
          <t>0b1011</t>
        </is>
      </c>
      <c r="KL31" t="inlineStr">
        <is>
          <t>0b1011</t>
        </is>
      </c>
      <c r="KM31" t="inlineStr">
        <is>
          <t>0b10111</t>
        </is>
      </c>
      <c r="KN31" t="inlineStr">
        <is>
          <t>0b10111</t>
        </is>
      </c>
      <c r="KO31" t="inlineStr">
        <is>
          <t>0b10111</t>
        </is>
      </c>
      <c r="KP31" t="inlineStr">
        <is>
          <t>0b11111011</t>
        </is>
      </c>
      <c r="KQ31" t="inlineStr">
        <is>
          <t>0b11111011</t>
        </is>
      </c>
      <c r="KR31" t="inlineStr">
        <is>
          <t>0b11111011</t>
        </is>
      </c>
      <c r="KS31" t="inlineStr">
        <is>
          <t>0b11101011</t>
        </is>
      </c>
      <c r="KT31" t="inlineStr">
        <is>
          <t>0b11101011</t>
        </is>
      </c>
      <c r="KU31" t="inlineStr">
        <is>
          <t>0b11101011</t>
        </is>
      </c>
      <c r="KV31" t="inlineStr">
        <is>
          <t>0b1000011</t>
        </is>
      </c>
      <c r="KW31" t="inlineStr">
        <is>
          <t>0b1000011</t>
        </is>
      </c>
      <c r="KX31" t="inlineStr">
        <is>
          <t>0b1000011</t>
        </is>
      </c>
      <c r="KY31" t="inlineStr">
        <is>
          <t>0b11</t>
        </is>
      </c>
      <c r="KZ31" t="inlineStr">
        <is>
          <t>0b11</t>
        </is>
      </c>
      <c r="LA31" t="inlineStr">
        <is>
          <t>0b11</t>
        </is>
      </c>
      <c r="LB31" t="inlineStr">
        <is>
          <t>0b11001111</t>
        </is>
      </c>
      <c r="LC31" t="inlineStr">
        <is>
          <t>0b11001111</t>
        </is>
      </c>
      <c r="LD31" t="inlineStr">
        <is>
          <t>0b11001111</t>
        </is>
      </c>
      <c r="LE31" t="inlineStr">
        <is>
          <t>0b10010111</t>
        </is>
      </c>
      <c r="LF31" t="inlineStr">
        <is>
          <t>0b10010111</t>
        </is>
      </c>
      <c r="LG31" t="inlineStr">
        <is>
          <t>0b10010111</t>
        </is>
      </c>
      <c r="LH31" t="inlineStr">
        <is>
          <t>0b1010011</t>
        </is>
      </c>
      <c r="LI31" t="inlineStr">
        <is>
          <t>0b1010011</t>
        </is>
      </c>
      <c r="LJ31" t="inlineStr">
        <is>
          <t>0b1010011</t>
        </is>
      </c>
      <c r="LK31" t="inlineStr">
        <is>
          <t>0b110011</t>
        </is>
      </c>
      <c r="LL31" t="inlineStr">
        <is>
          <t>0b110011</t>
        </is>
      </c>
      <c r="LM31" t="inlineStr">
        <is>
          <t>0b110011</t>
        </is>
      </c>
      <c r="LN31" t="inlineStr">
        <is>
          <t>0b101011</t>
        </is>
      </c>
      <c r="LO31" t="inlineStr">
        <is>
          <t>0b101011</t>
        </is>
      </c>
      <c r="LP31" t="inlineStr">
        <is>
          <t>0b101011</t>
        </is>
      </c>
      <c r="LQ31" t="inlineStr">
        <is>
          <t>0b1101111</t>
        </is>
      </c>
      <c r="LR31" t="inlineStr">
        <is>
          <t>0b1101111</t>
        </is>
      </c>
      <c r="LS31" t="inlineStr">
        <is>
          <t>0b1101111</t>
        </is>
      </c>
      <c r="LT31" t="inlineStr">
        <is>
          <t>0b1001011</t>
        </is>
      </c>
      <c r="LU31" t="inlineStr">
        <is>
          <t>0b1001011</t>
        </is>
      </c>
      <c r="LV31" t="inlineStr">
        <is>
          <t>0b1001011</t>
        </is>
      </c>
      <c r="LW31" t="inlineStr">
        <is>
          <t>0b11101111</t>
        </is>
      </c>
      <c r="LX31" t="inlineStr">
        <is>
          <t>0b11101111</t>
        </is>
      </c>
      <c r="LY31" t="inlineStr">
        <is>
          <t>0b11101111</t>
        </is>
      </c>
      <c r="LZ31" t="inlineStr">
        <is>
          <t>0b11100011</t>
        </is>
      </c>
      <c r="MA31" t="inlineStr">
        <is>
          <t>0b11100011</t>
        </is>
      </c>
      <c r="MB31" t="inlineStr">
        <is>
          <t>0b11100011</t>
        </is>
      </c>
      <c r="MC31" t="inlineStr">
        <is>
          <t>0b10111111</t>
        </is>
      </c>
      <c r="MD31" t="inlineStr">
        <is>
          <t>0b10111111</t>
        </is>
      </c>
      <c r="ME31" t="inlineStr">
        <is>
          <t>0b10111111</t>
        </is>
      </c>
      <c r="MF31" t="inlineStr">
        <is>
          <t>0b10010011</t>
        </is>
      </c>
      <c r="MG31" t="inlineStr">
        <is>
          <t>0b10010011</t>
        </is>
      </c>
      <c r="MH31" t="inlineStr">
        <is>
          <t>0b10010011</t>
        </is>
      </c>
      <c r="MI31" t="inlineStr">
        <is>
          <t>0b1011111</t>
        </is>
      </c>
      <c r="MJ31" t="inlineStr">
        <is>
          <t>0b1011111</t>
        </is>
      </c>
      <c r="MK31" t="inlineStr">
        <is>
          <t>0b1011111</t>
        </is>
      </c>
      <c r="ML31" t="inlineStr">
        <is>
          <t>0b1011</t>
        </is>
      </c>
      <c r="MM31" t="inlineStr">
        <is>
          <t>0b1011</t>
        </is>
      </c>
      <c r="MN31" t="inlineStr">
        <is>
          <t>0b1011</t>
        </is>
      </c>
      <c r="MO31" t="inlineStr">
        <is>
          <t>0b101111</t>
        </is>
      </c>
      <c r="MP31" t="inlineStr">
        <is>
          <t>0b101111</t>
        </is>
      </c>
      <c r="MQ31" t="inlineStr">
        <is>
          <t>0b101111</t>
        </is>
      </c>
      <c r="MR31" t="inlineStr">
        <is>
          <t>0b11100011</t>
        </is>
      </c>
      <c r="MS31" t="inlineStr">
        <is>
          <t>0b11100011</t>
        </is>
      </c>
      <c r="MT31" t="inlineStr">
        <is>
          <t>0b11100011</t>
        </is>
      </c>
      <c r="MU31" t="inlineStr">
        <is>
          <t>0b110111</t>
        </is>
      </c>
      <c r="MV31" t="inlineStr">
        <is>
          <t>0b110111</t>
        </is>
      </c>
      <c r="MW31" t="inlineStr">
        <is>
          <t>0b110111</t>
        </is>
      </c>
      <c r="MX31" t="inlineStr">
        <is>
          <t>0b11111011</t>
        </is>
      </c>
      <c r="MY31" t="inlineStr">
        <is>
          <t>0b11111011</t>
        </is>
      </c>
      <c r="MZ31" t="inlineStr">
        <is>
          <t>0b11111011</t>
        </is>
      </c>
      <c r="NA31" t="inlineStr">
        <is>
          <t>0b1010111</t>
        </is>
      </c>
      <c r="NB31" t="inlineStr">
        <is>
          <t>0b1010111</t>
        </is>
      </c>
      <c r="NC31" t="inlineStr">
        <is>
          <t>0b1010111</t>
        </is>
      </c>
      <c r="ND31" t="inlineStr">
        <is>
          <t>0b1010011</t>
        </is>
      </c>
      <c r="NE31" t="inlineStr">
        <is>
          <t>0b1010011</t>
        </is>
      </c>
      <c r="NF31" t="inlineStr">
        <is>
          <t>0b1010011</t>
        </is>
      </c>
      <c r="NG31" t="inlineStr">
        <is>
          <t>0b11101011</t>
        </is>
      </c>
      <c r="NH31" t="inlineStr">
        <is>
          <t>0b11101011</t>
        </is>
      </c>
      <c r="NI31" t="inlineStr">
        <is>
          <t>0b11101011</t>
        </is>
      </c>
      <c r="NJ31" t="inlineStr">
        <is>
          <t>0b11111111</t>
        </is>
      </c>
      <c r="NK31" t="inlineStr">
        <is>
          <t>0b11111111</t>
        </is>
      </c>
      <c r="NL31" t="inlineStr">
        <is>
          <t>0b11111111</t>
        </is>
      </c>
      <c r="NM31" t="inlineStr">
        <is>
          <t>0b111</t>
        </is>
      </c>
      <c r="NN31" t="inlineStr">
        <is>
          <t>0b111</t>
        </is>
      </c>
      <c r="NO31" t="inlineStr">
        <is>
          <t>0b111</t>
        </is>
      </c>
      <c r="NP31" t="inlineStr">
        <is>
          <t>0b11000111</t>
        </is>
      </c>
      <c r="NQ31" t="inlineStr">
        <is>
          <t>0b11000111</t>
        </is>
      </c>
      <c r="NR31" t="inlineStr">
        <is>
          <t>0b11000111</t>
        </is>
      </c>
      <c r="NS31" t="inlineStr">
        <is>
          <t>0b10001011</t>
        </is>
      </c>
      <c r="NT31" t="inlineStr">
        <is>
          <t>0b10001011</t>
        </is>
      </c>
      <c r="NU31" t="inlineStr">
        <is>
          <t>0b10001011</t>
        </is>
      </c>
      <c r="NV31" t="inlineStr">
        <is>
          <t>0b1110111</t>
        </is>
      </c>
      <c r="NW31" t="inlineStr">
        <is>
          <t>0b1110111</t>
        </is>
      </c>
      <c r="NX31" t="inlineStr">
        <is>
          <t>0b1110111</t>
        </is>
      </c>
      <c r="NY31" t="inlineStr">
        <is>
          <t>0b1011011</t>
        </is>
      </c>
      <c r="NZ31" t="inlineStr">
        <is>
          <t>0b1011011</t>
        </is>
      </c>
      <c r="OA31" t="inlineStr">
        <is>
          <t>0b1011011</t>
        </is>
      </c>
      <c r="OB31" t="inlineStr">
        <is>
          <t>0b11010111</t>
        </is>
      </c>
      <c r="OC31" t="inlineStr">
        <is>
          <t>0b11010111</t>
        </is>
      </c>
      <c r="OD31" t="inlineStr">
        <is>
          <t>0b11010111</t>
        </is>
      </c>
      <c r="OE31" t="inlineStr">
        <is>
          <t>0b11101111</t>
        </is>
      </c>
      <c r="OF31" t="inlineStr">
        <is>
          <t>0b11101111</t>
        </is>
      </c>
      <c r="OG31" t="inlineStr">
        <is>
          <t>0b11101111</t>
        </is>
      </c>
      <c r="OH31" t="inlineStr">
        <is>
          <t>0b10101111</t>
        </is>
      </c>
      <c r="OI31" t="inlineStr">
        <is>
          <t>0b10101111</t>
        </is>
      </c>
      <c r="OJ31" t="inlineStr">
        <is>
          <t>0b10101111</t>
        </is>
      </c>
      <c r="OK31" t="inlineStr">
        <is>
          <t>0b11010111</t>
        </is>
      </c>
      <c r="OL31" t="inlineStr">
        <is>
          <t>0b11010111</t>
        </is>
      </c>
      <c r="OM31" t="inlineStr">
        <is>
          <t>0b11010111</t>
        </is>
      </c>
      <c r="ON31" t="inlineStr">
        <is>
          <t>0b10101011</t>
        </is>
      </c>
      <c r="OO31" t="inlineStr">
        <is>
          <t>0b10101011</t>
        </is>
      </c>
      <c r="OP31" t="inlineStr">
        <is>
          <t>0b10101011</t>
        </is>
      </c>
      <c r="OQ31" t="inlineStr">
        <is>
          <t>0b101011</t>
        </is>
      </c>
      <c r="OR31" t="inlineStr">
        <is>
          <t>0b101011</t>
        </is>
      </c>
      <c r="OS31" t="inlineStr">
        <is>
          <t>0b101011</t>
        </is>
      </c>
      <c r="OT31" t="inlineStr">
        <is>
          <t>0b11101111</t>
        </is>
      </c>
      <c r="OU31" t="inlineStr">
        <is>
          <t>0b11101111</t>
        </is>
      </c>
      <c r="OV31" t="inlineStr">
        <is>
          <t>0b11101111</t>
        </is>
      </c>
      <c r="OW31" t="inlineStr">
        <is>
          <t>0b11011</t>
        </is>
      </c>
      <c r="OX31" t="inlineStr">
        <is>
          <t>0b11011</t>
        </is>
      </c>
      <c r="OY31" t="inlineStr">
        <is>
          <t>0b11011</t>
        </is>
      </c>
      <c r="OZ31" t="inlineStr">
        <is>
          <t>0b11011</t>
        </is>
      </c>
      <c r="PA31" t="inlineStr">
        <is>
          <t>0b11011</t>
        </is>
      </c>
      <c r="PB31" t="inlineStr">
        <is>
          <t>0b11011</t>
        </is>
      </c>
      <c r="PC31" t="inlineStr">
        <is>
          <t>0b111</t>
        </is>
      </c>
      <c r="PD31" t="inlineStr">
        <is>
          <t>0b111</t>
        </is>
      </c>
      <c r="PE31" t="inlineStr">
        <is>
          <t>0b111</t>
        </is>
      </c>
      <c r="PF31" t="inlineStr">
        <is>
          <t>0b10000011</t>
        </is>
      </c>
      <c r="PG31" t="inlineStr">
        <is>
          <t>0b10000011</t>
        </is>
      </c>
      <c r="PH31" t="inlineStr">
        <is>
          <t>0b10000011</t>
        </is>
      </c>
      <c r="PI31" t="inlineStr">
        <is>
          <t>0b11101111</t>
        </is>
      </c>
      <c r="PJ31" t="inlineStr">
        <is>
          <t>0b11101111</t>
        </is>
      </c>
      <c r="PK31" t="inlineStr">
        <is>
          <t>0b11101111</t>
        </is>
      </c>
      <c r="PL31" t="inlineStr">
        <is>
          <t>0b1110011</t>
        </is>
      </c>
      <c r="PM31" t="inlineStr">
        <is>
          <t>0b1110011</t>
        </is>
      </c>
      <c r="PN31" t="inlineStr">
        <is>
          <t>0b1110011</t>
        </is>
      </c>
      <c r="PO31" t="inlineStr">
        <is>
          <t>0b11010011</t>
        </is>
      </c>
      <c r="PP31" t="inlineStr">
        <is>
          <t>0b11010011</t>
        </is>
      </c>
      <c r="PQ31" t="inlineStr">
        <is>
          <t>0b11010011</t>
        </is>
      </c>
      <c r="PR31" t="inlineStr">
        <is>
          <t>0b10110011</t>
        </is>
      </c>
      <c r="PS31" t="inlineStr">
        <is>
          <t>0b10110011</t>
        </is>
      </c>
      <c r="PT31" t="inlineStr">
        <is>
          <t>0b10110011</t>
        </is>
      </c>
      <c r="PU31" t="inlineStr">
        <is>
          <t>0b11001011</t>
        </is>
      </c>
      <c r="PV31" t="inlineStr">
        <is>
          <t>0b11001011</t>
        </is>
      </c>
      <c r="PW31" t="inlineStr">
        <is>
          <t>0b11001011</t>
        </is>
      </c>
      <c r="PX31" t="inlineStr">
        <is>
          <t>0b100111</t>
        </is>
      </c>
      <c r="PY31" t="inlineStr">
        <is>
          <t>0b100111</t>
        </is>
      </c>
      <c r="PZ31" t="inlineStr">
        <is>
          <t>0b100111</t>
        </is>
      </c>
      <c r="QA31" t="inlineStr">
        <is>
          <t>0b11010111</t>
        </is>
      </c>
      <c r="QB31" t="inlineStr">
        <is>
          <t>0b11010111</t>
        </is>
      </c>
      <c r="QC31" t="inlineStr">
        <is>
          <t>0b11010111</t>
        </is>
      </c>
      <c r="QD31" t="inlineStr">
        <is>
          <t>0b10011</t>
        </is>
      </c>
      <c r="QE31" t="inlineStr">
        <is>
          <t>0b10011</t>
        </is>
      </c>
      <c r="QF31" t="inlineStr">
        <is>
          <t>0b10011</t>
        </is>
      </c>
      <c r="QG31" t="inlineStr">
        <is>
          <t>0b10100011</t>
        </is>
      </c>
      <c r="QH31" t="inlineStr">
        <is>
          <t>0b10100011</t>
        </is>
      </c>
      <c r="QI31" t="inlineStr">
        <is>
          <t>0b10100011</t>
        </is>
      </c>
      <c r="QJ31" t="inlineStr">
        <is>
          <t>0b10111111</t>
        </is>
      </c>
      <c r="QK31" t="inlineStr">
        <is>
          <t>0b10111111</t>
        </is>
      </c>
      <c r="QL31" t="inlineStr">
        <is>
          <t>0b10111111</t>
        </is>
      </c>
      <c r="QM31" t="inlineStr">
        <is>
          <t>0b11110011</t>
        </is>
      </c>
      <c r="QN31" t="inlineStr">
        <is>
          <t>0b11110011</t>
        </is>
      </c>
      <c r="QO31" t="inlineStr">
        <is>
          <t>0b11110011</t>
        </is>
      </c>
      <c r="QP31" t="inlineStr">
        <is>
          <t>0b11011</t>
        </is>
      </c>
      <c r="QQ31" t="inlineStr">
        <is>
          <t>0b11011</t>
        </is>
      </c>
      <c r="QR31" t="inlineStr">
        <is>
          <t>0b11011</t>
        </is>
      </c>
      <c r="QS31" t="inlineStr">
        <is>
          <t>0b110011</t>
        </is>
      </c>
      <c r="QT31" t="inlineStr">
        <is>
          <t>0b110011</t>
        </is>
      </c>
      <c r="QU31" t="inlineStr">
        <is>
          <t>0b110011</t>
        </is>
      </c>
      <c r="QV31" t="inlineStr">
        <is>
          <t>0b11000111</t>
        </is>
      </c>
      <c r="QW31" t="inlineStr">
        <is>
          <t>0b11000111</t>
        </is>
      </c>
      <c r="QX31" t="inlineStr">
        <is>
          <t>0b11000111</t>
        </is>
      </c>
      <c r="QY31" t="inlineStr">
        <is>
          <t>0b10100111</t>
        </is>
      </c>
      <c r="QZ31" t="inlineStr">
        <is>
          <t>0b10100111</t>
        </is>
      </c>
      <c r="RA31" t="inlineStr">
        <is>
          <t>0b10100111</t>
        </is>
      </c>
      <c r="RB31" t="inlineStr">
        <is>
          <t>0b10010111</t>
        </is>
      </c>
      <c r="RC31" t="inlineStr">
        <is>
          <t>0b10010111</t>
        </is>
      </c>
      <c r="RD31" t="inlineStr">
        <is>
          <t>0b10010111</t>
        </is>
      </c>
      <c r="RE31" t="inlineStr">
        <is>
          <t>0b11011111</t>
        </is>
      </c>
      <c r="RF31" t="inlineStr">
        <is>
          <t>0b11011111</t>
        </is>
      </c>
      <c r="RG31" t="inlineStr">
        <is>
          <t>0b11011111</t>
        </is>
      </c>
      <c r="RH31" t="inlineStr">
        <is>
          <t>0b10111011</t>
        </is>
      </c>
      <c r="RI31" t="inlineStr">
        <is>
          <t>0b10111011</t>
        </is>
      </c>
      <c r="RJ31" t="inlineStr">
        <is>
          <t>0b10111011</t>
        </is>
      </c>
      <c r="RK31" t="inlineStr">
        <is>
          <t>0b1101011</t>
        </is>
      </c>
      <c r="RL31" t="inlineStr">
        <is>
          <t>0b1101011</t>
        </is>
      </c>
      <c r="RM31" t="inlineStr">
        <is>
          <t>0b1101011</t>
        </is>
      </c>
      <c r="RN31" t="inlineStr">
        <is>
          <t>0b11010111</t>
        </is>
      </c>
      <c r="RO31" t="inlineStr">
        <is>
          <t>0b11010111</t>
        </is>
      </c>
      <c r="RP31" t="inlineStr">
        <is>
          <t>0b11010111</t>
        </is>
      </c>
      <c r="RQ31" t="inlineStr">
        <is>
          <t>0b1010111</t>
        </is>
      </c>
      <c r="RR31" t="inlineStr">
        <is>
          <t>0b1010111</t>
        </is>
      </c>
      <c r="RS31" t="inlineStr">
        <is>
          <t>0b1010111</t>
        </is>
      </c>
      <c r="RT31" t="inlineStr">
        <is>
          <t>0b11110011</t>
        </is>
      </c>
      <c r="RU31" t="inlineStr">
        <is>
          <t>0b11110011</t>
        </is>
      </c>
      <c r="RV31" t="inlineStr">
        <is>
          <t>0b11110011</t>
        </is>
      </c>
      <c r="RW31" t="inlineStr">
        <is>
          <t>0b1001111</t>
        </is>
      </c>
      <c r="RX31" t="inlineStr">
        <is>
          <t>0b1001111</t>
        </is>
      </c>
      <c r="RY31" t="inlineStr">
        <is>
          <t>0b1001111</t>
        </is>
      </c>
      <c r="RZ31" t="inlineStr">
        <is>
          <t>0b101111</t>
        </is>
      </c>
      <c r="SA31" t="inlineStr">
        <is>
          <t>0b101111</t>
        </is>
      </c>
      <c r="SB31" t="inlineStr">
        <is>
          <t>0b101111</t>
        </is>
      </c>
      <c r="SC31" t="inlineStr">
        <is>
          <t>0b1100111</t>
        </is>
      </c>
      <c r="SD31" t="inlineStr">
        <is>
          <t>0b1100111</t>
        </is>
      </c>
      <c r="SE31" t="inlineStr">
        <is>
          <t>0b1100111</t>
        </is>
      </c>
      <c r="SF31" t="inlineStr">
        <is>
          <t>0b1111</t>
        </is>
      </c>
      <c r="SG31" t="inlineStr">
        <is>
          <t>0b1111</t>
        </is>
      </c>
      <c r="SH31" t="inlineStr">
        <is>
          <t>0b1111</t>
        </is>
      </c>
      <c r="SI31" t="inlineStr">
        <is>
          <t>0b10100111</t>
        </is>
      </c>
      <c r="SJ31" t="inlineStr">
        <is>
          <t>0b10100111</t>
        </is>
      </c>
      <c r="SK31" t="inlineStr">
        <is>
          <t>0b10100111</t>
        </is>
      </c>
      <c r="SL31" t="inlineStr">
        <is>
          <t>0b1010111</t>
        </is>
      </c>
      <c r="SM31" t="inlineStr">
        <is>
          <t>0b1010111</t>
        </is>
      </c>
      <c r="SN31" t="inlineStr">
        <is>
          <t>0b1010111</t>
        </is>
      </c>
      <c r="SO31" t="inlineStr">
        <is>
          <t>0b11011</t>
        </is>
      </c>
      <c r="SP31" t="inlineStr">
        <is>
          <t>0b11011</t>
        </is>
      </c>
      <c r="SQ31" t="inlineStr">
        <is>
          <t>0b11011</t>
        </is>
      </c>
      <c r="SR31" t="inlineStr">
        <is>
          <t>0b10101011</t>
        </is>
      </c>
      <c r="SS31" t="inlineStr">
        <is>
          <t>0b10101011</t>
        </is>
      </c>
      <c r="ST31" t="inlineStr">
        <is>
          <t>0b10101011</t>
        </is>
      </c>
      <c r="SU31" t="inlineStr">
        <is>
          <t>0b1111</t>
        </is>
      </c>
      <c r="SV31" t="inlineStr">
        <is>
          <t>0b1111</t>
        </is>
      </c>
      <c r="SW31" t="inlineStr">
        <is>
          <t>0b1111</t>
        </is>
      </c>
      <c r="SX31" t="inlineStr">
        <is>
          <t>0b1110011</t>
        </is>
      </c>
      <c r="SY31" t="inlineStr">
        <is>
          <t>0b1110011</t>
        </is>
      </c>
      <c r="SZ31" t="inlineStr">
        <is>
          <t>0b1110011</t>
        </is>
      </c>
      <c r="TA31" t="inlineStr">
        <is>
          <t>0b10101011</t>
        </is>
      </c>
      <c r="TB31" t="inlineStr">
        <is>
          <t>0b10101011</t>
        </is>
      </c>
      <c r="TC31" t="inlineStr">
        <is>
          <t>0b10101011</t>
        </is>
      </c>
      <c r="TD31" t="inlineStr">
        <is>
          <t>0b110011</t>
        </is>
      </c>
      <c r="TE31" t="inlineStr">
        <is>
          <t>0b110011</t>
        </is>
      </c>
      <c r="TF31" t="inlineStr">
        <is>
          <t>0b110011</t>
        </is>
      </c>
      <c r="TG31" t="inlineStr">
        <is>
          <t>0b11</t>
        </is>
      </c>
      <c r="TH31" t="inlineStr">
        <is>
          <t>0b11</t>
        </is>
      </c>
      <c r="TI31" t="inlineStr">
        <is>
          <t>0b11</t>
        </is>
      </c>
      <c r="TJ31" t="inlineStr">
        <is>
          <t>0b11110011</t>
        </is>
      </c>
      <c r="TK31" t="inlineStr">
        <is>
          <t>0b11110011</t>
        </is>
      </c>
      <c r="TL31" t="inlineStr">
        <is>
          <t>0b11110011</t>
        </is>
      </c>
      <c r="TM31" t="inlineStr">
        <is>
          <t>0b1010011</t>
        </is>
      </c>
      <c r="TN31" t="inlineStr">
        <is>
          <t>0b1010011</t>
        </is>
      </c>
      <c r="TO31" t="inlineStr">
        <is>
          <t>0b1010011</t>
        </is>
      </c>
      <c r="TP31" t="inlineStr">
        <is>
          <t>0b11010111</t>
        </is>
      </c>
      <c r="TQ31" t="inlineStr">
        <is>
          <t>0b11010111</t>
        </is>
      </c>
      <c r="TR31" t="inlineStr">
        <is>
          <t>0b11010111</t>
        </is>
      </c>
      <c r="TS31" t="inlineStr">
        <is>
          <t>0b101111</t>
        </is>
      </c>
      <c r="TT31" t="inlineStr">
        <is>
          <t>0b101111</t>
        </is>
      </c>
      <c r="TU31" t="inlineStr">
        <is>
          <t>0b101111</t>
        </is>
      </c>
      <c r="TV31" t="inlineStr">
        <is>
          <t>0b1111111</t>
        </is>
      </c>
      <c r="TW31" t="inlineStr">
        <is>
          <t>0b1111111</t>
        </is>
      </c>
      <c r="TX31" t="inlineStr">
        <is>
          <t>0b1111111</t>
        </is>
      </c>
      <c r="TY31" t="inlineStr">
        <is>
          <t>0b10100111</t>
        </is>
      </c>
      <c r="TZ31" t="inlineStr">
        <is>
          <t>0b10100111</t>
        </is>
      </c>
      <c r="UA31" t="inlineStr">
        <is>
          <t>0b10100111</t>
        </is>
      </c>
      <c r="UB31" t="inlineStr">
        <is>
          <t>0b10011111</t>
        </is>
      </c>
      <c r="UC31" t="inlineStr">
        <is>
          <t>0b10011111</t>
        </is>
      </c>
      <c r="UD31" t="inlineStr">
        <is>
          <t>0b10011111</t>
        </is>
      </c>
      <c r="UE31" t="inlineStr">
        <is>
          <t>0b11100111</t>
        </is>
      </c>
      <c r="UF31" t="inlineStr">
        <is>
          <t>0b11100111</t>
        </is>
      </c>
      <c r="UG31" t="inlineStr">
        <is>
          <t>0b11100111</t>
        </is>
      </c>
      <c r="UH31" t="inlineStr">
        <is>
          <t>0b101111</t>
        </is>
      </c>
      <c r="UI31" t="inlineStr">
        <is>
          <t>0b101111</t>
        </is>
      </c>
      <c r="UJ31" t="inlineStr">
        <is>
          <t>0b101111</t>
        </is>
      </c>
      <c r="UK31" t="inlineStr">
        <is>
          <t>0b10111</t>
        </is>
      </c>
      <c r="UL31" t="inlineStr">
        <is>
          <t>0b10111</t>
        </is>
      </c>
      <c r="UM31" t="inlineStr">
        <is>
          <t>0b10111</t>
        </is>
      </c>
      <c r="UN31" t="inlineStr">
        <is>
          <t>0b11111011</t>
        </is>
      </c>
      <c r="UO31" t="inlineStr">
        <is>
          <t>0b11111011</t>
        </is>
      </c>
      <c r="UP31" t="inlineStr">
        <is>
          <t>0b11111011</t>
        </is>
      </c>
      <c r="UQ31" t="inlineStr">
        <is>
          <t>0b11011111</t>
        </is>
      </c>
      <c r="UR31" t="inlineStr">
        <is>
          <t>0b11011111</t>
        </is>
      </c>
      <c r="US31" t="inlineStr">
        <is>
          <t>0b11011111</t>
        </is>
      </c>
      <c r="UT31" t="inlineStr">
        <is>
          <t>0b10000111</t>
        </is>
      </c>
      <c r="UU31" t="inlineStr">
        <is>
          <t>0b10000111</t>
        </is>
      </c>
      <c r="UV31" t="inlineStr">
        <is>
          <t>0b10000111</t>
        </is>
      </c>
      <c r="UW31" t="inlineStr">
        <is>
          <t>0b10011011</t>
        </is>
      </c>
      <c r="UX31" t="inlineStr">
        <is>
          <t>0b10011011</t>
        </is>
      </c>
      <c r="UY31" t="inlineStr">
        <is>
          <t>0b10011011</t>
        </is>
      </c>
      <c r="UZ31" t="inlineStr">
        <is>
          <t>0b1101111</t>
        </is>
      </c>
      <c r="VA31" t="inlineStr">
        <is>
          <t>0b1101111</t>
        </is>
      </c>
      <c r="VB31" t="inlineStr">
        <is>
          <t>0b1101111</t>
        </is>
      </c>
      <c r="VC31" t="inlineStr">
        <is>
          <t>0b111111</t>
        </is>
      </c>
      <c r="VD31" t="inlineStr">
        <is>
          <t>0b111111</t>
        </is>
      </c>
      <c r="VE31" t="inlineStr">
        <is>
          <t>0b111111</t>
        </is>
      </c>
      <c r="VF31" t="inlineStr">
        <is>
          <t>0b10111011</t>
        </is>
      </c>
      <c r="VG31" t="inlineStr">
        <is>
          <t>0b10111011</t>
        </is>
      </c>
      <c r="VH31" t="inlineStr">
        <is>
          <t>0b10111011</t>
        </is>
      </c>
      <c r="VI31" t="inlineStr">
        <is>
          <t>0b10110011</t>
        </is>
      </c>
      <c r="VJ31" t="inlineStr">
        <is>
          <t>0b10110011</t>
        </is>
      </c>
      <c r="VK31" t="inlineStr">
        <is>
          <t>0b10110011</t>
        </is>
      </c>
      <c r="VL31" t="inlineStr">
        <is>
          <t>0b1110111</t>
        </is>
      </c>
      <c r="VM31" t="inlineStr">
        <is>
          <t>0b1110111</t>
        </is>
      </c>
      <c r="VN31" t="inlineStr">
        <is>
          <t>0b1110111</t>
        </is>
      </c>
      <c r="VO31" t="inlineStr">
        <is>
          <t>0b1111011</t>
        </is>
      </c>
      <c r="VP31" t="inlineStr">
        <is>
          <t>0b1111011</t>
        </is>
      </c>
      <c r="VQ31" t="inlineStr">
        <is>
          <t>0b1111011</t>
        </is>
      </c>
      <c r="VR31" t="inlineStr">
        <is>
          <t>0b11010011</t>
        </is>
      </c>
      <c r="VS31" t="inlineStr">
        <is>
          <t>0b11010011</t>
        </is>
      </c>
      <c r="VT31" t="inlineStr">
        <is>
          <t>0b11010011</t>
        </is>
      </c>
      <c r="VU31" t="inlineStr">
        <is>
          <t>0b1101111</t>
        </is>
      </c>
      <c r="VV31" t="inlineStr">
        <is>
          <t>0b1101111</t>
        </is>
      </c>
      <c r="VW31" t="inlineStr">
        <is>
          <t>0b1101111</t>
        </is>
      </c>
      <c r="VX31" t="inlineStr">
        <is>
          <t>0b10010011</t>
        </is>
      </c>
      <c r="VY31" t="inlineStr">
        <is>
          <t>0b10010011</t>
        </is>
      </c>
      <c r="VZ31" t="inlineStr">
        <is>
          <t>0b10010011</t>
        </is>
      </c>
      <c r="WA31" t="inlineStr">
        <is>
          <t>0b1011111</t>
        </is>
      </c>
      <c r="WB31" t="inlineStr">
        <is>
          <t>0b1011111</t>
        </is>
      </c>
      <c r="WC31" t="inlineStr">
        <is>
          <t>0b1011111</t>
        </is>
      </c>
      <c r="WD31" t="inlineStr">
        <is>
          <t>0b11100011</t>
        </is>
      </c>
      <c r="WE31" t="inlineStr">
        <is>
          <t>0b11100011</t>
        </is>
      </c>
      <c r="WF31" t="inlineStr">
        <is>
          <t>0b11100011</t>
        </is>
      </c>
      <c r="WG31" t="inlineStr">
        <is>
          <t>0b11110111</t>
        </is>
      </c>
      <c r="WH31" t="inlineStr">
        <is>
          <t>0b11110111</t>
        </is>
      </c>
      <c r="WI31" t="inlineStr">
        <is>
          <t>0b11110111</t>
        </is>
      </c>
      <c r="WJ31" t="inlineStr">
        <is>
          <t>0b1001111</t>
        </is>
      </c>
      <c r="WK31" t="inlineStr">
        <is>
          <t>0b1001111</t>
        </is>
      </c>
      <c r="WL31" t="inlineStr">
        <is>
          <t>0b1001111</t>
        </is>
      </c>
      <c r="WM31" t="inlineStr">
        <is>
          <t>0b10111111</t>
        </is>
      </c>
      <c r="WN31" t="inlineStr">
        <is>
          <t>0b10111111</t>
        </is>
      </c>
      <c r="WO31" t="inlineStr">
        <is>
          <t>0b10111111</t>
        </is>
      </c>
      <c r="WP31" t="inlineStr">
        <is>
          <t>0b111</t>
        </is>
      </c>
      <c r="WQ31" t="inlineStr">
        <is>
          <t>0b111</t>
        </is>
      </c>
      <c r="WR31" t="inlineStr">
        <is>
          <t>0b111</t>
        </is>
      </c>
      <c r="WS31" t="inlineStr">
        <is>
          <t>0b10001111</t>
        </is>
      </c>
      <c r="WT31" t="inlineStr">
        <is>
          <t>0b10001111</t>
        </is>
      </c>
      <c r="WU31" t="inlineStr">
        <is>
          <t>0b10001111</t>
        </is>
      </c>
      <c r="WV31" t="inlineStr">
        <is>
          <t>0b100011</t>
        </is>
      </c>
      <c r="WW31" t="inlineStr">
        <is>
          <t>0b100011</t>
        </is>
      </c>
      <c r="WX31" t="inlineStr">
        <is>
          <t>0b100011</t>
        </is>
      </c>
      <c r="WY31" t="inlineStr">
        <is>
          <t>0b10101111</t>
        </is>
      </c>
      <c r="WZ31" t="inlineStr">
        <is>
          <t>0b10101111</t>
        </is>
      </c>
      <c r="XA31" t="inlineStr">
        <is>
          <t>0b10101111</t>
        </is>
      </c>
      <c r="XB31" t="inlineStr">
        <is>
          <t>0b1111011</t>
        </is>
      </c>
      <c r="XC31" t="inlineStr">
        <is>
          <t>0b1111011</t>
        </is>
      </c>
      <c r="XD31" t="inlineStr">
        <is>
          <t>0b1111011</t>
        </is>
      </c>
      <c r="XE31" t="inlineStr">
        <is>
          <t>0b11100111</t>
        </is>
      </c>
      <c r="XF31" t="inlineStr">
        <is>
          <t>0b11100111</t>
        </is>
      </c>
      <c r="XG31" t="inlineStr">
        <is>
          <t>0b11100111</t>
        </is>
      </c>
      <c r="XH31" t="inlineStr">
        <is>
          <t>0b100111</t>
        </is>
      </c>
      <c r="XI31" t="inlineStr">
        <is>
          <t>0b100111</t>
        </is>
      </c>
      <c r="XJ31" t="inlineStr">
        <is>
          <t>0b100111</t>
        </is>
      </c>
      <c r="XK31" t="inlineStr">
        <is>
          <t>0b101111</t>
        </is>
      </c>
      <c r="XL31" t="inlineStr">
        <is>
          <t>0b101111</t>
        </is>
      </c>
      <c r="XM31" t="inlineStr">
        <is>
          <t>0b101111</t>
        </is>
      </c>
    </row>
    <row r="32">
      <c r="B32" t="inlineStr">
        <is>
          <t>0b1111011</t>
        </is>
      </c>
      <c r="C32" t="inlineStr">
        <is>
          <t>0b1111011</t>
        </is>
      </c>
      <c r="D32" t="inlineStr">
        <is>
          <t>0b1111011</t>
        </is>
      </c>
      <c r="E32" t="inlineStr">
        <is>
          <t>0b111011</t>
        </is>
      </c>
      <c r="F32" t="inlineStr">
        <is>
          <t>0b111011</t>
        </is>
      </c>
      <c r="G32" t="inlineStr">
        <is>
          <t>0b111011</t>
        </is>
      </c>
      <c r="H32" t="inlineStr">
        <is>
          <t>0b1011111</t>
        </is>
      </c>
      <c r="I32" t="inlineStr">
        <is>
          <t>0b1011111</t>
        </is>
      </c>
      <c r="J32" t="inlineStr">
        <is>
          <t>0b1011111</t>
        </is>
      </c>
      <c r="K32" t="inlineStr">
        <is>
          <t>0b10011</t>
        </is>
      </c>
      <c r="L32" t="inlineStr">
        <is>
          <t>0b10011</t>
        </is>
      </c>
      <c r="M32" t="inlineStr">
        <is>
          <t>0b10011</t>
        </is>
      </c>
      <c r="N32" t="inlineStr">
        <is>
          <t>0b1001111</t>
        </is>
      </c>
      <c r="O32" t="inlineStr">
        <is>
          <t>0b1001111</t>
        </is>
      </c>
      <c r="P32" t="inlineStr">
        <is>
          <t>0b1001111</t>
        </is>
      </c>
      <c r="Q32" t="inlineStr">
        <is>
          <t>0b1100011</t>
        </is>
      </c>
      <c r="R32" t="inlineStr">
        <is>
          <t>0b1100011</t>
        </is>
      </c>
      <c r="S32" t="inlineStr">
        <is>
          <t>0b1100011</t>
        </is>
      </c>
      <c r="T32" t="inlineStr">
        <is>
          <t>0b1011011</t>
        </is>
      </c>
      <c r="U32" t="inlineStr">
        <is>
          <t>0b1011011</t>
        </is>
      </c>
      <c r="V32" t="inlineStr">
        <is>
          <t>0b1011011</t>
        </is>
      </c>
      <c r="W32" t="inlineStr">
        <is>
          <t>0b1111111</t>
        </is>
      </c>
      <c r="X32" t="inlineStr">
        <is>
          <t>0b1111111</t>
        </is>
      </c>
      <c r="Y32" t="inlineStr">
        <is>
          <t>0b1111111</t>
        </is>
      </c>
      <c r="Z32" t="inlineStr">
        <is>
          <t>0b1101111</t>
        </is>
      </c>
      <c r="AA32" t="inlineStr">
        <is>
          <t>0b1101111</t>
        </is>
      </c>
      <c r="AB32" t="inlineStr">
        <is>
          <t>0b1101111</t>
        </is>
      </c>
      <c r="AC32" t="inlineStr">
        <is>
          <t>0b1000111</t>
        </is>
      </c>
      <c r="AD32" t="inlineStr">
        <is>
          <t>0b1000111</t>
        </is>
      </c>
      <c r="AE32" t="inlineStr">
        <is>
          <t>0b1000111</t>
        </is>
      </c>
      <c r="AF32" t="inlineStr">
        <is>
          <t>0b1011</t>
        </is>
      </c>
      <c r="AG32" t="inlineStr">
        <is>
          <t>0b1011</t>
        </is>
      </c>
      <c r="AH32" t="inlineStr">
        <is>
          <t>0b1011</t>
        </is>
      </c>
      <c r="AI32" t="inlineStr">
        <is>
          <t>0b101111</t>
        </is>
      </c>
      <c r="AJ32" t="inlineStr">
        <is>
          <t>0b101111</t>
        </is>
      </c>
      <c r="AK32" t="inlineStr">
        <is>
          <t>0b101111</t>
        </is>
      </c>
      <c r="AL32" t="inlineStr">
        <is>
          <t>0b1001111</t>
        </is>
      </c>
      <c r="AM32" t="inlineStr">
        <is>
          <t>0b1001111</t>
        </is>
      </c>
      <c r="AN32" t="inlineStr">
        <is>
          <t>0b1001111</t>
        </is>
      </c>
      <c r="AO32" t="inlineStr">
        <is>
          <t>0b10111</t>
        </is>
      </c>
      <c r="AP32" t="inlineStr">
        <is>
          <t>0b10111</t>
        </is>
      </c>
      <c r="AQ32" t="inlineStr">
        <is>
          <t>0b10111</t>
        </is>
      </c>
      <c r="AR32" t="inlineStr">
        <is>
          <t>0b1111</t>
        </is>
      </c>
      <c r="AS32" t="inlineStr">
        <is>
          <t>0b1111</t>
        </is>
      </c>
      <c r="AT32" t="inlineStr">
        <is>
          <t>0b1111</t>
        </is>
      </c>
      <c r="AU32" t="inlineStr">
        <is>
          <t>0b1011011</t>
        </is>
      </c>
      <c r="AV32" t="inlineStr">
        <is>
          <t>0b1011011</t>
        </is>
      </c>
      <c r="AW32" t="inlineStr">
        <is>
          <t>0b1011011</t>
        </is>
      </c>
      <c r="AX32" t="inlineStr">
        <is>
          <t>0b100111</t>
        </is>
      </c>
      <c r="AY32" t="inlineStr">
        <is>
          <t>0b100111</t>
        </is>
      </c>
      <c r="AZ32" t="inlineStr">
        <is>
          <t>0b100111</t>
        </is>
      </c>
      <c r="BA32" t="inlineStr">
        <is>
          <t>0b11011</t>
        </is>
      </c>
      <c r="BB32" t="inlineStr">
        <is>
          <t>0b11011</t>
        </is>
      </c>
      <c r="BC32" t="inlineStr">
        <is>
          <t>0b11011</t>
        </is>
      </c>
      <c r="BD32" t="inlineStr">
        <is>
          <t>0b101011</t>
        </is>
      </c>
      <c r="BE32" t="inlineStr">
        <is>
          <t>0b101011</t>
        </is>
      </c>
      <c r="BF32" t="inlineStr">
        <is>
          <t>0b101011</t>
        </is>
      </c>
      <c r="BG32" t="inlineStr">
        <is>
          <t>0b1111011</t>
        </is>
      </c>
      <c r="BH32" t="inlineStr">
        <is>
          <t>0b1111011</t>
        </is>
      </c>
      <c r="BI32" t="inlineStr">
        <is>
          <t>0b1111011</t>
        </is>
      </c>
      <c r="BJ32" t="inlineStr">
        <is>
          <t>0b100011</t>
        </is>
      </c>
      <c r="BK32" t="inlineStr">
        <is>
          <t>0b100011</t>
        </is>
      </c>
      <c r="BL32" t="inlineStr">
        <is>
          <t>0b100011</t>
        </is>
      </c>
      <c r="BM32" t="inlineStr">
        <is>
          <t>0b1101111</t>
        </is>
      </c>
      <c r="BN32" t="inlineStr">
        <is>
          <t>0b1101111</t>
        </is>
      </c>
      <c r="BO32" t="inlineStr">
        <is>
          <t>0b1101111</t>
        </is>
      </c>
      <c r="BP32" t="inlineStr">
        <is>
          <t>0b1011111</t>
        </is>
      </c>
      <c r="BQ32" t="inlineStr">
        <is>
          <t>0b1011111</t>
        </is>
      </c>
      <c r="BR32" t="inlineStr">
        <is>
          <t>0b1011111</t>
        </is>
      </c>
      <c r="BS32" t="inlineStr">
        <is>
          <t>0b11</t>
        </is>
      </c>
      <c r="BT32" t="inlineStr">
        <is>
          <t>0b11</t>
        </is>
      </c>
      <c r="BU32" t="inlineStr">
        <is>
          <t>0b11</t>
        </is>
      </c>
      <c r="BV32" t="inlineStr">
        <is>
          <t>0b1101111</t>
        </is>
      </c>
      <c r="BW32" t="inlineStr">
        <is>
          <t>0b1101111</t>
        </is>
      </c>
      <c r="BX32" t="inlineStr">
        <is>
          <t>0b1101111</t>
        </is>
      </c>
      <c r="BY32" t="inlineStr">
        <is>
          <t>0b1010011</t>
        </is>
      </c>
      <c r="BZ32" t="inlineStr">
        <is>
          <t>0b1010011</t>
        </is>
      </c>
      <c r="CA32" t="inlineStr">
        <is>
          <t>0b1010011</t>
        </is>
      </c>
      <c r="CB32" t="inlineStr">
        <is>
          <t>0b1100011</t>
        </is>
      </c>
      <c r="CC32" t="inlineStr">
        <is>
          <t>0b1100011</t>
        </is>
      </c>
      <c r="CD32" t="inlineStr">
        <is>
          <t>0b1100011</t>
        </is>
      </c>
      <c r="CE32" t="inlineStr">
        <is>
          <t>0b110111</t>
        </is>
      </c>
      <c r="CF32" t="inlineStr">
        <is>
          <t>0b110111</t>
        </is>
      </c>
      <c r="CG32" t="inlineStr">
        <is>
          <t>0b110111</t>
        </is>
      </c>
      <c r="CH32" t="inlineStr">
        <is>
          <t>0b1000011</t>
        </is>
      </c>
      <c r="CI32" t="inlineStr">
        <is>
          <t>0b1000011</t>
        </is>
      </c>
      <c r="CJ32" t="inlineStr">
        <is>
          <t>0b1000011</t>
        </is>
      </c>
      <c r="CK32" t="inlineStr">
        <is>
          <t>0b1010111</t>
        </is>
      </c>
      <c r="CL32" t="inlineStr">
        <is>
          <t>0b1010111</t>
        </is>
      </c>
      <c r="CM32" t="inlineStr">
        <is>
          <t>0b1010111</t>
        </is>
      </c>
      <c r="CN32" t="inlineStr">
        <is>
          <t>0b1111111</t>
        </is>
      </c>
      <c r="CO32" t="inlineStr">
        <is>
          <t>0b1111111</t>
        </is>
      </c>
      <c r="CP32" t="inlineStr">
        <is>
          <t>0b1111111</t>
        </is>
      </c>
      <c r="CQ32" t="inlineStr">
        <is>
          <t>0b100011</t>
        </is>
      </c>
      <c r="CR32" t="inlineStr">
        <is>
          <t>0b100011</t>
        </is>
      </c>
      <c r="CS32" t="inlineStr">
        <is>
          <t>0b100011</t>
        </is>
      </c>
      <c r="CT32" t="inlineStr">
        <is>
          <t>0b1011</t>
        </is>
      </c>
      <c r="CU32" t="inlineStr">
        <is>
          <t>0b1011</t>
        </is>
      </c>
      <c r="CV32" t="inlineStr">
        <is>
          <t>0b1011</t>
        </is>
      </c>
      <c r="CW32" t="inlineStr">
        <is>
          <t>0b11</t>
        </is>
      </c>
      <c r="CX32" t="inlineStr">
        <is>
          <t>0b11</t>
        </is>
      </c>
      <c r="CY32" t="inlineStr">
        <is>
          <t>0b11</t>
        </is>
      </c>
      <c r="CZ32" t="inlineStr">
        <is>
          <t>0b11111</t>
        </is>
      </c>
      <c r="DA32" t="inlineStr">
        <is>
          <t>0b11111</t>
        </is>
      </c>
      <c r="DB32" t="inlineStr">
        <is>
          <t>0b11111</t>
        </is>
      </c>
      <c r="DC32" t="inlineStr">
        <is>
          <t>0b1101011</t>
        </is>
      </c>
      <c r="DD32" t="inlineStr">
        <is>
          <t>0b1101011</t>
        </is>
      </c>
      <c r="DE32" t="inlineStr">
        <is>
          <t>0b1101011</t>
        </is>
      </c>
      <c r="DF32" t="inlineStr">
        <is>
          <t>0b10011</t>
        </is>
      </c>
      <c r="DG32" t="inlineStr">
        <is>
          <t>0b10011</t>
        </is>
      </c>
      <c r="DH32" t="inlineStr">
        <is>
          <t>0b10011</t>
        </is>
      </c>
      <c r="DI32" t="inlineStr">
        <is>
          <t>0b1011</t>
        </is>
      </c>
      <c r="DJ32" t="inlineStr">
        <is>
          <t>0b1011</t>
        </is>
      </c>
      <c r="DK32" t="inlineStr">
        <is>
          <t>0b1011</t>
        </is>
      </c>
      <c r="DL32" t="inlineStr">
        <is>
          <t>0b1110111</t>
        </is>
      </c>
      <c r="DM32" t="inlineStr">
        <is>
          <t>0b1110111</t>
        </is>
      </c>
      <c r="DN32" t="inlineStr">
        <is>
          <t>0b1110111</t>
        </is>
      </c>
      <c r="DO32" t="inlineStr">
        <is>
          <t>0b11011</t>
        </is>
      </c>
      <c r="DP32" t="inlineStr">
        <is>
          <t>0b11011</t>
        </is>
      </c>
      <c r="DQ32" t="inlineStr">
        <is>
          <t>0b11011</t>
        </is>
      </c>
      <c r="DR32" t="inlineStr">
        <is>
          <t>0b1011111</t>
        </is>
      </c>
      <c r="DS32" t="inlineStr">
        <is>
          <t>0b1011111</t>
        </is>
      </c>
      <c r="DT32" t="inlineStr">
        <is>
          <t>0b1011111</t>
        </is>
      </c>
      <c r="DU32" t="inlineStr">
        <is>
          <t>0b111111</t>
        </is>
      </c>
      <c r="DV32" t="inlineStr">
        <is>
          <t>0b111111</t>
        </is>
      </c>
      <c r="DW32" t="inlineStr">
        <is>
          <t>0b111111</t>
        </is>
      </c>
      <c r="DX32" t="inlineStr">
        <is>
          <t>0b10111</t>
        </is>
      </c>
      <c r="DY32" t="inlineStr">
        <is>
          <t>0b10111</t>
        </is>
      </c>
      <c r="DZ32" t="inlineStr">
        <is>
          <t>0b10111</t>
        </is>
      </c>
      <c r="EA32" t="inlineStr">
        <is>
          <t>0b110111</t>
        </is>
      </c>
      <c r="EB32" t="inlineStr">
        <is>
          <t>0b110111</t>
        </is>
      </c>
      <c r="EC32" t="inlineStr">
        <is>
          <t>0b110111</t>
        </is>
      </c>
      <c r="ED32" t="inlineStr">
        <is>
          <t>0b1010111</t>
        </is>
      </c>
      <c r="EE32" t="inlineStr">
        <is>
          <t>0b1010111</t>
        </is>
      </c>
      <c r="EF32" t="inlineStr">
        <is>
          <t>0b1010111</t>
        </is>
      </c>
      <c r="EG32" t="inlineStr">
        <is>
          <t>0b1011011</t>
        </is>
      </c>
      <c r="EH32" t="inlineStr">
        <is>
          <t>0b1011011</t>
        </is>
      </c>
      <c r="EI32" t="inlineStr">
        <is>
          <t>0b1011011</t>
        </is>
      </c>
      <c r="EJ32" t="inlineStr">
        <is>
          <t>0b1100011</t>
        </is>
      </c>
      <c r="EK32" t="inlineStr">
        <is>
          <t>0b1100011</t>
        </is>
      </c>
      <c r="EL32" t="inlineStr">
        <is>
          <t>0b1100011</t>
        </is>
      </c>
      <c r="EM32" t="inlineStr">
        <is>
          <t>0b1010011</t>
        </is>
      </c>
      <c r="EN32" t="inlineStr">
        <is>
          <t>0b1010011</t>
        </is>
      </c>
      <c r="EO32" t="inlineStr">
        <is>
          <t>0b1010011</t>
        </is>
      </c>
      <c r="EP32" t="inlineStr">
        <is>
          <t>0b1111011</t>
        </is>
      </c>
      <c r="EQ32" t="inlineStr">
        <is>
          <t>0b1111011</t>
        </is>
      </c>
      <c r="ER32" t="inlineStr">
        <is>
          <t>0b1111011</t>
        </is>
      </c>
      <c r="ES32" t="inlineStr">
        <is>
          <t>0b1001011</t>
        </is>
      </c>
      <c r="ET32" t="inlineStr">
        <is>
          <t>0b1001011</t>
        </is>
      </c>
      <c r="EU32" t="inlineStr">
        <is>
          <t>0b1001011</t>
        </is>
      </c>
      <c r="EV32" t="inlineStr">
        <is>
          <t>0b1100111</t>
        </is>
      </c>
      <c r="EW32" t="inlineStr">
        <is>
          <t>0b1100111</t>
        </is>
      </c>
      <c r="EX32" t="inlineStr">
        <is>
          <t>0b1100111</t>
        </is>
      </c>
      <c r="EY32" t="inlineStr">
        <is>
          <t>0b101011</t>
        </is>
      </c>
      <c r="EZ32" t="inlineStr">
        <is>
          <t>0b101011</t>
        </is>
      </c>
      <c r="FA32" t="inlineStr">
        <is>
          <t>0b101011</t>
        </is>
      </c>
      <c r="FB32" t="inlineStr">
        <is>
          <t>0b10011</t>
        </is>
      </c>
      <c r="FC32" t="inlineStr">
        <is>
          <t>0b10011</t>
        </is>
      </c>
      <c r="FD32" t="inlineStr">
        <is>
          <t>0b10011</t>
        </is>
      </c>
      <c r="FE32" t="inlineStr">
        <is>
          <t>0b1100111</t>
        </is>
      </c>
      <c r="FF32" t="inlineStr">
        <is>
          <t>0b1100111</t>
        </is>
      </c>
      <c r="FG32" t="inlineStr">
        <is>
          <t>0b1100111</t>
        </is>
      </c>
      <c r="FH32" t="inlineStr">
        <is>
          <t>0b1101111</t>
        </is>
      </c>
      <c r="FI32" t="inlineStr">
        <is>
          <t>0b1101111</t>
        </is>
      </c>
      <c r="FJ32" t="inlineStr">
        <is>
          <t>0b1101111</t>
        </is>
      </c>
      <c r="FK32" t="inlineStr">
        <is>
          <t>0b1001111</t>
        </is>
      </c>
      <c r="FL32" t="inlineStr">
        <is>
          <t>0b1001111</t>
        </is>
      </c>
      <c r="FM32" t="inlineStr">
        <is>
          <t>0b1001111</t>
        </is>
      </c>
      <c r="FN32" t="inlineStr">
        <is>
          <t>0b1010111</t>
        </is>
      </c>
      <c r="FO32" t="inlineStr">
        <is>
          <t>0b1010111</t>
        </is>
      </c>
      <c r="FP32" t="inlineStr">
        <is>
          <t>0b1010111</t>
        </is>
      </c>
      <c r="FQ32" t="inlineStr">
        <is>
          <t>0b1110111</t>
        </is>
      </c>
      <c r="FR32" t="inlineStr">
        <is>
          <t>0b1110111</t>
        </is>
      </c>
      <c r="FS32" t="inlineStr">
        <is>
          <t>0b1110111</t>
        </is>
      </c>
      <c r="FT32" t="inlineStr">
        <is>
          <t>0b101111</t>
        </is>
      </c>
      <c r="FU32" t="inlineStr">
        <is>
          <t>0b101111</t>
        </is>
      </c>
      <c r="FV32" t="inlineStr">
        <is>
          <t>0b101111</t>
        </is>
      </c>
      <c r="FW32" t="inlineStr">
        <is>
          <t>0b10011</t>
        </is>
      </c>
      <c r="FX32" t="inlineStr">
        <is>
          <t>0b10011</t>
        </is>
      </c>
      <c r="FY32" t="inlineStr">
        <is>
          <t>0b10011</t>
        </is>
      </c>
      <c r="FZ32" t="inlineStr">
        <is>
          <t>0b1011111</t>
        </is>
      </c>
      <c r="GA32" t="inlineStr">
        <is>
          <t>0b1011111</t>
        </is>
      </c>
      <c r="GB32" t="inlineStr">
        <is>
          <t>0b1011111</t>
        </is>
      </c>
      <c r="GC32" t="inlineStr">
        <is>
          <t>0b110011</t>
        </is>
      </c>
      <c r="GD32" t="inlineStr">
        <is>
          <t>0b110011</t>
        </is>
      </c>
      <c r="GE32" t="inlineStr">
        <is>
          <t>0b110011</t>
        </is>
      </c>
      <c r="GF32" t="inlineStr">
        <is>
          <t>0b1000011</t>
        </is>
      </c>
      <c r="GG32" t="inlineStr">
        <is>
          <t>0b1000011</t>
        </is>
      </c>
      <c r="GH32" t="inlineStr">
        <is>
          <t>0b1000011</t>
        </is>
      </c>
      <c r="GI32" t="inlineStr">
        <is>
          <t>0b1010011</t>
        </is>
      </c>
      <c r="GJ32" t="inlineStr">
        <is>
          <t>0b1010011</t>
        </is>
      </c>
      <c r="GK32" t="inlineStr">
        <is>
          <t>0b1010011</t>
        </is>
      </c>
      <c r="GL32" t="inlineStr">
        <is>
          <t>0b1100011</t>
        </is>
      </c>
      <c r="GM32" t="inlineStr">
        <is>
          <t>0b1100011</t>
        </is>
      </c>
      <c r="GN32" t="inlineStr">
        <is>
          <t>0b1100011</t>
        </is>
      </c>
      <c r="GO32" t="inlineStr">
        <is>
          <t>0b1000011</t>
        </is>
      </c>
      <c r="GP32" t="inlineStr">
        <is>
          <t>0b1000011</t>
        </is>
      </c>
      <c r="GQ32" t="inlineStr">
        <is>
          <t>0b1000011</t>
        </is>
      </c>
      <c r="GR32" t="inlineStr">
        <is>
          <t>0b110111</t>
        </is>
      </c>
      <c r="GS32" t="inlineStr">
        <is>
          <t>0b110111</t>
        </is>
      </c>
      <c r="GT32" t="inlineStr">
        <is>
          <t>0b110111</t>
        </is>
      </c>
      <c r="GU32" t="inlineStr">
        <is>
          <t>0b11011</t>
        </is>
      </c>
      <c r="GV32" t="inlineStr">
        <is>
          <t>0b11011</t>
        </is>
      </c>
      <c r="GW32" t="inlineStr">
        <is>
          <t>0b11011</t>
        </is>
      </c>
      <c r="GX32" t="inlineStr">
        <is>
          <t>0b11011</t>
        </is>
      </c>
      <c r="GY32" t="inlineStr">
        <is>
          <t>0b11011</t>
        </is>
      </c>
      <c r="GZ32" t="inlineStr">
        <is>
          <t>0b11011</t>
        </is>
      </c>
      <c r="HA32" t="inlineStr">
        <is>
          <t>0b1010111</t>
        </is>
      </c>
      <c r="HB32" t="inlineStr">
        <is>
          <t>0b1010111</t>
        </is>
      </c>
      <c r="HC32" t="inlineStr">
        <is>
          <t>0b1010111</t>
        </is>
      </c>
      <c r="HD32" t="inlineStr">
        <is>
          <t>0b1110011</t>
        </is>
      </c>
      <c r="HE32" t="inlineStr">
        <is>
          <t>0b1110011</t>
        </is>
      </c>
      <c r="HF32" t="inlineStr">
        <is>
          <t>0b1110011</t>
        </is>
      </c>
      <c r="HG32" t="inlineStr">
        <is>
          <t>0b110011</t>
        </is>
      </c>
      <c r="HH32" t="inlineStr">
        <is>
          <t>0b110011</t>
        </is>
      </c>
      <c r="HI32" t="inlineStr">
        <is>
          <t>0b110011</t>
        </is>
      </c>
      <c r="HJ32" t="inlineStr">
        <is>
          <t>0b1010111</t>
        </is>
      </c>
      <c r="HK32" t="inlineStr">
        <is>
          <t>0b1010111</t>
        </is>
      </c>
      <c r="HL32" t="inlineStr">
        <is>
          <t>0b1010111</t>
        </is>
      </c>
      <c r="HM32" t="inlineStr">
        <is>
          <t>0b101111</t>
        </is>
      </c>
      <c r="HN32" t="inlineStr">
        <is>
          <t>0b101111</t>
        </is>
      </c>
      <c r="HO32" t="inlineStr">
        <is>
          <t>0b101111</t>
        </is>
      </c>
      <c r="HP32" t="inlineStr">
        <is>
          <t>0b1100111</t>
        </is>
      </c>
      <c r="HQ32" t="inlineStr">
        <is>
          <t>0b1100111</t>
        </is>
      </c>
      <c r="HR32" t="inlineStr">
        <is>
          <t>0b1100111</t>
        </is>
      </c>
      <c r="HS32" t="inlineStr">
        <is>
          <t>0b110011</t>
        </is>
      </c>
      <c r="HT32" t="inlineStr">
        <is>
          <t>0b110011</t>
        </is>
      </c>
      <c r="HU32" t="inlineStr">
        <is>
          <t>0b110011</t>
        </is>
      </c>
      <c r="HV32" t="inlineStr">
        <is>
          <t>0b1111011</t>
        </is>
      </c>
      <c r="HW32" t="inlineStr">
        <is>
          <t>0b1111011</t>
        </is>
      </c>
      <c r="HX32" t="inlineStr">
        <is>
          <t>0b1111011</t>
        </is>
      </c>
      <c r="HY32" t="inlineStr">
        <is>
          <t>0b1001011</t>
        </is>
      </c>
      <c r="HZ32" t="inlineStr">
        <is>
          <t>0b1001011</t>
        </is>
      </c>
      <c r="IA32" t="inlineStr">
        <is>
          <t>0b1001011</t>
        </is>
      </c>
      <c r="IB32" t="inlineStr">
        <is>
          <t>0b100011</t>
        </is>
      </c>
      <c r="IC32" t="inlineStr">
        <is>
          <t>0b100011</t>
        </is>
      </c>
      <c r="ID32" t="inlineStr">
        <is>
          <t>0b100011</t>
        </is>
      </c>
      <c r="IE32" t="inlineStr">
        <is>
          <t>0b10111</t>
        </is>
      </c>
      <c r="IF32" t="inlineStr">
        <is>
          <t>0b10111</t>
        </is>
      </c>
      <c r="IG32" t="inlineStr">
        <is>
          <t>0b10111</t>
        </is>
      </c>
      <c r="IH32" t="inlineStr">
        <is>
          <t>0b110011</t>
        </is>
      </c>
      <c r="II32" t="inlineStr">
        <is>
          <t>0b110011</t>
        </is>
      </c>
      <c r="IJ32" t="inlineStr">
        <is>
          <t>0b110011</t>
        </is>
      </c>
      <c r="IK32" t="inlineStr">
        <is>
          <t>0b1000011</t>
        </is>
      </c>
      <c r="IL32" t="inlineStr">
        <is>
          <t>0b1000011</t>
        </is>
      </c>
      <c r="IM32" t="inlineStr">
        <is>
          <t>0b1000011</t>
        </is>
      </c>
      <c r="IN32" t="inlineStr">
        <is>
          <t>0b111011</t>
        </is>
      </c>
      <c r="IO32" t="inlineStr">
        <is>
          <t>0b111011</t>
        </is>
      </c>
      <c r="IP32" t="inlineStr">
        <is>
          <t>0b111011</t>
        </is>
      </c>
      <c r="IQ32" t="inlineStr">
        <is>
          <t>0b111111</t>
        </is>
      </c>
      <c r="IR32" t="inlineStr">
        <is>
          <t>0b111111</t>
        </is>
      </c>
      <c r="IS32" t="inlineStr">
        <is>
          <t>0b111111</t>
        </is>
      </c>
      <c r="IT32" t="inlineStr">
        <is>
          <t>0b100011</t>
        </is>
      </c>
      <c r="IU32" t="inlineStr">
        <is>
          <t>0b100011</t>
        </is>
      </c>
      <c r="IV32" t="inlineStr">
        <is>
          <t>0b100011</t>
        </is>
      </c>
      <c r="IW32" t="inlineStr">
        <is>
          <t>0b1111</t>
        </is>
      </c>
      <c r="IX32" t="inlineStr">
        <is>
          <t>0b1111</t>
        </is>
      </c>
      <c r="IY32" t="inlineStr">
        <is>
          <t>0b1111</t>
        </is>
      </c>
      <c r="IZ32" t="inlineStr">
        <is>
          <t>0b1100011</t>
        </is>
      </c>
      <c r="JA32" t="inlineStr">
        <is>
          <t>0b1100011</t>
        </is>
      </c>
      <c r="JB32" t="inlineStr">
        <is>
          <t>0b1100011</t>
        </is>
      </c>
      <c r="JC32" t="inlineStr">
        <is>
          <t>0b1011011</t>
        </is>
      </c>
      <c r="JD32" t="inlineStr">
        <is>
          <t>0b1011011</t>
        </is>
      </c>
      <c r="JE32" t="inlineStr">
        <is>
          <t>0b1011011</t>
        </is>
      </c>
      <c r="JF32" t="inlineStr">
        <is>
          <t>0b1000111</t>
        </is>
      </c>
      <c r="JG32" t="inlineStr">
        <is>
          <t>0b1000111</t>
        </is>
      </c>
      <c r="JH32" t="inlineStr">
        <is>
          <t>0b1000111</t>
        </is>
      </c>
      <c r="JI32" t="inlineStr">
        <is>
          <t>0b1100111</t>
        </is>
      </c>
      <c r="JJ32" t="inlineStr">
        <is>
          <t>0b1100111</t>
        </is>
      </c>
      <c r="JK32" t="inlineStr">
        <is>
          <t>0b1100111</t>
        </is>
      </c>
      <c r="JL32" t="inlineStr">
        <is>
          <t>0b10011</t>
        </is>
      </c>
      <c r="JM32" t="inlineStr">
        <is>
          <t>0b10011</t>
        </is>
      </c>
      <c r="JN32" t="inlineStr">
        <is>
          <t>0b10011</t>
        </is>
      </c>
      <c r="JO32" t="inlineStr">
        <is>
          <t>0b101011</t>
        </is>
      </c>
      <c r="JP32" t="inlineStr">
        <is>
          <t>0b101011</t>
        </is>
      </c>
      <c r="JQ32" t="inlineStr">
        <is>
          <t>0b101011</t>
        </is>
      </c>
      <c r="JR32" t="inlineStr">
        <is>
          <t>0b1101011</t>
        </is>
      </c>
      <c r="JS32" t="inlineStr">
        <is>
          <t>0b1101011</t>
        </is>
      </c>
      <c r="JT32" t="inlineStr">
        <is>
          <t>0b1101011</t>
        </is>
      </c>
      <c r="JU32" t="inlineStr">
        <is>
          <t>0b1010011</t>
        </is>
      </c>
      <c r="JV32" t="inlineStr">
        <is>
          <t>0b1010011</t>
        </is>
      </c>
      <c r="JW32" t="inlineStr">
        <is>
          <t>0b1010011</t>
        </is>
      </c>
      <c r="JX32" t="inlineStr">
        <is>
          <t>0b1000111</t>
        </is>
      </c>
      <c r="JY32" t="inlineStr">
        <is>
          <t>0b1000111</t>
        </is>
      </c>
      <c r="JZ32" t="inlineStr">
        <is>
          <t>0b1000111</t>
        </is>
      </c>
      <c r="KA32" t="inlineStr">
        <is>
          <t>0b10111</t>
        </is>
      </c>
      <c r="KB32" t="inlineStr">
        <is>
          <t>0b10111</t>
        </is>
      </c>
      <c r="KC32" t="inlineStr">
        <is>
          <t>0b10111</t>
        </is>
      </c>
      <c r="KD32" t="inlineStr">
        <is>
          <t>0b1111111</t>
        </is>
      </c>
      <c r="KE32" t="inlineStr">
        <is>
          <t>0b1111111</t>
        </is>
      </c>
      <c r="KF32" t="inlineStr">
        <is>
          <t>0b1111111</t>
        </is>
      </c>
      <c r="KG32" t="inlineStr">
        <is>
          <t>0b1111011</t>
        </is>
      </c>
      <c r="KH32" t="inlineStr">
        <is>
          <t>0b1111011</t>
        </is>
      </c>
      <c r="KI32" t="inlineStr">
        <is>
          <t>0b1111011</t>
        </is>
      </c>
      <c r="KJ32" t="inlineStr">
        <is>
          <t>0b1101111</t>
        </is>
      </c>
      <c r="KK32" t="inlineStr">
        <is>
          <t>0b1101111</t>
        </is>
      </c>
      <c r="KL32" t="inlineStr">
        <is>
          <t>0b1101111</t>
        </is>
      </c>
      <c r="KM32" t="inlineStr">
        <is>
          <t>0b1011</t>
        </is>
      </c>
      <c r="KN32" t="inlineStr">
        <is>
          <t>0b1011</t>
        </is>
      </c>
      <c r="KO32" t="inlineStr">
        <is>
          <t>0b1011</t>
        </is>
      </c>
      <c r="KP32" t="inlineStr">
        <is>
          <t>0b1001111</t>
        </is>
      </c>
      <c r="KQ32" t="inlineStr">
        <is>
          <t>0b1001111</t>
        </is>
      </c>
      <c r="KR32" t="inlineStr">
        <is>
          <t>0b1001111</t>
        </is>
      </c>
      <c r="KS32" t="inlineStr">
        <is>
          <t>0b100011</t>
        </is>
      </c>
      <c r="KT32" t="inlineStr">
        <is>
          <t>0b100011</t>
        </is>
      </c>
      <c r="KU32" t="inlineStr">
        <is>
          <t>0b100011</t>
        </is>
      </c>
      <c r="KV32" t="inlineStr">
        <is>
          <t>0b1111011</t>
        </is>
      </c>
      <c r="KW32" t="inlineStr">
        <is>
          <t>0b1111011</t>
        </is>
      </c>
      <c r="KX32" t="inlineStr">
        <is>
          <t>0b1111011</t>
        </is>
      </c>
      <c r="KY32" t="inlineStr">
        <is>
          <t>0b1011011</t>
        </is>
      </c>
      <c r="KZ32" t="inlineStr">
        <is>
          <t>0b1011011</t>
        </is>
      </c>
      <c r="LA32" t="inlineStr">
        <is>
          <t>0b1011011</t>
        </is>
      </c>
      <c r="LB32" t="inlineStr">
        <is>
          <t>0b101011</t>
        </is>
      </c>
      <c r="LC32" t="inlineStr">
        <is>
          <t>0b101011</t>
        </is>
      </c>
      <c r="LD32" t="inlineStr">
        <is>
          <t>0b101011</t>
        </is>
      </c>
      <c r="LE32" t="inlineStr">
        <is>
          <t>0b111111</t>
        </is>
      </c>
      <c r="LF32" t="inlineStr">
        <is>
          <t>0b111111</t>
        </is>
      </c>
      <c r="LG32" t="inlineStr">
        <is>
          <t>0b111111</t>
        </is>
      </c>
      <c r="LH32" t="inlineStr">
        <is>
          <t>0b1011011</t>
        </is>
      </c>
      <c r="LI32" t="inlineStr">
        <is>
          <t>0b1011011</t>
        </is>
      </c>
      <c r="LJ32" t="inlineStr">
        <is>
          <t>0b1011011</t>
        </is>
      </c>
      <c r="LK32" t="inlineStr">
        <is>
          <t>0b110111</t>
        </is>
      </c>
      <c r="LL32" t="inlineStr">
        <is>
          <t>0b110111</t>
        </is>
      </c>
      <c r="LM32" t="inlineStr">
        <is>
          <t>0b110111</t>
        </is>
      </c>
      <c r="LN32" t="inlineStr">
        <is>
          <t>0b110111</t>
        </is>
      </c>
      <c r="LO32" t="inlineStr">
        <is>
          <t>0b110111</t>
        </is>
      </c>
      <c r="LP32" t="inlineStr">
        <is>
          <t>0b110111</t>
        </is>
      </c>
      <c r="LQ32" t="inlineStr">
        <is>
          <t>0b10011</t>
        </is>
      </c>
      <c r="LR32" t="inlineStr">
        <is>
          <t>0b10011</t>
        </is>
      </c>
      <c r="LS32" t="inlineStr">
        <is>
          <t>0b10011</t>
        </is>
      </c>
      <c r="LT32" t="inlineStr">
        <is>
          <t>0b1001111</t>
        </is>
      </c>
      <c r="LU32" t="inlineStr">
        <is>
          <t>0b1001111</t>
        </is>
      </c>
      <c r="LV32" t="inlineStr">
        <is>
          <t>0b1001111</t>
        </is>
      </c>
      <c r="LW32" t="inlineStr">
        <is>
          <t>0b1001011</t>
        </is>
      </c>
      <c r="LX32" t="inlineStr">
        <is>
          <t>0b1001011</t>
        </is>
      </c>
      <c r="LY32" t="inlineStr">
        <is>
          <t>0b1001011</t>
        </is>
      </c>
      <c r="LZ32" t="inlineStr">
        <is>
          <t>0b1101111</t>
        </is>
      </c>
      <c r="MA32" t="inlineStr">
        <is>
          <t>0b1101111</t>
        </is>
      </c>
      <c r="MB32" t="inlineStr">
        <is>
          <t>0b1101111</t>
        </is>
      </c>
      <c r="MC32" t="inlineStr">
        <is>
          <t>0b101011</t>
        </is>
      </c>
      <c r="MD32" t="inlineStr">
        <is>
          <t>0b101011</t>
        </is>
      </c>
      <c r="ME32" t="inlineStr">
        <is>
          <t>0b101011</t>
        </is>
      </c>
      <c r="MF32" t="inlineStr">
        <is>
          <t>0b110011</t>
        </is>
      </c>
      <c r="MG32" t="inlineStr">
        <is>
          <t>0b110011</t>
        </is>
      </c>
      <c r="MH32" t="inlineStr">
        <is>
          <t>0b110011</t>
        </is>
      </c>
      <c r="MI32" t="inlineStr">
        <is>
          <t>0b10011</t>
        </is>
      </c>
      <c r="MJ32" t="inlineStr">
        <is>
          <t>0b10011</t>
        </is>
      </c>
      <c r="MK32" t="inlineStr">
        <is>
          <t>0b10011</t>
        </is>
      </c>
      <c r="ML32" t="inlineStr">
        <is>
          <t>0b11</t>
        </is>
      </c>
      <c r="MM32" t="inlineStr">
        <is>
          <t>0b11</t>
        </is>
      </c>
      <c r="MN32" t="inlineStr">
        <is>
          <t>0b11</t>
        </is>
      </c>
      <c r="MO32" t="inlineStr">
        <is>
          <t>0b100111</t>
        </is>
      </c>
      <c r="MP32" t="inlineStr">
        <is>
          <t>0b100111</t>
        </is>
      </c>
      <c r="MQ32" t="inlineStr">
        <is>
          <t>0b100111</t>
        </is>
      </c>
      <c r="MR32" t="inlineStr">
        <is>
          <t>0b1001111</t>
        </is>
      </c>
      <c r="MS32" t="inlineStr">
        <is>
          <t>0b1001111</t>
        </is>
      </c>
      <c r="MT32" t="inlineStr">
        <is>
          <t>0b1001111</t>
        </is>
      </c>
      <c r="MU32" t="inlineStr">
        <is>
          <t>0b1000011</t>
        </is>
      </c>
      <c r="MV32" t="inlineStr">
        <is>
          <t>0b1000011</t>
        </is>
      </c>
      <c r="MW32" t="inlineStr">
        <is>
          <t>0b1000011</t>
        </is>
      </c>
      <c r="MX32" t="inlineStr">
        <is>
          <t>0b111</t>
        </is>
      </c>
      <c r="MY32" t="inlineStr">
        <is>
          <t>0b111</t>
        </is>
      </c>
      <c r="MZ32" t="inlineStr">
        <is>
          <t>0b111</t>
        </is>
      </c>
      <c r="NA32" t="inlineStr">
        <is>
          <t>0b1111</t>
        </is>
      </c>
      <c r="NB32" t="inlineStr">
        <is>
          <t>0b1111</t>
        </is>
      </c>
      <c r="NC32" t="inlineStr">
        <is>
          <t>0b1111</t>
        </is>
      </c>
      <c r="ND32" t="inlineStr">
        <is>
          <t>0b111111</t>
        </is>
      </c>
      <c r="NE32" t="inlineStr">
        <is>
          <t>0b111111</t>
        </is>
      </c>
      <c r="NF32" t="inlineStr">
        <is>
          <t>0b111111</t>
        </is>
      </c>
      <c r="NG32" t="inlineStr">
        <is>
          <t>0b11011</t>
        </is>
      </c>
      <c r="NH32" t="inlineStr">
        <is>
          <t>0b11011</t>
        </is>
      </c>
      <c r="NI32" t="inlineStr">
        <is>
          <t>0b11011</t>
        </is>
      </c>
      <c r="NJ32" t="inlineStr">
        <is>
          <t>0b101111</t>
        </is>
      </c>
      <c r="NK32" t="inlineStr">
        <is>
          <t>0b101111</t>
        </is>
      </c>
      <c r="NL32" t="inlineStr">
        <is>
          <t>0b101111</t>
        </is>
      </c>
      <c r="NM32" t="inlineStr">
        <is>
          <t>0b101011</t>
        </is>
      </c>
      <c r="NN32" t="inlineStr">
        <is>
          <t>0b101011</t>
        </is>
      </c>
      <c r="NO32" t="inlineStr">
        <is>
          <t>0b101011</t>
        </is>
      </c>
      <c r="NP32" t="inlineStr">
        <is>
          <t>0b11011</t>
        </is>
      </c>
      <c r="NQ32" t="inlineStr">
        <is>
          <t>0b11011</t>
        </is>
      </c>
      <c r="NR32" t="inlineStr">
        <is>
          <t>0b11011</t>
        </is>
      </c>
      <c r="NS32" t="inlineStr">
        <is>
          <t>0b111011</t>
        </is>
      </c>
      <c r="NT32" t="inlineStr">
        <is>
          <t>0b111011</t>
        </is>
      </c>
      <c r="NU32" t="inlineStr">
        <is>
          <t>0b111011</t>
        </is>
      </c>
      <c r="NV32" t="inlineStr">
        <is>
          <t>0b1011</t>
        </is>
      </c>
      <c r="NW32" t="inlineStr">
        <is>
          <t>0b1011</t>
        </is>
      </c>
      <c r="NX32" t="inlineStr">
        <is>
          <t>0b1011</t>
        </is>
      </c>
      <c r="NY32" t="inlineStr">
        <is>
          <t>0b11</t>
        </is>
      </c>
      <c r="NZ32" t="inlineStr">
        <is>
          <t>0b11</t>
        </is>
      </c>
      <c r="OA32" t="inlineStr">
        <is>
          <t>0b11</t>
        </is>
      </c>
      <c r="OB32" t="inlineStr">
        <is>
          <t>0b101011</t>
        </is>
      </c>
      <c r="OC32" t="inlineStr">
        <is>
          <t>0b101011</t>
        </is>
      </c>
      <c r="OD32" t="inlineStr">
        <is>
          <t>0b101011</t>
        </is>
      </c>
      <c r="OE32" t="inlineStr">
        <is>
          <t>0b1010011</t>
        </is>
      </c>
      <c r="OF32" t="inlineStr">
        <is>
          <t>0b1010011</t>
        </is>
      </c>
      <c r="OG32" t="inlineStr">
        <is>
          <t>0b1010011</t>
        </is>
      </c>
      <c r="OH32" t="inlineStr">
        <is>
          <t>0b111111</t>
        </is>
      </c>
      <c r="OI32" t="inlineStr">
        <is>
          <t>0b111111</t>
        </is>
      </c>
      <c r="OJ32" t="inlineStr">
        <is>
          <t>0b111111</t>
        </is>
      </c>
      <c r="OK32" t="inlineStr">
        <is>
          <t>0b10011</t>
        </is>
      </c>
      <c r="OL32" t="inlineStr">
        <is>
          <t>0b10011</t>
        </is>
      </c>
      <c r="OM32" t="inlineStr">
        <is>
          <t>0b10011</t>
        </is>
      </c>
      <c r="ON32" t="inlineStr">
        <is>
          <t>0b10111</t>
        </is>
      </c>
      <c r="OO32" t="inlineStr">
        <is>
          <t>0b10111</t>
        </is>
      </c>
      <c r="OP32" t="inlineStr">
        <is>
          <t>0b10111</t>
        </is>
      </c>
      <c r="OQ32" t="inlineStr">
        <is>
          <t>0b1100011</t>
        </is>
      </c>
      <c r="OR32" t="inlineStr">
        <is>
          <t>0b1100011</t>
        </is>
      </c>
      <c r="OS32" t="inlineStr">
        <is>
          <t>0b1100011</t>
        </is>
      </c>
      <c r="OT32" t="inlineStr">
        <is>
          <t>0b1011111</t>
        </is>
      </c>
      <c r="OU32" t="inlineStr">
        <is>
          <t>0b1011111</t>
        </is>
      </c>
      <c r="OV32" t="inlineStr">
        <is>
          <t>0b1011111</t>
        </is>
      </c>
      <c r="OW32" t="inlineStr">
        <is>
          <t>0b1101111</t>
        </is>
      </c>
      <c r="OX32" t="inlineStr">
        <is>
          <t>0b1101111</t>
        </is>
      </c>
      <c r="OY32" t="inlineStr">
        <is>
          <t>0b1101111</t>
        </is>
      </c>
      <c r="OZ32" t="inlineStr">
        <is>
          <t>0b1000111</t>
        </is>
      </c>
      <c r="PA32" t="inlineStr">
        <is>
          <t>0b1000111</t>
        </is>
      </c>
      <c r="PB32" t="inlineStr">
        <is>
          <t>0b1000111</t>
        </is>
      </c>
      <c r="PC32" t="inlineStr">
        <is>
          <t>0b100111</t>
        </is>
      </c>
      <c r="PD32" t="inlineStr">
        <is>
          <t>0b100111</t>
        </is>
      </c>
      <c r="PE32" t="inlineStr">
        <is>
          <t>0b100111</t>
        </is>
      </c>
      <c r="PF32" t="inlineStr">
        <is>
          <t>0b1110111</t>
        </is>
      </c>
      <c r="PG32" t="inlineStr">
        <is>
          <t>0b1110111</t>
        </is>
      </c>
      <c r="PH32" t="inlineStr">
        <is>
          <t>0b1110111</t>
        </is>
      </c>
      <c r="PI32" t="inlineStr">
        <is>
          <t>0b1000011</t>
        </is>
      </c>
      <c r="PJ32" t="inlineStr">
        <is>
          <t>0b1000011</t>
        </is>
      </c>
      <c r="PK32" t="inlineStr">
        <is>
          <t>0b1000011</t>
        </is>
      </c>
      <c r="PL32" t="inlineStr">
        <is>
          <t>0b111</t>
        </is>
      </c>
      <c r="PM32" t="inlineStr">
        <is>
          <t>0b111</t>
        </is>
      </c>
      <c r="PN32" t="inlineStr">
        <is>
          <t>0b111</t>
        </is>
      </c>
      <c r="PO32" t="inlineStr">
        <is>
          <t>0b1111011</t>
        </is>
      </c>
      <c r="PP32" t="inlineStr">
        <is>
          <t>0b1111011</t>
        </is>
      </c>
      <c r="PQ32" t="inlineStr">
        <is>
          <t>0b1111011</t>
        </is>
      </c>
      <c r="PR32" t="inlineStr">
        <is>
          <t>0b1001111</t>
        </is>
      </c>
      <c r="PS32" t="inlineStr">
        <is>
          <t>0b1001111</t>
        </is>
      </c>
      <c r="PT32" t="inlineStr">
        <is>
          <t>0b1001111</t>
        </is>
      </c>
      <c r="PU32" t="inlineStr">
        <is>
          <t>0b11011</t>
        </is>
      </c>
      <c r="PV32" t="inlineStr">
        <is>
          <t>0b11011</t>
        </is>
      </c>
      <c r="PW32" t="inlineStr">
        <is>
          <t>0b11011</t>
        </is>
      </c>
      <c r="PX32" t="inlineStr">
        <is>
          <t>0b1111</t>
        </is>
      </c>
      <c r="PY32" t="inlineStr">
        <is>
          <t>0b1111</t>
        </is>
      </c>
      <c r="PZ32" t="inlineStr">
        <is>
          <t>0b1111</t>
        </is>
      </c>
      <c r="QA32" t="inlineStr">
        <is>
          <t>0b1100011</t>
        </is>
      </c>
      <c r="QB32" t="inlineStr">
        <is>
          <t>0b1100011</t>
        </is>
      </c>
      <c r="QC32" t="inlineStr">
        <is>
          <t>0b1100011</t>
        </is>
      </c>
      <c r="QD32" t="inlineStr">
        <is>
          <t>0b1000011</t>
        </is>
      </c>
      <c r="QE32" t="inlineStr">
        <is>
          <t>0b1000011</t>
        </is>
      </c>
      <c r="QF32" t="inlineStr">
        <is>
          <t>0b1000011</t>
        </is>
      </c>
      <c r="QG32" t="inlineStr">
        <is>
          <t>0b111111</t>
        </is>
      </c>
      <c r="QH32" t="inlineStr">
        <is>
          <t>0b111111</t>
        </is>
      </c>
      <c r="QI32" t="inlineStr">
        <is>
          <t>0b111111</t>
        </is>
      </c>
      <c r="QJ32" t="inlineStr">
        <is>
          <t>0b1001011</t>
        </is>
      </c>
      <c r="QK32" t="inlineStr">
        <is>
          <t>0b1001011</t>
        </is>
      </c>
      <c r="QL32" t="inlineStr">
        <is>
          <t>0b1001011</t>
        </is>
      </c>
      <c r="QM32" t="inlineStr">
        <is>
          <t>0b1100011</t>
        </is>
      </c>
      <c r="QN32" t="inlineStr">
        <is>
          <t>0b1100011</t>
        </is>
      </c>
      <c r="QO32" t="inlineStr">
        <is>
          <t>0b1100011</t>
        </is>
      </c>
      <c r="QP32" t="inlineStr">
        <is>
          <t>0b1001111</t>
        </is>
      </c>
      <c r="QQ32" t="inlineStr">
        <is>
          <t>0b1001111</t>
        </is>
      </c>
      <c r="QR32" t="inlineStr">
        <is>
          <t>0b1001111</t>
        </is>
      </c>
      <c r="QS32" t="inlineStr">
        <is>
          <t>0b110011</t>
        </is>
      </c>
      <c r="QT32" t="inlineStr">
        <is>
          <t>0b110011</t>
        </is>
      </c>
      <c r="QU32" t="inlineStr">
        <is>
          <t>0b110011</t>
        </is>
      </c>
      <c r="QV32" t="inlineStr">
        <is>
          <t>0b1000111</t>
        </is>
      </c>
      <c r="QW32" t="inlineStr">
        <is>
          <t>0b1000111</t>
        </is>
      </c>
      <c r="QX32" t="inlineStr">
        <is>
          <t>0b1000111</t>
        </is>
      </c>
      <c r="QY32" t="inlineStr">
        <is>
          <t>0b1011111</t>
        </is>
      </c>
      <c r="QZ32" t="inlineStr">
        <is>
          <t>0b1011111</t>
        </is>
      </c>
      <c r="RA32" t="inlineStr">
        <is>
          <t>0b1011111</t>
        </is>
      </c>
      <c r="RB32" t="inlineStr">
        <is>
          <t>0b11011</t>
        </is>
      </c>
      <c r="RC32" t="inlineStr">
        <is>
          <t>0b11011</t>
        </is>
      </c>
      <c r="RD32" t="inlineStr">
        <is>
          <t>0b11011</t>
        </is>
      </c>
      <c r="RE32" t="inlineStr">
        <is>
          <t>0b1011011</t>
        </is>
      </c>
      <c r="RF32" t="inlineStr">
        <is>
          <t>0b1011011</t>
        </is>
      </c>
      <c r="RG32" t="inlineStr">
        <is>
          <t>0b1011011</t>
        </is>
      </c>
      <c r="RH32" t="inlineStr">
        <is>
          <t>0b1111111</t>
        </is>
      </c>
      <c r="RI32" t="inlineStr">
        <is>
          <t>0b1111111</t>
        </is>
      </c>
      <c r="RJ32" t="inlineStr">
        <is>
          <t>0b1111111</t>
        </is>
      </c>
      <c r="RK32" t="inlineStr">
        <is>
          <t>0b11</t>
        </is>
      </c>
      <c r="RL32" t="inlineStr">
        <is>
          <t>0b11</t>
        </is>
      </c>
      <c r="RM32" t="inlineStr">
        <is>
          <t>0b11</t>
        </is>
      </c>
      <c r="RN32" t="inlineStr">
        <is>
          <t>0b1001011</t>
        </is>
      </c>
      <c r="RO32" t="inlineStr">
        <is>
          <t>0b1001011</t>
        </is>
      </c>
      <c r="RP32" t="inlineStr">
        <is>
          <t>0b1001011</t>
        </is>
      </c>
      <c r="RQ32" t="inlineStr">
        <is>
          <t>0b1001111</t>
        </is>
      </c>
      <c r="RR32" t="inlineStr">
        <is>
          <t>0b1001111</t>
        </is>
      </c>
      <c r="RS32" t="inlineStr">
        <is>
          <t>0b1001111</t>
        </is>
      </c>
      <c r="RT32" t="inlineStr">
        <is>
          <t>0b1101111</t>
        </is>
      </c>
      <c r="RU32" t="inlineStr">
        <is>
          <t>0b1101111</t>
        </is>
      </c>
      <c r="RV32" t="inlineStr">
        <is>
          <t>0b1101111</t>
        </is>
      </c>
      <c r="RW32" t="inlineStr">
        <is>
          <t>0b1110011</t>
        </is>
      </c>
      <c r="RX32" t="inlineStr">
        <is>
          <t>0b1110011</t>
        </is>
      </c>
      <c r="RY32" t="inlineStr">
        <is>
          <t>0b1110011</t>
        </is>
      </c>
      <c r="RZ32" t="inlineStr">
        <is>
          <t>0b1011011</t>
        </is>
      </c>
      <c r="SA32" t="inlineStr">
        <is>
          <t>0b1011011</t>
        </is>
      </c>
      <c r="SB32" t="inlineStr">
        <is>
          <t>0b1011011</t>
        </is>
      </c>
      <c r="SC32" t="inlineStr">
        <is>
          <t>0b1100011</t>
        </is>
      </c>
      <c r="SD32" t="inlineStr">
        <is>
          <t>0b1100011</t>
        </is>
      </c>
      <c r="SE32" t="inlineStr">
        <is>
          <t>0b1100011</t>
        </is>
      </c>
      <c r="SF32" t="inlineStr">
        <is>
          <t>0b101011</t>
        </is>
      </c>
      <c r="SG32" t="inlineStr">
        <is>
          <t>0b101011</t>
        </is>
      </c>
      <c r="SH32" t="inlineStr">
        <is>
          <t>0b101011</t>
        </is>
      </c>
      <c r="SI32" t="inlineStr">
        <is>
          <t>0b1011011</t>
        </is>
      </c>
      <c r="SJ32" t="inlineStr">
        <is>
          <t>0b1011011</t>
        </is>
      </c>
      <c r="SK32" t="inlineStr">
        <is>
          <t>0b1011011</t>
        </is>
      </c>
      <c r="SL32" t="inlineStr">
        <is>
          <t>0b11</t>
        </is>
      </c>
      <c r="SM32" t="inlineStr">
        <is>
          <t>0b11</t>
        </is>
      </c>
      <c r="SN32" t="inlineStr">
        <is>
          <t>0b11</t>
        </is>
      </c>
      <c r="SO32" t="inlineStr">
        <is>
          <t>0b111111</t>
        </is>
      </c>
      <c r="SP32" t="inlineStr">
        <is>
          <t>0b111111</t>
        </is>
      </c>
      <c r="SQ32" t="inlineStr">
        <is>
          <t>0b111111</t>
        </is>
      </c>
      <c r="SR32" t="inlineStr">
        <is>
          <t>0b11011</t>
        </is>
      </c>
      <c r="SS32" t="inlineStr">
        <is>
          <t>0b11011</t>
        </is>
      </c>
      <c r="ST32" t="inlineStr">
        <is>
          <t>0b11011</t>
        </is>
      </c>
      <c r="SU32" t="inlineStr">
        <is>
          <t>0b111011</t>
        </is>
      </c>
      <c r="SV32" t="inlineStr">
        <is>
          <t>0b111011</t>
        </is>
      </c>
      <c r="SW32" t="inlineStr">
        <is>
          <t>0b111011</t>
        </is>
      </c>
      <c r="SX32" t="inlineStr">
        <is>
          <t>0b110111</t>
        </is>
      </c>
      <c r="SY32" t="inlineStr">
        <is>
          <t>0b110111</t>
        </is>
      </c>
      <c r="SZ32" t="inlineStr">
        <is>
          <t>0b110111</t>
        </is>
      </c>
      <c r="TA32" t="inlineStr">
        <is>
          <t>0b101011</t>
        </is>
      </c>
      <c r="TB32" t="inlineStr">
        <is>
          <t>0b101011</t>
        </is>
      </c>
      <c r="TC32" t="inlineStr">
        <is>
          <t>0b101011</t>
        </is>
      </c>
      <c r="TD32" t="inlineStr">
        <is>
          <t>0b1101111</t>
        </is>
      </c>
      <c r="TE32" t="inlineStr">
        <is>
          <t>0b1101111</t>
        </is>
      </c>
      <c r="TF32" t="inlineStr">
        <is>
          <t>0b1101111</t>
        </is>
      </c>
      <c r="TG32" t="inlineStr">
        <is>
          <t>0b111111</t>
        </is>
      </c>
      <c r="TH32" t="inlineStr">
        <is>
          <t>0b111111</t>
        </is>
      </c>
      <c r="TI32" t="inlineStr">
        <is>
          <t>0b111111</t>
        </is>
      </c>
      <c r="TJ32" t="inlineStr">
        <is>
          <t>0b11111</t>
        </is>
      </c>
      <c r="TK32" t="inlineStr">
        <is>
          <t>0b11111</t>
        </is>
      </c>
      <c r="TL32" t="inlineStr">
        <is>
          <t>0b11111</t>
        </is>
      </c>
      <c r="TM32" t="inlineStr">
        <is>
          <t>0b1101011</t>
        </is>
      </c>
      <c r="TN32" t="inlineStr">
        <is>
          <t>0b1101011</t>
        </is>
      </c>
      <c r="TO32" t="inlineStr">
        <is>
          <t>0b1101011</t>
        </is>
      </c>
      <c r="TP32" t="inlineStr">
        <is>
          <t>0b1110111</t>
        </is>
      </c>
      <c r="TQ32" t="inlineStr">
        <is>
          <t>0b1110111</t>
        </is>
      </c>
      <c r="TR32" t="inlineStr">
        <is>
          <t>0b1110111</t>
        </is>
      </c>
      <c r="TS32" t="inlineStr">
        <is>
          <t>0b1011011</t>
        </is>
      </c>
      <c r="TT32" t="inlineStr">
        <is>
          <t>0b1011011</t>
        </is>
      </c>
      <c r="TU32" t="inlineStr">
        <is>
          <t>0b1011011</t>
        </is>
      </c>
      <c r="TV32" t="inlineStr">
        <is>
          <t>0b1111111</t>
        </is>
      </c>
      <c r="TW32" t="inlineStr">
        <is>
          <t>0b1111111</t>
        </is>
      </c>
      <c r="TX32" t="inlineStr">
        <is>
          <t>0b1111111</t>
        </is>
      </c>
      <c r="TY32" t="inlineStr">
        <is>
          <t>0b111</t>
        </is>
      </c>
      <c r="TZ32" t="inlineStr">
        <is>
          <t>0b111</t>
        </is>
      </c>
      <c r="UA32" t="inlineStr">
        <is>
          <t>0b111</t>
        </is>
      </c>
      <c r="UB32" t="inlineStr">
        <is>
          <t>0b101011</t>
        </is>
      </c>
      <c r="UC32" t="inlineStr">
        <is>
          <t>0b101011</t>
        </is>
      </c>
      <c r="UD32" t="inlineStr">
        <is>
          <t>0b101011</t>
        </is>
      </c>
      <c r="UE32" t="inlineStr">
        <is>
          <t>0b1001011</t>
        </is>
      </c>
      <c r="UF32" t="inlineStr">
        <is>
          <t>0b1001011</t>
        </is>
      </c>
      <c r="UG32" t="inlineStr">
        <is>
          <t>0b1001011</t>
        </is>
      </c>
      <c r="UH32" t="inlineStr">
        <is>
          <t>0b110011</t>
        </is>
      </c>
      <c r="UI32" t="inlineStr">
        <is>
          <t>0b110011</t>
        </is>
      </c>
      <c r="UJ32" t="inlineStr">
        <is>
          <t>0b110011</t>
        </is>
      </c>
      <c r="UK32" t="inlineStr">
        <is>
          <t>0b111111</t>
        </is>
      </c>
      <c r="UL32" t="inlineStr">
        <is>
          <t>0b111111</t>
        </is>
      </c>
      <c r="UM32" t="inlineStr">
        <is>
          <t>0b111111</t>
        </is>
      </c>
      <c r="UN32" t="inlineStr">
        <is>
          <t>0b101111</t>
        </is>
      </c>
      <c r="UO32" t="inlineStr">
        <is>
          <t>0b101111</t>
        </is>
      </c>
      <c r="UP32" t="inlineStr">
        <is>
          <t>0b101111</t>
        </is>
      </c>
      <c r="UQ32" t="inlineStr">
        <is>
          <t>0b101011</t>
        </is>
      </c>
      <c r="UR32" t="inlineStr">
        <is>
          <t>0b101011</t>
        </is>
      </c>
      <c r="US32" t="inlineStr">
        <is>
          <t>0b101011</t>
        </is>
      </c>
      <c r="UT32" t="inlineStr">
        <is>
          <t>0b1100111</t>
        </is>
      </c>
      <c r="UU32" t="inlineStr">
        <is>
          <t>0b1100111</t>
        </is>
      </c>
      <c r="UV32" t="inlineStr">
        <is>
          <t>0b1100111</t>
        </is>
      </c>
      <c r="UW32" t="inlineStr">
        <is>
          <t>0b1101011</t>
        </is>
      </c>
      <c r="UX32" t="inlineStr">
        <is>
          <t>0b1101011</t>
        </is>
      </c>
      <c r="UY32" t="inlineStr">
        <is>
          <t>0b1101011</t>
        </is>
      </c>
      <c r="UZ32" t="inlineStr">
        <is>
          <t>0b10111</t>
        </is>
      </c>
      <c r="VA32" t="inlineStr">
        <is>
          <t>0b10111</t>
        </is>
      </c>
      <c r="VB32" t="inlineStr">
        <is>
          <t>0b10111</t>
        </is>
      </c>
      <c r="VC32" t="inlineStr">
        <is>
          <t>0b1011011</t>
        </is>
      </c>
      <c r="VD32" t="inlineStr">
        <is>
          <t>0b1011011</t>
        </is>
      </c>
      <c r="VE32" t="inlineStr">
        <is>
          <t>0b1011011</t>
        </is>
      </c>
      <c r="VF32" t="inlineStr">
        <is>
          <t>0b10011</t>
        </is>
      </c>
      <c r="VG32" t="inlineStr">
        <is>
          <t>0b10011</t>
        </is>
      </c>
      <c r="VH32" t="inlineStr">
        <is>
          <t>0b10011</t>
        </is>
      </c>
      <c r="VI32" t="inlineStr">
        <is>
          <t>0b101011</t>
        </is>
      </c>
      <c r="VJ32" t="inlineStr">
        <is>
          <t>0b101011</t>
        </is>
      </c>
      <c r="VK32" t="inlineStr">
        <is>
          <t>0b101011</t>
        </is>
      </c>
      <c r="VL32" t="inlineStr">
        <is>
          <t>0b101011</t>
        </is>
      </c>
      <c r="VM32" t="inlineStr">
        <is>
          <t>0b101011</t>
        </is>
      </c>
      <c r="VN32" t="inlineStr">
        <is>
          <t>0b101011</t>
        </is>
      </c>
      <c r="VO32" t="inlineStr">
        <is>
          <t>0b1111111</t>
        </is>
      </c>
      <c r="VP32" t="inlineStr">
        <is>
          <t>0b1111111</t>
        </is>
      </c>
      <c r="VQ32" t="inlineStr">
        <is>
          <t>0b1111111</t>
        </is>
      </c>
      <c r="VR32" t="inlineStr">
        <is>
          <t>0b1000111</t>
        </is>
      </c>
      <c r="VS32" t="inlineStr">
        <is>
          <t>0b1000111</t>
        </is>
      </c>
      <c r="VT32" t="inlineStr">
        <is>
          <t>0b1000111</t>
        </is>
      </c>
      <c r="VU32" t="inlineStr">
        <is>
          <t>0b110011</t>
        </is>
      </c>
      <c r="VV32" t="inlineStr">
        <is>
          <t>0b110011</t>
        </is>
      </c>
      <c r="VW32" t="inlineStr">
        <is>
          <t>0b110011</t>
        </is>
      </c>
      <c r="VX32" t="inlineStr">
        <is>
          <t>0b11111</t>
        </is>
      </c>
      <c r="VY32" t="inlineStr">
        <is>
          <t>0b11111</t>
        </is>
      </c>
      <c r="VZ32" t="inlineStr">
        <is>
          <t>0b11111</t>
        </is>
      </c>
      <c r="WA32" t="inlineStr">
        <is>
          <t>0b111011</t>
        </is>
      </c>
      <c r="WB32" t="inlineStr">
        <is>
          <t>0b111011</t>
        </is>
      </c>
      <c r="WC32" t="inlineStr">
        <is>
          <t>0b111011</t>
        </is>
      </c>
      <c r="WD32" t="inlineStr">
        <is>
          <t>0b1010111</t>
        </is>
      </c>
      <c r="WE32" t="inlineStr">
        <is>
          <t>0b1010111</t>
        </is>
      </c>
      <c r="WF32" t="inlineStr">
        <is>
          <t>0b1010111</t>
        </is>
      </c>
      <c r="WG32" t="inlineStr">
        <is>
          <t>0b1110011</t>
        </is>
      </c>
      <c r="WH32" t="inlineStr">
        <is>
          <t>0b1110011</t>
        </is>
      </c>
      <c r="WI32" t="inlineStr">
        <is>
          <t>0b1110011</t>
        </is>
      </c>
      <c r="WJ32" t="inlineStr">
        <is>
          <t>0b1100111</t>
        </is>
      </c>
      <c r="WK32" t="inlineStr">
        <is>
          <t>0b1100111</t>
        </is>
      </c>
      <c r="WL32" t="inlineStr">
        <is>
          <t>0b1100111</t>
        </is>
      </c>
      <c r="WM32" t="inlineStr">
        <is>
          <t>0b1101111</t>
        </is>
      </c>
      <c r="WN32" t="inlineStr">
        <is>
          <t>0b1101111</t>
        </is>
      </c>
      <c r="WO32" t="inlineStr">
        <is>
          <t>0b1101111</t>
        </is>
      </c>
      <c r="WP32" t="inlineStr">
        <is>
          <t>0b1100111</t>
        </is>
      </c>
      <c r="WQ32" t="inlineStr">
        <is>
          <t>0b1100111</t>
        </is>
      </c>
      <c r="WR32" t="inlineStr">
        <is>
          <t>0b1100111</t>
        </is>
      </c>
      <c r="WS32" t="inlineStr">
        <is>
          <t>0b110111</t>
        </is>
      </c>
      <c r="WT32" t="inlineStr">
        <is>
          <t>0b110111</t>
        </is>
      </c>
      <c r="WU32" t="inlineStr">
        <is>
          <t>0b110111</t>
        </is>
      </c>
      <c r="WV32" t="inlineStr">
        <is>
          <t>0b111111</t>
        </is>
      </c>
      <c r="WW32" t="inlineStr">
        <is>
          <t>0b111111</t>
        </is>
      </c>
      <c r="WX32" t="inlineStr">
        <is>
          <t>0b111111</t>
        </is>
      </c>
      <c r="WY32" t="inlineStr">
        <is>
          <t>0b1000111</t>
        </is>
      </c>
      <c r="WZ32" t="inlineStr">
        <is>
          <t>0b1000111</t>
        </is>
      </c>
      <c r="XA32" t="inlineStr">
        <is>
          <t>0b1000111</t>
        </is>
      </c>
      <c r="XB32" t="inlineStr">
        <is>
          <t>0b1100011</t>
        </is>
      </c>
      <c r="XC32" t="inlineStr">
        <is>
          <t>0b1100011</t>
        </is>
      </c>
      <c r="XD32" t="inlineStr">
        <is>
          <t>0b1100011</t>
        </is>
      </c>
      <c r="XE32" t="inlineStr">
        <is>
          <t>0b100111</t>
        </is>
      </c>
      <c r="XF32" t="inlineStr">
        <is>
          <t>0b100111</t>
        </is>
      </c>
      <c r="XG32" t="inlineStr">
        <is>
          <t>0b100111</t>
        </is>
      </c>
      <c r="XH32" t="inlineStr">
        <is>
          <t>0b101011</t>
        </is>
      </c>
      <c r="XI32" t="inlineStr">
        <is>
          <t>0b101011</t>
        </is>
      </c>
      <c r="XJ32" t="inlineStr">
        <is>
          <t>0b101011</t>
        </is>
      </c>
      <c r="XK32" t="inlineStr">
        <is>
          <t>0b10111</t>
        </is>
      </c>
      <c r="XL32" t="inlineStr">
        <is>
          <t>0b10111</t>
        </is>
      </c>
      <c r="XM32" t="inlineStr">
        <is>
          <t>0b10111</t>
        </is>
      </c>
    </row>
    <row r="33">
      <c r="B33" t="inlineStr">
        <is>
          <t>0b1110011</t>
        </is>
      </c>
      <c r="C33" t="inlineStr">
        <is>
          <t>0b1110011</t>
        </is>
      </c>
      <c r="D33" t="inlineStr">
        <is>
          <t>0b1110011</t>
        </is>
      </c>
      <c r="E33" t="inlineStr">
        <is>
          <t>0b110011</t>
        </is>
      </c>
      <c r="F33" t="inlineStr">
        <is>
          <t>0b110011</t>
        </is>
      </c>
      <c r="G33" t="inlineStr">
        <is>
          <t>0b110011</t>
        </is>
      </c>
      <c r="H33" t="inlineStr">
        <is>
          <t>0b1100111</t>
        </is>
      </c>
      <c r="I33" t="inlineStr">
        <is>
          <t>0b1100111</t>
        </is>
      </c>
      <c r="J33" t="inlineStr">
        <is>
          <t>0b1100111</t>
        </is>
      </c>
      <c r="K33" t="inlineStr">
        <is>
          <t>0b1111</t>
        </is>
      </c>
      <c r="L33" t="inlineStr">
        <is>
          <t>0b1111</t>
        </is>
      </c>
      <c r="M33" t="inlineStr">
        <is>
          <t>0b1111</t>
        </is>
      </c>
      <c r="N33" t="inlineStr">
        <is>
          <t>0b1000011</t>
        </is>
      </c>
      <c r="O33" t="inlineStr">
        <is>
          <t>0b1000011</t>
        </is>
      </c>
      <c r="P33" t="inlineStr">
        <is>
          <t>0b1000011</t>
        </is>
      </c>
      <c r="Q33" t="inlineStr">
        <is>
          <t>0b1011111</t>
        </is>
      </c>
      <c r="R33" t="inlineStr">
        <is>
          <t>0b1011111</t>
        </is>
      </c>
      <c r="S33" t="inlineStr">
        <is>
          <t>0b1011111</t>
        </is>
      </c>
      <c r="T33" t="inlineStr">
        <is>
          <t>0b1011111</t>
        </is>
      </c>
      <c r="U33" t="inlineStr">
        <is>
          <t>0b1011111</t>
        </is>
      </c>
      <c r="V33" t="inlineStr">
        <is>
          <t>0b1011111</t>
        </is>
      </c>
      <c r="W33" t="inlineStr">
        <is>
          <t>0b1110111</t>
        </is>
      </c>
      <c r="X33" t="inlineStr">
        <is>
          <t>0b1110111</t>
        </is>
      </c>
      <c r="Y33" t="inlineStr">
        <is>
          <t>0b1110111</t>
        </is>
      </c>
      <c r="Z33" t="inlineStr">
        <is>
          <t>0b1101011</t>
        </is>
      </c>
      <c r="AA33" t="inlineStr">
        <is>
          <t>0b1101011</t>
        </is>
      </c>
      <c r="AB33" t="inlineStr">
        <is>
          <t>0b1101011</t>
        </is>
      </c>
      <c r="AC33" t="inlineStr">
        <is>
          <t>0b111011</t>
        </is>
      </c>
      <c r="AD33" t="inlineStr">
        <is>
          <t>0b111011</t>
        </is>
      </c>
      <c r="AE33" t="inlineStr">
        <is>
          <t>0b111011</t>
        </is>
      </c>
      <c r="AF33" t="inlineStr">
        <is>
          <t>0b10111</t>
        </is>
      </c>
      <c r="AG33" t="inlineStr">
        <is>
          <t>0b10111</t>
        </is>
      </c>
      <c r="AH33" t="inlineStr">
        <is>
          <t>0b10111</t>
        </is>
      </c>
      <c r="AI33" t="inlineStr">
        <is>
          <t>0b11111</t>
        </is>
      </c>
      <c r="AJ33" t="inlineStr">
        <is>
          <t>0b11111</t>
        </is>
      </c>
      <c r="AK33" t="inlineStr">
        <is>
          <t>0b11111</t>
        </is>
      </c>
      <c r="AL33" t="inlineStr">
        <is>
          <t>0b1011011</t>
        </is>
      </c>
      <c r="AM33" t="inlineStr">
        <is>
          <t>0b1011011</t>
        </is>
      </c>
      <c r="AN33" t="inlineStr">
        <is>
          <t>0b1011011</t>
        </is>
      </c>
      <c r="AO33" t="inlineStr">
        <is>
          <t>0b11011</t>
        </is>
      </c>
      <c r="AP33" t="inlineStr">
        <is>
          <t>0b11011</t>
        </is>
      </c>
      <c r="AQ33" t="inlineStr">
        <is>
          <t>0b11011</t>
        </is>
      </c>
      <c r="AR33" t="inlineStr">
        <is>
          <t>0b1111</t>
        </is>
      </c>
      <c r="AS33" t="inlineStr">
        <is>
          <t>0b1111</t>
        </is>
      </c>
      <c r="AT33" t="inlineStr">
        <is>
          <t>0b1111</t>
        </is>
      </c>
      <c r="AU33" t="inlineStr">
        <is>
          <t>0b1011011</t>
        </is>
      </c>
      <c r="AV33" t="inlineStr">
        <is>
          <t>0b1011011</t>
        </is>
      </c>
      <c r="AW33" t="inlineStr">
        <is>
          <t>0b1011011</t>
        </is>
      </c>
      <c r="AX33" t="inlineStr">
        <is>
          <t>0b101111</t>
        </is>
      </c>
      <c r="AY33" t="inlineStr">
        <is>
          <t>0b101111</t>
        </is>
      </c>
      <c r="AZ33" t="inlineStr">
        <is>
          <t>0b101111</t>
        </is>
      </c>
      <c r="BA33" t="inlineStr">
        <is>
          <t>0b11111</t>
        </is>
      </c>
      <c r="BB33" t="inlineStr">
        <is>
          <t>0b11111</t>
        </is>
      </c>
      <c r="BC33" t="inlineStr">
        <is>
          <t>0b11111</t>
        </is>
      </c>
      <c r="BD33" t="inlineStr">
        <is>
          <t>0b101111</t>
        </is>
      </c>
      <c r="BE33" t="inlineStr">
        <is>
          <t>0b101111</t>
        </is>
      </c>
      <c r="BF33" t="inlineStr">
        <is>
          <t>0b101111</t>
        </is>
      </c>
      <c r="BG33" t="inlineStr">
        <is>
          <t>0b1110011</t>
        </is>
      </c>
      <c r="BH33" t="inlineStr">
        <is>
          <t>0b1110011</t>
        </is>
      </c>
      <c r="BI33" t="inlineStr">
        <is>
          <t>0b1110011</t>
        </is>
      </c>
      <c r="BJ33" t="inlineStr">
        <is>
          <t>0b10111</t>
        </is>
      </c>
      <c r="BK33" t="inlineStr">
        <is>
          <t>0b10111</t>
        </is>
      </c>
      <c r="BL33" t="inlineStr">
        <is>
          <t>0b10111</t>
        </is>
      </c>
      <c r="BM33" t="inlineStr">
        <is>
          <t>0b1101011</t>
        </is>
      </c>
      <c r="BN33" t="inlineStr">
        <is>
          <t>0b1101011</t>
        </is>
      </c>
      <c r="BO33" t="inlineStr">
        <is>
          <t>0b1101011</t>
        </is>
      </c>
      <c r="BP33" t="inlineStr">
        <is>
          <t>0b1100011</t>
        </is>
      </c>
      <c r="BQ33" t="inlineStr">
        <is>
          <t>0b1100011</t>
        </is>
      </c>
      <c r="BR33" t="inlineStr">
        <is>
          <t>0b1100011</t>
        </is>
      </c>
      <c r="BS33" t="inlineStr">
        <is>
          <t>0b1111011</t>
        </is>
      </c>
      <c r="BT33" t="inlineStr">
        <is>
          <t>0b1111011</t>
        </is>
      </c>
      <c r="BU33" t="inlineStr">
        <is>
          <t>0b1111011</t>
        </is>
      </c>
      <c r="BV33" t="inlineStr">
        <is>
          <t>0b1100011</t>
        </is>
      </c>
      <c r="BW33" t="inlineStr">
        <is>
          <t>0b1100011</t>
        </is>
      </c>
      <c r="BX33" t="inlineStr">
        <is>
          <t>0b1100011</t>
        </is>
      </c>
      <c r="BY33" t="inlineStr">
        <is>
          <t>0b1010111</t>
        </is>
      </c>
      <c r="BZ33" t="inlineStr">
        <is>
          <t>0b1010111</t>
        </is>
      </c>
      <c r="CA33" t="inlineStr">
        <is>
          <t>0b1010111</t>
        </is>
      </c>
      <c r="CB33" t="inlineStr">
        <is>
          <t>0b1100111</t>
        </is>
      </c>
      <c r="CC33" t="inlineStr">
        <is>
          <t>0b1100111</t>
        </is>
      </c>
      <c r="CD33" t="inlineStr">
        <is>
          <t>0b1100111</t>
        </is>
      </c>
      <c r="CE33" t="inlineStr">
        <is>
          <t>0b101111</t>
        </is>
      </c>
      <c r="CF33" t="inlineStr">
        <is>
          <t>0b101111</t>
        </is>
      </c>
      <c r="CG33" t="inlineStr">
        <is>
          <t>0b101111</t>
        </is>
      </c>
      <c r="CH33" t="inlineStr">
        <is>
          <t>0b1000011</t>
        </is>
      </c>
      <c r="CI33" t="inlineStr">
        <is>
          <t>0b1000011</t>
        </is>
      </c>
      <c r="CJ33" t="inlineStr">
        <is>
          <t>0b1000011</t>
        </is>
      </c>
      <c r="CK33" t="inlineStr">
        <is>
          <t>0b1010011</t>
        </is>
      </c>
      <c r="CL33" t="inlineStr">
        <is>
          <t>0b1010011</t>
        </is>
      </c>
      <c r="CM33" t="inlineStr">
        <is>
          <t>0b1010011</t>
        </is>
      </c>
      <c r="CN33" t="inlineStr">
        <is>
          <t>0b1111011</t>
        </is>
      </c>
      <c r="CO33" t="inlineStr">
        <is>
          <t>0b1111011</t>
        </is>
      </c>
      <c r="CP33" t="inlineStr">
        <is>
          <t>0b1111011</t>
        </is>
      </c>
      <c r="CQ33" t="inlineStr">
        <is>
          <t>0b100111</t>
        </is>
      </c>
      <c r="CR33" t="inlineStr">
        <is>
          <t>0b100111</t>
        </is>
      </c>
      <c r="CS33" t="inlineStr">
        <is>
          <t>0b100111</t>
        </is>
      </c>
      <c r="CT33" t="inlineStr">
        <is>
          <t>0b1011</t>
        </is>
      </c>
      <c r="CU33" t="inlineStr">
        <is>
          <t>0b1011</t>
        </is>
      </c>
      <c r="CV33" t="inlineStr">
        <is>
          <t>0b1011</t>
        </is>
      </c>
      <c r="CW33" t="inlineStr">
        <is>
          <t>0b1011</t>
        </is>
      </c>
      <c r="CX33" t="inlineStr">
        <is>
          <t>0b1011</t>
        </is>
      </c>
      <c r="CY33" t="inlineStr">
        <is>
          <t>0b1011</t>
        </is>
      </c>
      <c r="CZ33" t="inlineStr">
        <is>
          <t>0b100011</t>
        </is>
      </c>
      <c r="DA33" t="inlineStr">
        <is>
          <t>0b100011</t>
        </is>
      </c>
      <c r="DB33" t="inlineStr">
        <is>
          <t>0b100011</t>
        </is>
      </c>
      <c r="DC33" t="inlineStr">
        <is>
          <t>0b1100111</t>
        </is>
      </c>
      <c r="DD33" t="inlineStr">
        <is>
          <t>0b1100111</t>
        </is>
      </c>
      <c r="DE33" t="inlineStr">
        <is>
          <t>0b1100111</t>
        </is>
      </c>
      <c r="DF33" t="inlineStr">
        <is>
          <t>0b10011</t>
        </is>
      </c>
      <c r="DG33" t="inlineStr">
        <is>
          <t>0b10011</t>
        </is>
      </c>
      <c r="DH33" t="inlineStr">
        <is>
          <t>0b10011</t>
        </is>
      </c>
      <c r="DI33" t="inlineStr">
        <is>
          <t>0b11011</t>
        </is>
      </c>
      <c r="DJ33" t="inlineStr">
        <is>
          <t>0b11011</t>
        </is>
      </c>
      <c r="DK33" t="inlineStr">
        <is>
          <t>0b11011</t>
        </is>
      </c>
      <c r="DL33" t="inlineStr">
        <is>
          <t>0b1110111</t>
        </is>
      </c>
      <c r="DM33" t="inlineStr">
        <is>
          <t>0b1110111</t>
        </is>
      </c>
      <c r="DN33" t="inlineStr">
        <is>
          <t>0b1110111</t>
        </is>
      </c>
      <c r="DO33" t="inlineStr">
        <is>
          <t>0b10011</t>
        </is>
      </c>
      <c r="DP33" t="inlineStr">
        <is>
          <t>0b10011</t>
        </is>
      </c>
      <c r="DQ33" t="inlineStr">
        <is>
          <t>0b10011</t>
        </is>
      </c>
      <c r="DR33" t="inlineStr">
        <is>
          <t>0b1001111</t>
        </is>
      </c>
      <c r="DS33" t="inlineStr">
        <is>
          <t>0b1001111</t>
        </is>
      </c>
      <c r="DT33" t="inlineStr">
        <is>
          <t>0b1001111</t>
        </is>
      </c>
      <c r="DU33" t="inlineStr">
        <is>
          <t>0b111011</t>
        </is>
      </c>
      <c r="DV33" t="inlineStr">
        <is>
          <t>0b111011</t>
        </is>
      </c>
      <c r="DW33" t="inlineStr">
        <is>
          <t>0b111011</t>
        </is>
      </c>
      <c r="DX33" t="inlineStr">
        <is>
          <t>0b1011</t>
        </is>
      </c>
      <c r="DY33" t="inlineStr">
        <is>
          <t>0b1011</t>
        </is>
      </c>
      <c r="DZ33" t="inlineStr">
        <is>
          <t>0b1011</t>
        </is>
      </c>
      <c r="EA33" t="inlineStr">
        <is>
          <t>0b110111</t>
        </is>
      </c>
      <c r="EB33" t="inlineStr">
        <is>
          <t>0b110111</t>
        </is>
      </c>
      <c r="EC33" t="inlineStr">
        <is>
          <t>0b110111</t>
        </is>
      </c>
      <c r="ED33" t="inlineStr">
        <is>
          <t>0b1010111</t>
        </is>
      </c>
      <c r="EE33" t="inlineStr">
        <is>
          <t>0b1010111</t>
        </is>
      </c>
      <c r="EF33" t="inlineStr">
        <is>
          <t>0b1010111</t>
        </is>
      </c>
      <c r="EG33" t="inlineStr">
        <is>
          <t>0b1100111</t>
        </is>
      </c>
      <c r="EH33" t="inlineStr">
        <is>
          <t>0b1100111</t>
        </is>
      </c>
      <c r="EI33" t="inlineStr">
        <is>
          <t>0b1100111</t>
        </is>
      </c>
      <c r="EJ33" t="inlineStr">
        <is>
          <t>0b1100011</t>
        </is>
      </c>
      <c r="EK33" t="inlineStr">
        <is>
          <t>0b1100011</t>
        </is>
      </c>
      <c r="EL33" t="inlineStr">
        <is>
          <t>0b1100011</t>
        </is>
      </c>
      <c r="EM33" t="inlineStr">
        <is>
          <t>0b1010111</t>
        </is>
      </c>
      <c r="EN33" t="inlineStr">
        <is>
          <t>0b1010111</t>
        </is>
      </c>
      <c r="EO33" t="inlineStr">
        <is>
          <t>0b1010111</t>
        </is>
      </c>
      <c r="EP33" t="inlineStr">
        <is>
          <t>0b1101111</t>
        </is>
      </c>
      <c r="EQ33" t="inlineStr">
        <is>
          <t>0b1101111</t>
        </is>
      </c>
      <c r="ER33" t="inlineStr">
        <is>
          <t>0b1101111</t>
        </is>
      </c>
      <c r="ES33" t="inlineStr">
        <is>
          <t>0b1000011</t>
        </is>
      </c>
      <c r="ET33" t="inlineStr">
        <is>
          <t>0b1000011</t>
        </is>
      </c>
      <c r="EU33" t="inlineStr">
        <is>
          <t>0b1000011</t>
        </is>
      </c>
      <c r="EV33" t="inlineStr">
        <is>
          <t>0b1100111</t>
        </is>
      </c>
      <c r="EW33" t="inlineStr">
        <is>
          <t>0b1100111</t>
        </is>
      </c>
      <c r="EX33" t="inlineStr">
        <is>
          <t>0b1100111</t>
        </is>
      </c>
      <c r="EY33" t="inlineStr">
        <is>
          <t>0b110111</t>
        </is>
      </c>
      <c r="EZ33" t="inlineStr">
        <is>
          <t>0b110111</t>
        </is>
      </c>
      <c r="FA33" t="inlineStr">
        <is>
          <t>0b110111</t>
        </is>
      </c>
      <c r="FB33" t="inlineStr">
        <is>
          <t>0b11111</t>
        </is>
      </c>
      <c r="FC33" t="inlineStr">
        <is>
          <t>0b11111</t>
        </is>
      </c>
      <c r="FD33" t="inlineStr">
        <is>
          <t>0b11111</t>
        </is>
      </c>
      <c r="FE33" t="inlineStr">
        <is>
          <t>0b1110011</t>
        </is>
      </c>
      <c r="FF33" t="inlineStr">
        <is>
          <t>0b1110011</t>
        </is>
      </c>
      <c r="FG33" t="inlineStr">
        <is>
          <t>0b1110011</t>
        </is>
      </c>
      <c r="FH33" t="inlineStr">
        <is>
          <t>0b1101111</t>
        </is>
      </c>
      <c r="FI33" t="inlineStr">
        <is>
          <t>0b1101111</t>
        </is>
      </c>
      <c r="FJ33" t="inlineStr">
        <is>
          <t>0b1101111</t>
        </is>
      </c>
      <c r="FK33" t="inlineStr">
        <is>
          <t>0b1001111</t>
        </is>
      </c>
      <c r="FL33" t="inlineStr">
        <is>
          <t>0b1001111</t>
        </is>
      </c>
      <c r="FM33" t="inlineStr">
        <is>
          <t>0b1001111</t>
        </is>
      </c>
      <c r="FN33" t="inlineStr">
        <is>
          <t>0b1010011</t>
        </is>
      </c>
      <c r="FO33" t="inlineStr">
        <is>
          <t>0b1010011</t>
        </is>
      </c>
      <c r="FP33" t="inlineStr">
        <is>
          <t>0b1010011</t>
        </is>
      </c>
      <c r="FQ33" t="inlineStr">
        <is>
          <t>0b1111111</t>
        </is>
      </c>
      <c r="FR33" t="inlineStr">
        <is>
          <t>0b1111111</t>
        </is>
      </c>
      <c r="FS33" t="inlineStr">
        <is>
          <t>0b1111111</t>
        </is>
      </c>
      <c r="FT33" t="inlineStr">
        <is>
          <t>0b110111</t>
        </is>
      </c>
      <c r="FU33" t="inlineStr">
        <is>
          <t>0b110111</t>
        </is>
      </c>
      <c r="FV33" t="inlineStr">
        <is>
          <t>0b110111</t>
        </is>
      </c>
      <c r="FW33" t="inlineStr">
        <is>
          <t>0b10011</t>
        </is>
      </c>
      <c r="FX33" t="inlineStr">
        <is>
          <t>0b10011</t>
        </is>
      </c>
      <c r="FY33" t="inlineStr">
        <is>
          <t>0b10011</t>
        </is>
      </c>
      <c r="FZ33" t="inlineStr">
        <is>
          <t>0b1010011</t>
        </is>
      </c>
      <c r="GA33" t="inlineStr">
        <is>
          <t>0b1010011</t>
        </is>
      </c>
      <c r="GB33" t="inlineStr">
        <is>
          <t>0b1010011</t>
        </is>
      </c>
      <c r="GC33" t="inlineStr">
        <is>
          <t>0b110011</t>
        </is>
      </c>
      <c r="GD33" t="inlineStr">
        <is>
          <t>0b110011</t>
        </is>
      </c>
      <c r="GE33" t="inlineStr">
        <is>
          <t>0b110011</t>
        </is>
      </c>
      <c r="GF33" t="inlineStr">
        <is>
          <t>0b1000111</t>
        </is>
      </c>
      <c r="GG33" t="inlineStr">
        <is>
          <t>0b1000111</t>
        </is>
      </c>
      <c r="GH33" t="inlineStr">
        <is>
          <t>0b1000111</t>
        </is>
      </c>
      <c r="GI33" t="inlineStr">
        <is>
          <t>0b1010011</t>
        </is>
      </c>
      <c r="GJ33" t="inlineStr">
        <is>
          <t>0b1010011</t>
        </is>
      </c>
      <c r="GK33" t="inlineStr">
        <is>
          <t>0b1010011</t>
        </is>
      </c>
      <c r="GL33" t="inlineStr">
        <is>
          <t>0b1011111</t>
        </is>
      </c>
      <c r="GM33" t="inlineStr">
        <is>
          <t>0b1011111</t>
        </is>
      </c>
      <c r="GN33" t="inlineStr">
        <is>
          <t>0b1011111</t>
        </is>
      </c>
      <c r="GO33" t="inlineStr">
        <is>
          <t>0b1000011</t>
        </is>
      </c>
      <c r="GP33" t="inlineStr">
        <is>
          <t>0b1000011</t>
        </is>
      </c>
      <c r="GQ33" t="inlineStr">
        <is>
          <t>0b1000011</t>
        </is>
      </c>
      <c r="GR33" t="inlineStr">
        <is>
          <t>0b111011</t>
        </is>
      </c>
      <c r="GS33" t="inlineStr">
        <is>
          <t>0b111011</t>
        </is>
      </c>
      <c r="GT33" t="inlineStr">
        <is>
          <t>0b111011</t>
        </is>
      </c>
      <c r="GU33" t="inlineStr">
        <is>
          <t>0b11011</t>
        </is>
      </c>
      <c r="GV33" t="inlineStr">
        <is>
          <t>0b11011</t>
        </is>
      </c>
      <c r="GW33" t="inlineStr">
        <is>
          <t>0b11011</t>
        </is>
      </c>
      <c r="GX33" t="inlineStr">
        <is>
          <t>0b11011</t>
        </is>
      </c>
      <c r="GY33" t="inlineStr">
        <is>
          <t>0b11011</t>
        </is>
      </c>
      <c r="GZ33" t="inlineStr">
        <is>
          <t>0b11011</t>
        </is>
      </c>
      <c r="HA33" t="inlineStr">
        <is>
          <t>0b1011011</t>
        </is>
      </c>
      <c r="HB33" t="inlineStr">
        <is>
          <t>0b1011011</t>
        </is>
      </c>
      <c r="HC33" t="inlineStr">
        <is>
          <t>0b1011011</t>
        </is>
      </c>
      <c r="HD33" t="inlineStr">
        <is>
          <t>0b1101111</t>
        </is>
      </c>
      <c r="HE33" t="inlineStr">
        <is>
          <t>0b1101111</t>
        </is>
      </c>
      <c r="HF33" t="inlineStr">
        <is>
          <t>0b1101111</t>
        </is>
      </c>
      <c r="HG33" t="inlineStr">
        <is>
          <t>0b110111</t>
        </is>
      </c>
      <c r="HH33" t="inlineStr">
        <is>
          <t>0b110111</t>
        </is>
      </c>
      <c r="HI33" t="inlineStr">
        <is>
          <t>0b110111</t>
        </is>
      </c>
      <c r="HJ33" t="inlineStr">
        <is>
          <t>0b1100011</t>
        </is>
      </c>
      <c r="HK33" t="inlineStr">
        <is>
          <t>0b1100011</t>
        </is>
      </c>
      <c r="HL33" t="inlineStr">
        <is>
          <t>0b1100011</t>
        </is>
      </c>
      <c r="HM33" t="inlineStr">
        <is>
          <t>0b110011</t>
        </is>
      </c>
      <c r="HN33" t="inlineStr">
        <is>
          <t>0b110011</t>
        </is>
      </c>
      <c r="HO33" t="inlineStr">
        <is>
          <t>0b110011</t>
        </is>
      </c>
      <c r="HP33" t="inlineStr">
        <is>
          <t>0b1011111</t>
        </is>
      </c>
      <c r="HQ33" t="inlineStr">
        <is>
          <t>0b1011111</t>
        </is>
      </c>
      <c r="HR33" t="inlineStr">
        <is>
          <t>0b1011111</t>
        </is>
      </c>
      <c r="HS33" t="inlineStr">
        <is>
          <t>0b110111</t>
        </is>
      </c>
      <c r="HT33" t="inlineStr">
        <is>
          <t>0b110111</t>
        </is>
      </c>
      <c r="HU33" t="inlineStr">
        <is>
          <t>0b110111</t>
        </is>
      </c>
      <c r="HV33" t="inlineStr">
        <is>
          <t>0b1110011</t>
        </is>
      </c>
      <c r="HW33" t="inlineStr">
        <is>
          <t>0b1110011</t>
        </is>
      </c>
      <c r="HX33" t="inlineStr">
        <is>
          <t>0b1110011</t>
        </is>
      </c>
      <c r="HY33" t="inlineStr">
        <is>
          <t>0b1000111</t>
        </is>
      </c>
      <c r="HZ33" t="inlineStr">
        <is>
          <t>0b1000111</t>
        </is>
      </c>
      <c r="IA33" t="inlineStr">
        <is>
          <t>0b1000111</t>
        </is>
      </c>
      <c r="IB33" t="inlineStr">
        <is>
          <t>0b11111</t>
        </is>
      </c>
      <c r="IC33" t="inlineStr">
        <is>
          <t>0b11111</t>
        </is>
      </c>
      <c r="ID33" t="inlineStr">
        <is>
          <t>0b11111</t>
        </is>
      </c>
      <c r="IE33" t="inlineStr">
        <is>
          <t>0b11011</t>
        </is>
      </c>
      <c r="IF33" t="inlineStr">
        <is>
          <t>0b11011</t>
        </is>
      </c>
      <c r="IG33" t="inlineStr">
        <is>
          <t>0b11011</t>
        </is>
      </c>
      <c r="IH33" t="inlineStr">
        <is>
          <t>0b110111</t>
        </is>
      </c>
      <c r="II33" t="inlineStr">
        <is>
          <t>0b110111</t>
        </is>
      </c>
      <c r="IJ33" t="inlineStr">
        <is>
          <t>0b110111</t>
        </is>
      </c>
      <c r="IK33" t="inlineStr">
        <is>
          <t>0b1000011</t>
        </is>
      </c>
      <c r="IL33" t="inlineStr">
        <is>
          <t>0b1000011</t>
        </is>
      </c>
      <c r="IM33" t="inlineStr">
        <is>
          <t>0b1000011</t>
        </is>
      </c>
      <c r="IN33" t="inlineStr">
        <is>
          <t>0b1001011</t>
        </is>
      </c>
      <c r="IO33" t="inlineStr">
        <is>
          <t>0b1001011</t>
        </is>
      </c>
      <c r="IP33" t="inlineStr">
        <is>
          <t>0b1001011</t>
        </is>
      </c>
      <c r="IQ33" t="inlineStr">
        <is>
          <t>0b101111</t>
        </is>
      </c>
      <c r="IR33" t="inlineStr">
        <is>
          <t>0b101111</t>
        </is>
      </c>
      <c r="IS33" t="inlineStr">
        <is>
          <t>0b101111</t>
        </is>
      </c>
      <c r="IT33" t="inlineStr">
        <is>
          <t>0b101111</t>
        </is>
      </c>
      <c r="IU33" t="inlineStr">
        <is>
          <t>0b101111</t>
        </is>
      </c>
      <c r="IV33" t="inlineStr">
        <is>
          <t>0b101111</t>
        </is>
      </c>
      <c r="IW33" t="inlineStr">
        <is>
          <t>0b10011</t>
        </is>
      </c>
      <c r="IX33" t="inlineStr">
        <is>
          <t>0b10011</t>
        </is>
      </c>
      <c r="IY33" t="inlineStr">
        <is>
          <t>0b10011</t>
        </is>
      </c>
      <c r="IZ33" t="inlineStr">
        <is>
          <t>0b1101011</t>
        </is>
      </c>
      <c r="JA33" t="inlineStr">
        <is>
          <t>0b1101011</t>
        </is>
      </c>
      <c r="JB33" t="inlineStr">
        <is>
          <t>0b1101011</t>
        </is>
      </c>
      <c r="JC33" t="inlineStr">
        <is>
          <t>0b1010011</t>
        </is>
      </c>
      <c r="JD33" t="inlineStr">
        <is>
          <t>0b1010011</t>
        </is>
      </c>
      <c r="JE33" t="inlineStr">
        <is>
          <t>0b1010011</t>
        </is>
      </c>
      <c r="JF33" t="inlineStr">
        <is>
          <t>0b1000111</t>
        </is>
      </c>
      <c r="JG33" t="inlineStr">
        <is>
          <t>0b1000111</t>
        </is>
      </c>
      <c r="JH33" t="inlineStr">
        <is>
          <t>0b1000111</t>
        </is>
      </c>
      <c r="JI33" t="inlineStr">
        <is>
          <t>0b1100111</t>
        </is>
      </c>
      <c r="JJ33" t="inlineStr">
        <is>
          <t>0b1100111</t>
        </is>
      </c>
      <c r="JK33" t="inlineStr">
        <is>
          <t>0b1100111</t>
        </is>
      </c>
      <c r="JL33" t="inlineStr">
        <is>
          <t>0b10011</t>
        </is>
      </c>
      <c r="JM33" t="inlineStr">
        <is>
          <t>0b10011</t>
        </is>
      </c>
      <c r="JN33" t="inlineStr">
        <is>
          <t>0b10011</t>
        </is>
      </c>
      <c r="JO33" t="inlineStr">
        <is>
          <t>0b101011</t>
        </is>
      </c>
      <c r="JP33" t="inlineStr">
        <is>
          <t>0b101011</t>
        </is>
      </c>
      <c r="JQ33" t="inlineStr">
        <is>
          <t>0b101011</t>
        </is>
      </c>
      <c r="JR33" t="inlineStr">
        <is>
          <t>0b1110011</t>
        </is>
      </c>
      <c r="JS33" t="inlineStr">
        <is>
          <t>0b1110011</t>
        </is>
      </c>
      <c r="JT33" t="inlineStr">
        <is>
          <t>0b1110011</t>
        </is>
      </c>
      <c r="JU33" t="inlineStr">
        <is>
          <t>0b1010011</t>
        </is>
      </c>
      <c r="JV33" t="inlineStr">
        <is>
          <t>0b1010011</t>
        </is>
      </c>
      <c r="JW33" t="inlineStr">
        <is>
          <t>0b1010011</t>
        </is>
      </c>
      <c r="JX33" t="inlineStr">
        <is>
          <t>0b1000011</t>
        </is>
      </c>
      <c r="JY33" t="inlineStr">
        <is>
          <t>0b1000011</t>
        </is>
      </c>
      <c r="JZ33" t="inlineStr">
        <is>
          <t>0b1000011</t>
        </is>
      </c>
      <c r="KA33" t="inlineStr">
        <is>
          <t>0b10011</t>
        </is>
      </c>
      <c r="KB33" t="inlineStr">
        <is>
          <t>0b10011</t>
        </is>
      </c>
      <c r="KC33" t="inlineStr">
        <is>
          <t>0b10011</t>
        </is>
      </c>
      <c r="KD33" t="inlineStr">
        <is>
          <t>0b1110111</t>
        </is>
      </c>
      <c r="KE33" t="inlineStr">
        <is>
          <t>0b1110111</t>
        </is>
      </c>
      <c r="KF33" t="inlineStr">
        <is>
          <t>0b1110111</t>
        </is>
      </c>
      <c r="KG33" t="inlineStr">
        <is>
          <t>0b1110111</t>
        </is>
      </c>
      <c r="KH33" t="inlineStr">
        <is>
          <t>0b1110111</t>
        </is>
      </c>
      <c r="KI33" t="inlineStr">
        <is>
          <t>0b1110111</t>
        </is>
      </c>
      <c r="KJ33" t="inlineStr">
        <is>
          <t>0b1111011</t>
        </is>
      </c>
      <c r="KK33" t="inlineStr">
        <is>
          <t>0b1111011</t>
        </is>
      </c>
      <c r="KL33" t="inlineStr">
        <is>
          <t>0b1111011</t>
        </is>
      </c>
      <c r="KM33" t="inlineStr">
        <is>
          <t>0b1011</t>
        </is>
      </c>
      <c r="KN33" t="inlineStr">
        <is>
          <t>0b1011</t>
        </is>
      </c>
      <c r="KO33" t="inlineStr">
        <is>
          <t>0b1011</t>
        </is>
      </c>
      <c r="KP33" t="inlineStr">
        <is>
          <t>0b1010011</t>
        </is>
      </c>
      <c r="KQ33" t="inlineStr">
        <is>
          <t>0b1010011</t>
        </is>
      </c>
      <c r="KR33" t="inlineStr">
        <is>
          <t>0b1010011</t>
        </is>
      </c>
      <c r="KS33" t="inlineStr">
        <is>
          <t>0b100111</t>
        </is>
      </c>
      <c r="KT33" t="inlineStr">
        <is>
          <t>0b100111</t>
        </is>
      </c>
      <c r="KU33" t="inlineStr">
        <is>
          <t>0b100111</t>
        </is>
      </c>
      <c r="KV33" t="inlineStr">
        <is>
          <t>0b11</t>
        </is>
      </c>
      <c r="KW33" t="inlineStr">
        <is>
          <t>0b11</t>
        </is>
      </c>
      <c r="KX33" t="inlineStr">
        <is>
          <t>0b11</t>
        </is>
      </c>
      <c r="KY33" t="inlineStr">
        <is>
          <t>0b1011111</t>
        </is>
      </c>
      <c r="KZ33" t="inlineStr">
        <is>
          <t>0b1011111</t>
        </is>
      </c>
      <c r="LA33" t="inlineStr">
        <is>
          <t>0b1011111</t>
        </is>
      </c>
      <c r="LB33" t="inlineStr">
        <is>
          <t>0b101111</t>
        </is>
      </c>
      <c r="LC33" t="inlineStr">
        <is>
          <t>0b101111</t>
        </is>
      </c>
      <c r="LD33" t="inlineStr">
        <is>
          <t>0b101111</t>
        </is>
      </c>
      <c r="LE33" t="inlineStr">
        <is>
          <t>0b111011</t>
        </is>
      </c>
      <c r="LF33" t="inlineStr">
        <is>
          <t>0b111011</t>
        </is>
      </c>
      <c r="LG33" t="inlineStr">
        <is>
          <t>0b111011</t>
        </is>
      </c>
      <c r="LH33" t="inlineStr">
        <is>
          <t>0b1010111</t>
        </is>
      </c>
      <c r="LI33" t="inlineStr">
        <is>
          <t>0b1010111</t>
        </is>
      </c>
      <c r="LJ33" t="inlineStr">
        <is>
          <t>0b1010111</t>
        </is>
      </c>
      <c r="LK33" t="inlineStr">
        <is>
          <t>0b111011</t>
        </is>
      </c>
      <c r="LL33" t="inlineStr">
        <is>
          <t>0b111011</t>
        </is>
      </c>
      <c r="LM33" t="inlineStr">
        <is>
          <t>0b111011</t>
        </is>
      </c>
      <c r="LN33" t="inlineStr">
        <is>
          <t>0b1000011</t>
        </is>
      </c>
      <c r="LO33" t="inlineStr">
        <is>
          <t>0b1000011</t>
        </is>
      </c>
      <c r="LP33" t="inlineStr">
        <is>
          <t>0b1000011</t>
        </is>
      </c>
      <c r="LQ33" t="inlineStr">
        <is>
          <t>0b1111111</t>
        </is>
      </c>
      <c r="LR33" t="inlineStr">
        <is>
          <t>0b1111111</t>
        </is>
      </c>
      <c r="LS33" t="inlineStr">
        <is>
          <t>0b1111111</t>
        </is>
      </c>
      <c r="LT33" t="inlineStr">
        <is>
          <t>0b1010111</t>
        </is>
      </c>
      <c r="LU33" t="inlineStr">
        <is>
          <t>0b1010111</t>
        </is>
      </c>
      <c r="LV33" t="inlineStr">
        <is>
          <t>0b1010111</t>
        </is>
      </c>
      <c r="LW33" t="inlineStr">
        <is>
          <t>0b111111</t>
        </is>
      </c>
      <c r="LX33" t="inlineStr">
        <is>
          <t>0b111111</t>
        </is>
      </c>
      <c r="LY33" t="inlineStr">
        <is>
          <t>0b111111</t>
        </is>
      </c>
      <c r="LZ33" t="inlineStr">
        <is>
          <t>0b1101111</t>
        </is>
      </c>
      <c r="MA33" t="inlineStr">
        <is>
          <t>0b1101111</t>
        </is>
      </c>
      <c r="MB33" t="inlineStr">
        <is>
          <t>0b1101111</t>
        </is>
      </c>
      <c r="MC33" t="inlineStr">
        <is>
          <t>0b100111</t>
        </is>
      </c>
      <c r="MD33" t="inlineStr">
        <is>
          <t>0b100111</t>
        </is>
      </c>
      <c r="ME33" t="inlineStr">
        <is>
          <t>0b100111</t>
        </is>
      </c>
      <c r="MF33" t="inlineStr">
        <is>
          <t>0b110011</t>
        </is>
      </c>
      <c r="MG33" t="inlineStr">
        <is>
          <t>0b110011</t>
        </is>
      </c>
      <c r="MH33" t="inlineStr">
        <is>
          <t>0b110011</t>
        </is>
      </c>
      <c r="MI33" t="inlineStr">
        <is>
          <t>0b10111</t>
        </is>
      </c>
      <c r="MJ33" t="inlineStr">
        <is>
          <t>0b10111</t>
        </is>
      </c>
      <c r="MK33" t="inlineStr">
        <is>
          <t>0b10111</t>
        </is>
      </c>
      <c r="ML33" t="inlineStr">
        <is>
          <t>0b1111111</t>
        </is>
      </c>
      <c r="MM33" t="inlineStr">
        <is>
          <t>0b1111111</t>
        </is>
      </c>
      <c r="MN33" t="inlineStr">
        <is>
          <t>0b1111111</t>
        </is>
      </c>
      <c r="MO33" t="inlineStr">
        <is>
          <t>0b101011</t>
        </is>
      </c>
      <c r="MP33" t="inlineStr">
        <is>
          <t>0b101011</t>
        </is>
      </c>
      <c r="MQ33" t="inlineStr">
        <is>
          <t>0b101011</t>
        </is>
      </c>
      <c r="MR33" t="inlineStr">
        <is>
          <t>0b1001011</t>
        </is>
      </c>
      <c r="MS33" t="inlineStr">
        <is>
          <t>0b1001011</t>
        </is>
      </c>
      <c r="MT33" t="inlineStr">
        <is>
          <t>0b1001011</t>
        </is>
      </c>
      <c r="MU33" t="inlineStr">
        <is>
          <t>0b1000011</t>
        </is>
      </c>
      <c r="MV33" t="inlineStr">
        <is>
          <t>0b1000011</t>
        </is>
      </c>
      <c r="MW33" t="inlineStr">
        <is>
          <t>0b1000011</t>
        </is>
      </c>
      <c r="MX33" t="inlineStr">
        <is>
          <t>0b11</t>
        </is>
      </c>
      <c r="MY33" t="inlineStr">
        <is>
          <t>0b11</t>
        </is>
      </c>
      <c r="MZ33" t="inlineStr">
        <is>
          <t>0b11</t>
        </is>
      </c>
      <c r="NA33" t="inlineStr">
        <is>
          <t>0b1111</t>
        </is>
      </c>
      <c r="NB33" t="inlineStr">
        <is>
          <t>0b1111</t>
        </is>
      </c>
      <c r="NC33" t="inlineStr">
        <is>
          <t>0b1111</t>
        </is>
      </c>
      <c r="ND33" t="inlineStr">
        <is>
          <t>0b111011</t>
        </is>
      </c>
      <c r="NE33" t="inlineStr">
        <is>
          <t>0b111011</t>
        </is>
      </c>
      <c r="NF33" t="inlineStr">
        <is>
          <t>0b111011</t>
        </is>
      </c>
      <c r="NG33" t="inlineStr">
        <is>
          <t>0b10111</t>
        </is>
      </c>
      <c r="NH33" t="inlineStr">
        <is>
          <t>0b10111</t>
        </is>
      </c>
      <c r="NI33" t="inlineStr">
        <is>
          <t>0b10111</t>
        </is>
      </c>
      <c r="NJ33" t="inlineStr">
        <is>
          <t>0b101111</t>
        </is>
      </c>
      <c r="NK33" t="inlineStr">
        <is>
          <t>0b101111</t>
        </is>
      </c>
      <c r="NL33" t="inlineStr">
        <is>
          <t>0b101111</t>
        </is>
      </c>
      <c r="NM33" t="inlineStr">
        <is>
          <t>0b101011</t>
        </is>
      </c>
      <c r="NN33" t="inlineStr">
        <is>
          <t>0b101011</t>
        </is>
      </c>
      <c r="NO33" t="inlineStr">
        <is>
          <t>0b101011</t>
        </is>
      </c>
      <c r="NP33" t="inlineStr">
        <is>
          <t>0b100011</t>
        </is>
      </c>
      <c r="NQ33" t="inlineStr">
        <is>
          <t>0b100011</t>
        </is>
      </c>
      <c r="NR33" t="inlineStr">
        <is>
          <t>0b100011</t>
        </is>
      </c>
      <c r="NS33" t="inlineStr">
        <is>
          <t>0b101011</t>
        </is>
      </c>
      <c r="NT33" t="inlineStr">
        <is>
          <t>0b101011</t>
        </is>
      </c>
      <c r="NU33" t="inlineStr">
        <is>
          <t>0b101011</t>
        </is>
      </c>
      <c r="NV33" t="inlineStr">
        <is>
          <t>0b1011</t>
        </is>
      </c>
      <c r="NW33" t="inlineStr">
        <is>
          <t>0b1011</t>
        </is>
      </c>
      <c r="NX33" t="inlineStr">
        <is>
          <t>0b1011</t>
        </is>
      </c>
      <c r="NY33" t="inlineStr">
        <is>
          <t>0b1111111</t>
        </is>
      </c>
      <c r="NZ33" t="inlineStr">
        <is>
          <t>0b1111111</t>
        </is>
      </c>
      <c r="OA33" t="inlineStr">
        <is>
          <t>0b1111111</t>
        </is>
      </c>
      <c r="OB33" t="inlineStr">
        <is>
          <t>0b111011</t>
        </is>
      </c>
      <c r="OC33" t="inlineStr">
        <is>
          <t>0b111011</t>
        </is>
      </c>
      <c r="OD33" t="inlineStr">
        <is>
          <t>0b111011</t>
        </is>
      </c>
      <c r="OE33" t="inlineStr">
        <is>
          <t>0b1010111</t>
        </is>
      </c>
      <c r="OF33" t="inlineStr">
        <is>
          <t>0b1010111</t>
        </is>
      </c>
      <c r="OG33" t="inlineStr">
        <is>
          <t>0b1010111</t>
        </is>
      </c>
      <c r="OH33" t="inlineStr">
        <is>
          <t>0b111111</t>
        </is>
      </c>
      <c r="OI33" t="inlineStr">
        <is>
          <t>0b111111</t>
        </is>
      </c>
      <c r="OJ33" t="inlineStr">
        <is>
          <t>0b111111</t>
        </is>
      </c>
      <c r="OK33" t="inlineStr">
        <is>
          <t>0b1111</t>
        </is>
      </c>
      <c r="OL33" t="inlineStr">
        <is>
          <t>0b1111</t>
        </is>
      </c>
      <c r="OM33" t="inlineStr">
        <is>
          <t>0b1111</t>
        </is>
      </c>
      <c r="ON33" t="inlineStr">
        <is>
          <t>0b10111</t>
        </is>
      </c>
      <c r="OO33" t="inlineStr">
        <is>
          <t>0b10111</t>
        </is>
      </c>
      <c r="OP33" t="inlineStr">
        <is>
          <t>0b10111</t>
        </is>
      </c>
      <c r="OQ33" t="inlineStr">
        <is>
          <t>0b1100011</t>
        </is>
      </c>
      <c r="OR33" t="inlineStr">
        <is>
          <t>0b1100011</t>
        </is>
      </c>
      <c r="OS33" t="inlineStr">
        <is>
          <t>0b1100011</t>
        </is>
      </c>
      <c r="OT33" t="inlineStr">
        <is>
          <t>0b1011111</t>
        </is>
      </c>
      <c r="OU33" t="inlineStr">
        <is>
          <t>0b1011111</t>
        </is>
      </c>
      <c r="OV33" t="inlineStr">
        <is>
          <t>0b1011111</t>
        </is>
      </c>
      <c r="OW33" t="inlineStr">
        <is>
          <t>0b1101111</t>
        </is>
      </c>
      <c r="OX33" t="inlineStr">
        <is>
          <t>0b1101111</t>
        </is>
      </c>
      <c r="OY33" t="inlineStr">
        <is>
          <t>0b1101111</t>
        </is>
      </c>
      <c r="OZ33" t="inlineStr">
        <is>
          <t>0b111011</t>
        </is>
      </c>
      <c r="PA33" t="inlineStr">
        <is>
          <t>0b111011</t>
        </is>
      </c>
      <c r="PB33" t="inlineStr">
        <is>
          <t>0b111011</t>
        </is>
      </c>
      <c r="PC33" t="inlineStr">
        <is>
          <t>0b110011</t>
        </is>
      </c>
      <c r="PD33" t="inlineStr">
        <is>
          <t>0b110011</t>
        </is>
      </c>
      <c r="PE33" t="inlineStr">
        <is>
          <t>0b110011</t>
        </is>
      </c>
      <c r="PF33" t="inlineStr">
        <is>
          <t>0b1101111</t>
        </is>
      </c>
      <c r="PG33" t="inlineStr">
        <is>
          <t>0b1101111</t>
        </is>
      </c>
      <c r="PH33" t="inlineStr">
        <is>
          <t>0b1101111</t>
        </is>
      </c>
      <c r="PI33" t="inlineStr">
        <is>
          <t>0b1001011</t>
        </is>
      </c>
      <c r="PJ33" t="inlineStr">
        <is>
          <t>0b1001011</t>
        </is>
      </c>
      <c r="PK33" t="inlineStr">
        <is>
          <t>0b1001011</t>
        </is>
      </c>
      <c r="PL33" t="inlineStr">
        <is>
          <t>0b11</t>
        </is>
      </c>
      <c r="PM33" t="inlineStr">
        <is>
          <t>0b11</t>
        </is>
      </c>
      <c r="PN33" t="inlineStr">
        <is>
          <t>0b11</t>
        </is>
      </c>
      <c r="PO33" t="inlineStr">
        <is>
          <t>0b1110011</t>
        </is>
      </c>
      <c r="PP33" t="inlineStr">
        <is>
          <t>0b1110011</t>
        </is>
      </c>
      <c r="PQ33" t="inlineStr">
        <is>
          <t>0b1110011</t>
        </is>
      </c>
      <c r="PR33" t="inlineStr">
        <is>
          <t>0b1001011</t>
        </is>
      </c>
      <c r="PS33" t="inlineStr">
        <is>
          <t>0b1001011</t>
        </is>
      </c>
      <c r="PT33" t="inlineStr">
        <is>
          <t>0b1001011</t>
        </is>
      </c>
      <c r="PU33" t="inlineStr">
        <is>
          <t>0b10111</t>
        </is>
      </c>
      <c r="PV33" t="inlineStr">
        <is>
          <t>0b10111</t>
        </is>
      </c>
      <c r="PW33" t="inlineStr">
        <is>
          <t>0b10111</t>
        </is>
      </c>
      <c r="PX33" t="inlineStr">
        <is>
          <t>0b1111</t>
        </is>
      </c>
      <c r="PY33" t="inlineStr">
        <is>
          <t>0b1111</t>
        </is>
      </c>
      <c r="PZ33" t="inlineStr">
        <is>
          <t>0b1111</t>
        </is>
      </c>
      <c r="QA33" t="inlineStr">
        <is>
          <t>0b1100111</t>
        </is>
      </c>
      <c r="QB33" t="inlineStr">
        <is>
          <t>0b1100111</t>
        </is>
      </c>
      <c r="QC33" t="inlineStr">
        <is>
          <t>0b1100111</t>
        </is>
      </c>
      <c r="QD33" t="inlineStr">
        <is>
          <t>0b111011</t>
        </is>
      </c>
      <c r="QE33" t="inlineStr">
        <is>
          <t>0b111011</t>
        </is>
      </c>
      <c r="QF33" t="inlineStr">
        <is>
          <t>0b111011</t>
        </is>
      </c>
      <c r="QG33" t="inlineStr">
        <is>
          <t>0b111111</t>
        </is>
      </c>
      <c r="QH33" t="inlineStr">
        <is>
          <t>0b111111</t>
        </is>
      </c>
      <c r="QI33" t="inlineStr">
        <is>
          <t>0b111111</t>
        </is>
      </c>
      <c r="QJ33" t="inlineStr">
        <is>
          <t>0b1001111</t>
        </is>
      </c>
      <c r="QK33" t="inlineStr">
        <is>
          <t>0b1001111</t>
        </is>
      </c>
      <c r="QL33" t="inlineStr">
        <is>
          <t>0b1001111</t>
        </is>
      </c>
      <c r="QM33" t="inlineStr">
        <is>
          <t>0b1100011</t>
        </is>
      </c>
      <c r="QN33" t="inlineStr">
        <is>
          <t>0b1100011</t>
        </is>
      </c>
      <c r="QO33" t="inlineStr">
        <is>
          <t>0b1100011</t>
        </is>
      </c>
      <c r="QP33" t="inlineStr">
        <is>
          <t>0b1001011</t>
        </is>
      </c>
      <c r="QQ33" t="inlineStr">
        <is>
          <t>0b1001011</t>
        </is>
      </c>
      <c r="QR33" t="inlineStr">
        <is>
          <t>0b1001011</t>
        </is>
      </c>
      <c r="QS33" t="inlineStr">
        <is>
          <t>0b110011</t>
        </is>
      </c>
      <c r="QT33" t="inlineStr">
        <is>
          <t>0b110011</t>
        </is>
      </c>
      <c r="QU33" t="inlineStr">
        <is>
          <t>0b110011</t>
        </is>
      </c>
      <c r="QV33" t="inlineStr">
        <is>
          <t>0b1000111</t>
        </is>
      </c>
      <c r="QW33" t="inlineStr">
        <is>
          <t>0b1000111</t>
        </is>
      </c>
      <c r="QX33" t="inlineStr">
        <is>
          <t>0b1000111</t>
        </is>
      </c>
      <c r="QY33" t="inlineStr">
        <is>
          <t>0b1011111</t>
        </is>
      </c>
      <c r="QZ33" t="inlineStr">
        <is>
          <t>0b1011111</t>
        </is>
      </c>
      <c r="RA33" t="inlineStr">
        <is>
          <t>0b1011111</t>
        </is>
      </c>
      <c r="RB33" t="inlineStr">
        <is>
          <t>0b10011</t>
        </is>
      </c>
      <c r="RC33" t="inlineStr">
        <is>
          <t>0b10011</t>
        </is>
      </c>
      <c r="RD33" t="inlineStr">
        <is>
          <t>0b10011</t>
        </is>
      </c>
      <c r="RE33" t="inlineStr">
        <is>
          <t>0b1010011</t>
        </is>
      </c>
      <c r="RF33" t="inlineStr">
        <is>
          <t>0b1010011</t>
        </is>
      </c>
      <c r="RG33" t="inlineStr">
        <is>
          <t>0b1010011</t>
        </is>
      </c>
      <c r="RH33" t="inlineStr">
        <is>
          <t>0b1110111</t>
        </is>
      </c>
      <c r="RI33" t="inlineStr">
        <is>
          <t>0b1110111</t>
        </is>
      </c>
      <c r="RJ33" t="inlineStr">
        <is>
          <t>0b1110111</t>
        </is>
      </c>
      <c r="RK33" t="inlineStr">
        <is>
          <t>0b1111111</t>
        </is>
      </c>
      <c r="RL33" t="inlineStr">
        <is>
          <t>0b1111111</t>
        </is>
      </c>
      <c r="RM33" t="inlineStr">
        <is>
          <t>0b1111111</t>
        </is>
      </c>
      <c r="RN33" t="inlineStr">
        <is>
          <t>0b1001111</t>
        </is>
      </c>
      <c r="RO33" t="inlineStr">
        <is>
          <t>0b1001111</t>
        </is>
      </c>
      <c r="RP33" t="inlineStr">
        <is>
          <t>0b1001111</t>
        </is>
      </c>
      <c r="RQ33" t="inlineStr">
        <is>
          <t>0b111011</t>
        </is>
      </c>
      <c r="RR33" t="inlineStr">
        <is>
          <t>0b111011</t>
        </is>
      </c>
      <c r="RS33" t="inlineStr">
        <is>
          <t>0b111011</t>
        </is>
      </c>
      <c r="RT33" t="inlineStr">
        <is>
          <t>0b1111011</t>
        </is>
      </c>
      <c r="RU33" t="inlineStr">
        <is>
          <t>0b1111011</t>
        </is>
      </c>
      <c r="RV33" t="inlineStr">
        <is>
          <t>0b1111011</t>
        </is>
      </c>
      <c r="RW33" t="inlineStr">
        <is>
          <t>0b1101111</t>
        </is>
      </c>
      <c r="RX33" t="inlineStr">
        <is>
          <t>0b1101111</t>
        </is>
      </c>
      <c r="RY33" t="inlineStr">
        <is>
          <t>0b1101111</t>
        </is>
      </c>
      <c r="RZ33" t="inlineStr">
        <is>
          <t>0b1011111</t>
        </is>
      </c>
      <c r="SA33" t="inlineStr">
        <is>
          <t>0b1011111</t>
        </is>
      </c>
      <c r="SB33" t="inlineStr">
        <is>
          <t>0b1011111</t>
        </is>
      </c>
      <c r="SC33" t="inlineStr">
        <is>
          <t>0b1101111</t>
        </is>
      </c>
      <c r="SD33" t="inlineStr">
        <is>
          <t>0b1101111</t>
        </is>
      </c>
      <c r="SE33" t="inlineStr">
        <is>
          <t>0b1101111</t>
        </is>
      </c>
      <c r="SF33" t="inlineStr">
        <is>
          <t>0b100111</t>
        </is>
      </c>
      <c r="SG33" t="inlineStr">
        <is>
          <t>0b100111</t>
        </is>
      </c>
      <c r="SH33" t="inlineStr">
        <is>
          <t>0b100111</t>
        </is>
      </c>
      <c r="SI33" t="inlineStr">
        <is>
          <t>0b1010011</t>
        </is>
      </c>
      <c r="SJ33" t="inlineStr">
        <is>
          <t>0b1010011</t>
        </is>
      </c>
      <c r="SK33" t="inlineStr">
        <is>
          <t>0b1010011</t>
        </is>
      </c>
      <c r="SL33" t="inlineStr">
        <is>
          <t>0b1111111</t>
        </is>
      </c>
      <c r="SM33" t="inlineStr">
        <is>
          <t>0b1111111</t>
        </is>
      </c>
      <c r="SN33" t="inlineStr">
        <is>
          <t>0b1111111</t>
        </is>
      </c>
      <c r="SO33" t="inlineStr">
        <is>
          <t>0b1000011</t>
        </is>
      </c>
      <c r="SP33" t="inlineStr">
        <is>
          <t>0b1000011</t>
        </is>
      </c>
      <c r="SQ33" t="inlineStr">
        <is>
          <t>0b1000011</t>
        </is>
      </c>
      <c r="SR33" t="inlineStr">
        <is>
          <t>0b11111</t>
        </is>
      </c>
      <c r="SS33" t="inlineStr">
        <is>
          <t>0b11111</t>
        </is>
      </c>
      <c r="ST33" t="inlineStr">
        <is>
          <t>0b11111</t>
        </is>
      </c>
      <c r="SU33" t="inlineStr">
        <is>
          <t>0b110111</t>
        </is>
      </c>
      <c r="SV33" t="inlineStr">
        <is>
          <t>0b110111</t>
        </is>
      </c>
      <c r="SW33" t="inlineStr">
        <is>
          <t>0b110111</t>
        </is>
      </c>
      <c r="SX33" t="inlineStr">
        <is>
          <t>0b110111</t>
        </is>
      </c>
      <c r="SY33" t="inlineStr">
        <is>
          <t>0b110111</t>
        </is>
      </c>
      <c r="SZ33" t="inlineStr">
        <is>
          <t>0b110111</t>
        </is>
      </c>
      <c r="TA33" t="inlineStr">
        <is>
          <t>0b100111</t>
        </is>
      </c>
      <c r="TB33" t="inlineStr">
        <is>
          <t>0b100111</t>
        </is>
      </c>
      <c r="TC33" t="inlineStr">
        <is>
          <t>0b100111</t>
        </is>
      </c>
      <c r="TD33" t="inlineStr">
        <is>
          <t>0b1111011</t>
        </is>
      </c>
      <c r="TE33" t="inlineStr">
        <is>
          <t>0b1111011</t>
        </is>
      </c>
      <c r="TF33" t="inlineStr">
        <is>
          <t>0b1111011</t>
        </is>
      </c>
      <c r="TG33" t="inlineStr">
        <is>
          <t>0b110111</t>
        </is>
      </c>
      <c r="TH33" t="inlineStr">
        <is>
          <t>0b110111</t>
        </is>
      </c>
      <c r="TI33" t="inlineStr">
        <is>
          <t>0b110111</t>
        </is>
      </c>
      <c r="TJ33" t="inlineStr">
        <is>
          <t>0b10111</t>
        </is>
      </c>
      <c r="TK33" t="inlineStr">
        <is>
          <t>0b10111</t>
        </is>
      </c>
      <c r="TL33" t="inlineStr">
        <is>
          <t>0b10111</t>
        </is>
      </c>
      <c r="TM33" t="inlineStr">
        <is>
          <t>0b1100011</t>
        </is>
      </c>
      <c r="TN33" t="inlineStr">
        <is>
          <t>0b1100011</t>
        </is>
      </c>
      <c r="TO33" t="inlineStr">
        <is>
          <t>0b1100011</t>
        </is>
      </c>
      <c r="TP33" t="inlineStr">
        <is>
          <t>0b111</t>
        </is>
      </c>
      <c r="TQ33" t="inlineStr">
        <is>
          <t>0b111</t>
        </is>
      </c>
      <c r="TR33" t="inlineStr">
        <is>
          <t>0b111</t>
        </is>
      </c>
      <c r="TS33" t="inlineStr">
        <is>
          <t>0b1010111</t>
        </is>
      </c>
      <c r="TT33" t="inlineStr">
        <is>
          <t>0b1010111</t>
        </is>
      </c>
      <c r="TU33" t="inlineStr">
        <is>
          <t>0b1010111</t>
        </is>
      </c>
      <c r="TV33" t="inlineStr">
        <is>
          <t>0b1111111</t>
        </is>
      </c>
      <c r="TW33" t="inlineStr">
        <is>
          <t>0b1111111</t>
        </is>
      </c>
      <c r="TX33" t="inlineStr">
        <is>
          <t>0b1111111</t>
        </is>
      </c>
      <c r="TY33" t="inlineStr">
        <is>
          <t>0b111</t>
        </is>
      </c>
      <c r="TZ33" t="inlineStr">
        <is>
          <t>0b111</t>
        </is>
      </c>
      <c r="UA33" t="inlineStr">
        <is>
          <t>0b111</t>
        </is>
      </c>
      <c r="UB33" t="inlineStr">
        <is>
          <t>0b110011</t>
        </is>
      </c>
      <c r="UC33" t="inlineStr">
        <is>
          <t>0b110011</t>
        </is>
      </c>
      <c r="UD33" t="inlineStr">
        <is>
          <t>0b110011</t>
        </is>
      </c>
      <c r="UE33" t="inlineStr">
        <is>
          <t>0b1000111</t>
        </is>
      </c>
      <c r="UF33" t="inlineStr">
        <is>
          <t>0b1000111</t>
        </is>
      </c>
      <c r="UG33" t="inlineStr">
        <is>
          <t>0b1000111</t>
        </is>
      </c>
      <c r="UH33" t="inlineStr">
        <is>
          <t>0b110011</t>
        </is>
      </c>
      <c r="UI33" t="inlineStr">
        <is>
          <t>0b110011</t>
        </is>
      </c>
      <c r="UJ33" t="inlineStr">
        <is>
          <t>0b110011</t>
        </is>
      </c>
      <c r="UK33" t="inlineStr">
        <is>
          <t>0b1000111</t>
        </is>
      </c>
      <c r="UL33" t="inlineStr">
        <is>
          <t>0b1000111</t>
        </is>
      </c>
      <c r="UM33" t="inlineStr">
        <is>
          <t>0b1000111</t>
        </is>
      </c>
      <c r="UN33" t="inlineStr">
        <is>
          <t>0b110011</t>
        </is>
      </c>
      <c r="UO33" t="inlineStr">
        <is>
          <t>0b110011</t>
        </is>
      </c>
      <c r="UP33" t="inlineStr">
        <is>
          <t>0b110011</t>
        </is>
      </c>
      <c r="UQ33" t="inlineStr">
        <is>
          <t>0b101111</t>
        </is>
      </c>
      <c r="UR33" t="inlineStr">
        <is>
          <t>0b101111</t>
        </is>
      </c>
      <c r="US33" t="inlineStr">
        <is>
          <t>0b101111</t>
        </is>
      </c>
      <c r="UT33" t="inlineStr">
        <is>
          <t>0b1100111</t>
        </is>
      </c>
      <c r="UU33" t="inlineStr">
        <is>
          <t>0b1100111</t>
        </is>
      </c>
      <c r="UV33" t="inlineStr">
        <is>
          <t>0b1100111</t>
        </is>
      </c>
      <c r="UW33" t="inlineStr">
        <is>
          <t>0b1100111</t>
        </is>
      </c>
      <c r="UX33" t="inlineStr">
        <is>
          <t>0b1100111</t>
        </is>
      </c>
      <c r="UY33" t="inlineStr">
        <is>
          <t>0b1100111</t>
        </is>
      </c>
      <c r="UZ33" t="inlineStr">
        <is>
          <t>0b1011</t>
        </is>
      </c>
      <c r="VA33" t="inlineStr">
        <is>
          <t>0b1011</t>
        </is>
      </c>
      <c r="VB33" t="inlineStr">
        <is>
          <t>0b1011</t>
        </is>
      </c>
      <c r="VC33" t="inlineStr">
        <is>
          <t>0b1001111</t>
        </is>
      </c>
      <c r="VD33" t="inlineStr">
        <is>
          <t>0b1001111</t>
        </is>
      </c>
      <c r="VE33" t="inlineStr">
        <is>
          <t>0b1001111</t>
        </is>
      </c>
      <c r="VF33" t="inlineStr">
        <is>
          <t>0b1111</t>
        </is>
      </c>
      <c r="VG33" t="inlineStr">
        <is>
          <t>0b1111</t>
        </is>
      </c>
      <c r="VH33" t="inlineStr">
        <is>
          <t>0b1111</t>
        </is>
      </c>
      <c r="VI33" t="inlineStr">
        <is>
          <t>0b101011</t>
        </is>
      </c>
      <c r="VJ33" t="inlineStr">
        <is>
          <t>0b101011</t>
        </is>
      </c>
      <c r="VK33" t="inlineStr">
        <is>
          <t>0b101011</t>
        </is>
      </c>
      <c r="VL33" t="inlineStr">
        <is>
          <t>0b100111</t>
        </is>
      </c>
      <c r="VM33" t="inlineStr">
        <is>
          <t>0b100111</t>
        </is>
      </c>
      <c r="VN33" t="inlineStr">
        <is>
          <t>0b100111</t>
        </is>
      </c>
      <c r="VO33" t="inlineStr">
        <is>
          <t>0b1111111</t>
        </is>
      </c>
      <c r="VP33" t="inlineStr">
        <is>
          <t>0b1111111</t>
        </is>
      </c>
      <c r="VQ33" t="inlineStr">
        <is>
          <t>0b1111111</t>
        </is>
      </c>
      <c r="VR33" t="inlineStr">
        <is>
          <t>0b1010011</t>
        </is>
      </c>
      <c r="VS33" t="inlineStr">
        <is>
          <t>0b1010011</t>
        </is>
      </c>
      <c r="VT33" t="inlineStr">
        <is>
          <t>0b1010011</t>
        </is>
      </c>
      <c r="VU33" t="inlineStr">
        <is>
          <t>0b101011</t>
        </is>
      </c>
      <c r="VV33" t="inlineStr">
        <is>
          <t>0b101011</t>
        </is>
      </c>
      <c r="VW33" t="inlineStr">
        <is>
          <t>0b101011</t>
        </is>
      </c>
      <c r="VX33" t="inlineStr">
        <is>
          <t>0b11011</t>
        </is>
      </c>
      <c r="VY33" t="inlineStr">
        <is>
          <t>0b11011</t>
        </is>
      </c>
      <c r="VZ33" t="inlineStr">
        <is>
          <t>0b11011</t>
        </is>
      </c>
      <c r="WA33" t="inlineStr">
        <is>
          <t>0b110011</t>
        </is>
      </c>
      <c r="WB33" t="inlineStr">
        <is>
          <t>0b110011</t>
        </is>
      </c>
      <c r="WC33" t="inlineStr">
        <is>
          <t>0b110011</t>
        </is>
      </c>
      <c r="WD33" t="inlineStr">
        <is>
          <t>0b1011011</t>
        </is>
      </c>
      <c r="WE33" t="inlineStr">
        <is>
          <t>0b1011011</t>
        </is>
      </c>
      <c r="WF33" t="inlineStr">
        <is>
          <t>0b1011011</t>
        </is>
      </c>
      <c r="WG33" t="inlineStr">
        <is>
          <t>0b1101011</t>
        </is>
      </c>
      <c r="WH33" t="inlineStr">
        <is>
          <t>0b1101011</t>
        </is>
      </c>
      <c r="WI33" t="inlineStr">
        <is>
          <t>0b1101011</t>
        </is>
      </c>
      <c r="WJ33" t="inlineStr">
        <is>
          <t>0b1110011</t>
        </is>
      </c>
      <c r="WK33" t="inlineStr">
        <is>
          <t>0b1110011</t>
        </is>
      </c>
      <c r="WL33" t="inlineStr">
        <is>
          <t>0b1110011</t>
        </is>
      </c>
      <c r="WM33" t="inlineStr">
        <is>
          <t>0b1101111</t>
        </is>
      </c>
      <c r="WN33" t="inlineStr">
        <is>
          <t>0b1101111</t>
        </is>
      </c>
      <c r="WO33" t="inlineStr">
        <is>
          <t>0b1101111</t>
        </is>
      </c>
      <c r="WP33" t="inlineStr">
        <is>
          <t>0b1100011</t>
        </is>
      </c>
      <c r="WQ33" t="inlineStr">
        <is>
          <t>0b1100011</t>
        </is>
      </c>
      <c r="WR33" t="inlineStr">
        <is>
          <t>0b1100011</t>
        </is>
      </c>
      <c r="WS33" t="inlineStr">
        <is>
          <t>0b101111</t>
        </is>
      </c>
      <c r="WT33" t="inlineStr">
        <is>
          <t>0b101111</t>
        </is>
      </c>
      <c r="WU33" t="inlineStr">
        <is>
          <t>0b101111</t>
        </is>
      </c>
      <c r="WV33" t="inlineStr">
        <is>
          <t>0b111011</t>
        </is>
      </c>
      <c r="WW33" t="inlineStr">
        <is>
          <t>0b111011</t>
        </is>
      </c>
      <c r="WX33" t="inlineStr">
        <is>
          <t>0b111011</t>
        </is>
      </c>
      <c r="WY33" t="inlineStr">
        <is>
          <t>0b111111</t>
        </is>
      </c>
      <c r="WZ33" t="inlineStr">
        <is>
          <t>0b111111</t>
        </is>
      </c>
      <c r="XA33" t="inlineStr">
        <is>
          <t>0b111111</t>
        </is>
      </c>
      <c r="XB33" t="inlineStr">
        <is>
          <t>0b1011011</t>
        </is>
      </c>
      <c r="XC33" t="inlineStr">
        <is>
          <t>0b1011011</t>
        </is>
      </c>
      <c r="XD33" t="inlineStr">
        <is>
          <t>0b1011011</t>
        </is>
      </c>
      <c r="XE33" t="inlineStr">
        <is>
          <t>0b11111</t>
        </is>
      </c>
      <c r="XF33" t="inlineStr">
        <is>
          <t>0b11111</t>
        </is>
      </c>
      <c r="XG33" t="inlineStr">
        <is>
          <t>0b11111</t>
        </is>
      </c>
      <c r="XH33" t="inlineStr">
        <is>
          <t>0b101111</t>
        </is>
      </c>
      <c r="XI33" t="inlineStr">
        <is>
          <t>0b101111</t>
        </is>
      </c>
      <c r="XJ33" t="inlineStr">
        <is>
          <t>0b101111</t>
        </is>
      </c>
      <c r="XK33" t="inlineStr">
        <is>
          <t>0b11111</t>
        </is>
      </c>
      <c r="XL33" t="inlineStr">
        <is>
          <t>0b11111</t>
        </is>
      </c>
      <c r="XM33" t="inlineStr">
        <is>
          <t>0b11111</t>
        </is>
      </c>
    </row>
    <row r="35">
      <c r="B35" t="inlineStr">
        <is>
          <t>0x00000060</t>
        </is>
      </c>
      <c r="C35" t="inlineStr">
        <is>
          <t>0x00000060</t>
        </is>
      </c>
      <c r="D35" t="inlineStr">
        <is>
          <t>0x00000060</t>
        </is>
      </c>
      <c r="E35" t="inlineStr">
        <is>
          <t>0x00000060</t>
        </is>
      </c>
      <c r="F35" t="inlineStr">
        <is>
          <t>0x00000060</t>
        </is>
      </c>
      <c r="G35" t="inlineStr">
        <is>
          <t>0x00000060</t>
        </is>
      </c>
      <c r="H35" t="inlineStr">
        <is>
          <t>0x00000060</t>
        </is>
      </c>
      <c r="I35" t="inlineStr">
        <is>
          <t>0x00000060</t>
        </is>
      </c>
      <c r="J35" t="inlineStr">
        <is>
          <t>0x00000060</t>
        </is>
      </c>
      <c r="K35" t="inlineStr">
        <is>
          <t>0x00000060</t>
        </is>
      </c>
      <c r="L35" t="inlineStr">
        <is>
          <t>0x00000060</t>
        </is>
      </c>
      <c r="M35" t="inlineStr">
        <is>
          <t>0x00000060</t>
        </is>
      </c>
      <c r="N35" t="inlineStr">
        <is>
          <t>0x00000060</t>
        </is>
      </c>
      <c r="O35" t="inlineStr">
        <is>
          <t>0x00000060</t>
        </is>
      </c>
      <c r="P35" t="inlineStr">
        <is>
          <t>0x00000060</t>
        </is>
      </c>
      <c r="Q35" t="inlineStr">
        <is>
          <t>0x00000060</t>
        </is>
      </c>
      <c r="R35" t="inlineStr">
        <is>
          <t>0x00000060</t>
        </is>
      </c>
      <c r="S35" t="inlineStr">
        <is>
          <t>0x00000060</t>
        </is>
      </c>
      <c r="T35" t="inlineStr">
        <is>
          <t>0x00000060</t>
        </is>
      </c>
      <c r="U35" t="inlineStr">
        <is>
          <t>0x00000060</t>
        </is>
      </c>
      <c r="V35" t="inlineStr">
        <is>
          <t>0x00000060</t>
        </is>
      </c>
      <c r="W35" t="inlineStr">
        <is>
          <t>0x00000060</t>
        </is>
      </c>
      <c r="X35" t="inlineStr">
        <is>
          <t>0x00000060</t>
        </is>
      </c>
      <c r="Y35" t="inlineStr">
        <is>
          <t>0x00000060</t>
        </is>
      </c>
      <c r="Z35" t="inlineStr">
        <is>
          <t>0x00000060</t>
        </is>
      </c>
      <c r="AA35" t="inlineStr">
        <is>
          <t>0x00000060</t>
        </is>
      </c>
      <c r="AB35" t="inlineStr">
        <is>
          <t>0x00000060</t>
        </is>
      </c>
      <c r="AC35" t="inlineStr">
        <is>
          <t>0x00000060</t>
        </is>
      </c>
      <c r="AD35" t="inlineStr">
        <is>
          <t>0x00000060</t>
        </is>
      </c>
      <c r="AE35" t="inlineStr">
        <is>
          <t>0x00000060</t>
        </is>
      </c>
      <c r="AF35" t="inlineStr">
        <is>
          <t>0x00000060</t>
        </is>
      </c>
      <c r="AG35" t="inlineStr">
        <is>
          <t>0x00000060</t>
        </is>
      </c>
      <c r="AH35" t="inlineStr">
        <is>
          <t>0x00000060</t>
        </is>
      </c>
      <c r="AI35" t="inlineStr">
        <is>
          <t>0x00000060</t>
        </is>
      </c>
      <c r="AJ35" t="inlineStr">
        <is>
          <t>0x00000060</t>
        </is>
      </c>
      <c r="AK35" t="inlineStr">
        <is>
          <t>0x00000060</t>
        </is>
      </c>
      <c r="AL35" t="inlineStr">
        <is>
          <t>0x00000060</t>
        </is>
      </c>
      <c r="AM35" t="inlineStr">
        <is>
          <t>0x00000060</t>
        </is>
      </c>
      <c r="AN35" t="inlineStr">
        <is>
          <t>0x00000060</t>
        </is>
      </c>
      <c r="AO35" t="inlineStr">
        <is>
          <t>0x00000060</t>
        </is>
      </c>
      <c r="AP35" t="inlineStr">
        <is>
          <t>0x00000060</t>
        </is>
      </c>
      <c r="AQ35" t="inlineStr">
        <is>
          <t>0x00000060</t>
        </is>
      </c>
      <c r="AR35" t="inlineStr">
        <is>
          <t>0x00000060</t>
        </is>
      </c>
      <c r="AS35" t="inlineStr">
        <is>
          <t>0x00000060</t>
        </is>
      </c>
      <c r="AT35" t="inlineStr">
        <is>
          <t>0x00000060</t>
        </is>
      </c>
      <c r="AU35" t="inlineStr">
        <is>
          <t>0x00000060</t>
        </is>
      </c>
      <c r="AV35" t="inlineStr">
        <is>
          <t>0x00000060</t>
        </is>
      </c>
      <c r="AW35" t="inlineStr">
        <is>
          <t>0x00000060</t>
        </is>
      </c>
      <c r="AX35" t="inlineStr">
        <is>
          <t>0x00000060</t>
        </is>
      </c>
      <c r="AY35" t="inlineStr">
        <is>
          <t>0x00000060</t>
        </is>
      </c>
      <c r="AZ35" t="inlineStr">
        <is>
          <t>0x00000060</t>
        </is>
      </c>
      <c r="BA35" t="inlineStr">
        <is>
          <t>0x00000060</t>
        </is>
      </c>
      <c r="BB35" t="inlineStr">
        <is>
          <t>0x00000060</t>
        </is>
      </c>
      <c r="BC35" t="inlineStr">
        <is>
          <t>0x00000060</t>
        </is>
      </c>
      <c r="BD35" t="inlineStr">
        <is>
          <t>0x00000060</t>
        </is>
      </c>
      <c r="BE35" t="inlineStr">
        <is>
          <t>0x00000060</t>
        </is>
      </c>
      <c r="BF35" t="inlineStr">
        <is>
          <t>0x00000060</t>
        </is>
      </c>
      <c r="BG35" t="inlineStr">
        <is>
          <t>0x00000060</t>
        </is>
      </c>
      <c r="BH35" t="inlineStr">
        <is>
          <t>0x00000060</t>
        </is>
      </c>
      <c r="BI35" t="inlineStr">
        <is>
          <t>0x00000060</t>
        </is>
      </c>
      <c r="BJ35" t="inlineStr">
        <is>
          <t>0x00000060</t>
        </is>
      </c>
      <c r="BK35" t="inlineStr">
        <is>
          <t>0x00000060</t>
        </is>
      </c>
      <c r="BL35" t="inlineStr">
        <is>
          <t>0x00000060</t>
        </is>
      </c>
      <c r="BM35" t="inlineStr">
        <is>
          <t>0x00000060</t>
        </is>
      </c>
      <c r="BN35" t="inlineStr">
        <is>
          <t>0x00000060</t>
        </is>
      </c>
      <c r="BO35" t="inlineStr">
        <is>
          <t>0x00000060</t>
        </is>
      </c>
      <c r="BP35" t="inlineStr">
        <is>
          <t>0x00000060</t>
        </is>
      </c>
      <c r="BQ35" t="inlineStr">
        <is>
          <t>0x00000060</t>
        </is>
      </c>
      <c r="BR35" t="inlineStr">
        <is>
          <t>0x00000060</t>
        </is>
      </c>
      <c r="BS35" t="inlineStr">
        <is>
          <t>0x00000060</t>
        </is>
      </c>
      <c r="BT35" t="inlineStr">
        <is>
          <t>0x00000060</t>
        </is>
      </c>
      <c r="BU35" t="inlineStr">
        <is>
          <t>0x00000060</t>
        </is>
      </c>
      <c r="BV35" t="inlineStr">
        <is>
          <t>0x00000060</t>
        </is>
      </c>
      <c r="BW35" t="inlineStr">
        <is>
          <t>0x00000060</t>
        </is>
      </c>
      <c r="BX35" t="inlineStr">
        <is>
          <t>0x00000060</t>
        </is>
      </c>
      <c r="BY35" t="inlineStr">
        <is>
          <t>0x00000060</t>
        </is>
      </c>
      <c r="BZ35" t="inlineStr">
        <is>
          <t>0x00000060</t>
        </is>
      </c>
      <c r="CA35" t="inlineStr">
        <is>
          <t>0x00000060</t>
        </is>
      </c>
      <c r="CB35" t="inlineStr">
        <is>
          <t>0x00000060</t>
        </is>
      </c>
      <c r="CC35" t="inlineStr">
        <is>
          <t>0x00000060</t>
        </is>
      </c>
      <c r="CD35" t="inlineStr">
        <is>
          <t>0x00000060</t>
        </is>
      </c>
      <c r="CE35" t="inlineStr">
        <is>
          <t>0x00000060</t>
        </is>
      </c>
      <c r="CF35" t="inlineStr">
        <is>
          <t>0x00000060</t>
        </is>
      </c>
      <c r="CG35" t="inlineStr">
        <is>
          <t>0x00000060</t>
        </is>
      </c>
      <c r="CH35" t="inlineStr">
        <is>
          <t>0x00000060</t>
        </is>
      </c>
      <c r="CI35" t="inlineStr">
        <is>
          <t>0x00000060</t>
        </is>
      </c>
      <c r="CJ35" t="inlineStr">
        <is>
          <t>0x00000060</t>
        </is>
      </c>
      <c r="CK35" t="inlineStr">
        <is>
          <t>0x00000060</t>
        </is>
      </c>
      <c r="CL35" t="inlineStr">
        <is>
          <t>0x00000060</t>
        </is>
      </c>
      <c r="CM35" t="inlineStr">
        <is>
          <t>0x00000060</t>
        </is>
      </c>
      <c r="CN35" t="inlineStr">
        <is>
          <t>0x00000060</t>
        </is>
      </c>
      <c r="CO35" t="inlineStr">
        <is>
          <t>0x00000060</t>
        </is>
      </c>
      <c r="CP35" t="inlineStr">
        <is>
          <t>0x00000060</t>
        </is>
      </c>
      <c r="CQ35" t="inlineStr">
        <is>
          <t>0x00000060</t>
        </is>
      </c>
      <c r="CR35" t="inlineStr">
        <is>
          <t>0x00000060</t>
        </is>
      </c>
      <c r="CS35" t="inlineStr">
        <is>
          <t>0x00000060</t>
        </is>
      </c>
      <c r="CT35" t="inlineStr">
        <is>
          <t>0x00000060</t>
        </is>
      </c>
      <c r="CU35" t="inlineStr">
        <is>
          <t>0x00000060</t>
        </is>
      </c>
      <c r="CV35" t="inlineStr">
        <is>
          <t>0x00000060</t>
        </is>
      </c>
      <c r="CW35" t="inlineStr">
        <is>
          <t>0x00000060</t>
        </is>
      </c>
      <c r="CX35" t="inlineStr">
        <is>
          <t>0x00000060</t>
        </is>
      </c>
      <c r="CY35" t="inlineStr">
        <is>
          <t>0x00000060</t>
        </is>
      </c>
      <c r="CZ35" t="inlineStr">
        <is>
          <t>0x00000060</t>
        </is>
      </c>
      <c r="DA35" t="inlineStr">
        <is>
          <t>0x00000060</t>
        </is>
      </c>
      <c r="DB35" t="inlineStr">
        <is>
          <t>0x00000060</t>
        </is>
      </c>
      <c r="DC35" t="inlineStr">
        <is>
          <t>0x00000060</t>
        </is>
      </c>
      <c r="DD35" t="inlineStr">
        <is>
          <t>0x00000060</t>
        </is>
      </c>
      <c r="DE35" t="inlineStr">
        <is>
          <t>0x00000060</t>
        </is>
      </c>
      <c r="DF35" t="inlineStr">
        <is>
          <t>0x00000060</t>
        </is>
      </c>
      <c r="DG35" t="inlineStr">
        <is>
          <t>0x00000060</t>
        </is>
      </c>
      <c r="DH35" t="inlineStr">
        <is>
          <t>0x00000060</t>
        </is>
      </c>
      <c r="DI35" t="inlineStr">
        <is>
          <t>0x00000060</t>
        </is>
      </c>
      <c r="DJ35" t="inlineStr">
        <is>
          <t>0x00000060</t>
        </is>
      </c>
      <c r="DK35" t="inlineStr">
        <is>
          <t>0x00000060</t>
        </is>
      </c>
      <c r="DL35" t="inlineStr">
        <is>
          <t>0x00000060</t>
        </is>
      </c>
      <c r="DM35" t="inlineStr">
        <is>
          <t>0x00000060</t>
        </is>
      </c>
      <c r="DN35" t="inlineStr">
        <is>
          <t>0x00000060</t>
        </is>
      </c>
      <c r="DO35" t="inlineStr">
        <is>
          <t>0x00000060</t>
        </is>
      </c>
      <c r="DP35" t="inlineStr">
        <is>
          <t>0x00000060</t>
        </is>
      </c>
      <c r="DQ35" t="inlineStr">
        <is>
          <t>0x00000060</t>
        </is>
      </c>
      <c r="DR35" t="inlineStr">
        <is>
          <t>0x00000060</t>
        </is>
      </c>
      <c r="DS35" t="inlineStr">
        <is>
          <t>0x00000060</t>
        </is>
      </c>
      <c r="DT35" t="inlineStr">
        <is>
          <t>0x00000060</t>
        </is>
      </c>
      <c r="DU35" t="inlineStr">
        <is>
          <t>0x00000060</t>
        </is>
      </c>
      <c r="DV35" t="inlineStr">
        <is>
          <t>0x00000060</t>
        </is>
      </c>
      <c r="DW35" t="inlineStr">
        <is>
          <t>0x00000060</t>
        </is>
      </c>
      <c r="DX35" t="inlineStr">
        <is>
          <t>0x00000060</t>
        </is>
      </c>
      <c r="DY35" t="inlineStr">
        <is>
          <t>0x00000060</t>
        </is>
      </c>
      <c r="DZ35" t="inlineStr">
        <is>
          <t>0x00000060</t>
        </is>
      </c>
      <c r="EA35" t="inlineStr">
        <is>
          <t>0x00000060</t>
        </is>
      </c>
      <c r="EB35" t="inlineStr">
        <is>
          <t>0x00000060</t>
        </is>
      </c>
      <c r="EC35" t="inlineStr">
        <is>
          <t>0x00000060</t>
        </is>
      </c>
      <c r="ED35" t="inlineStr">
        <is>
          <t>0x00000060</t>
        </is>
      </c>
      <c r="EE35" t="inlineStr">
        <is>
          <t>0x00000060</t>
        </is>
      </c>
      <c r="EF35" t="inlineStr">
        <is>
          <t>0x00000060</t>
        </is>
      </c>
      <c r="EG35" t="inlineStr">
        <is>
          <t>0x00000060</t>
        </is>
      </c>
      <c r="EH35" t="inlineStr">
        <is>
          <t>0x00000060</t>
        </is>
      </c>
      <c r="EI35" t="inlineStr">
        <is>
          <t>0x00000060</t>
        </is>
      </c>
      <c r="EJ35" t="inlineStr">
        <is>
          <t>0x00000060</t>
        </is>
      </c>
      <c r="EK35" t="inlineStr">
        <is>
          <t>0x00000060</t>
        </is>
      </c>
      <c r="EL35" t="inlineStr">
        <is>
          <t>0x00000060</t>
        </is>
      </c>
      <c r="EM35" t="inlineStr">
        <is>
          <t>0x00000060</t>
        </is>
      </c>
      <c r="EN35" t="inlineStr">
        <is>
          <t>0x00000060</t>
        </is>
      </c>
      <c r="EO35" t="inlineStr">
        <is>
          <t>0x00000060</t>
        </is>
      </c>
      <c r="EP35" t="inlineStr">
        <is>
          <t>0x00000060</t>
        </is>
      </c>
      <c r="EQ35" t="inlineStr">
        <is>
          <t>0x00000060</t>
        </is>
      </c>
      <c r="ER35" t="inlineStr">
        <is>
          <t>0x00000060</t>
        </is>
      </c>
      <c r="ES35" t="inlineStr">
        <is>
          <t>0x00000060</t>
        </is>
      </c>
      <c r="ET35" t="inlineStr">
        <is>
          <t>0x00000060</t>
        </is>
      </c>
      <c r="EU35" t="inlineStr">
        <is>
          <t>0x00000060</t>
        </is>
      </c>
      <c r="EV35" t="inlineStr">
        <is>
          <t>0x00000060</t>
        </is>
      </c>
      <c r="EW35" t="inlineStr">
        <is>
          <t>0x00000060</t>
        </is>
      </c>
      <c r="EX35" t="inlineStr">
        <is>
          <t>0x00000060</t>
        </is>
      </c>
      <c r="EY35" t="inlineStr">
        <is>
          <t>0x00000060</t>
        </is>
      </c>
      <c r="EZ35" t="inlineStr">
        <is>
          <t>0x00000060</t>
        </is>
      </c>
      <c r="FA35" t="inlineStr">
        <is>
          <t>0x00000060</t>
        </is>
      </c>
      <c r="FB35" t="inlineStr">
        <is>
          <t>0x00000060</t>
        </is>
      </c>
      <c r="FC35" t="inlineStr">
        <is>
          <t>0x00000060</t>
        </is>
      </c>
      <c r="FD35" t="inlineStr">
        <is>
          <t>0x00000060</t>
        </is>
      </c>
      <c r="FE35" t="inlineStr">
        <is>
          <t>0x00000060</t>
        </is>
      </c>
      <c r="FF35" t="inlineStr">
        <is>
          <t>0x00000060</t>
        </is>
      </c>
      <c r="FG35" t="inlineStr">
        <is>
          <t>0x00000060</t>
        </is>
      </c>
      <c r="FH35" t="inlineStr">
        <is>
          <t>0x00000060</t>
        </is>
      </c>
      <c r="FI35" t="inlineStr">
        <is>
          <t>0x00000060</t>
        </is>
      </c>
      <c r="FJ35" t="inlineStr">
        <is>
          <t>0x00000060</t>
        </is>
      </c>
      <c r="FK35" t="inlineStr">
        <is>
          <t>0x00000060</t>
        </is>
      </c>
      <c r="FL35" t="inlineStr">
        <is>
          <t>0x00000060</t>
        </is>
      </c>
      <c r="FM35" t="inlineStr">
        <is>
          <t>0x00000060</t>
        </is>
      </c>
      <c r="FN35" t="inlineStr">
        <is>
          <t>0x00000060</t>
        </is>
      </c>
      <c r="FO35" t="inlineStr">
        <is>
          <t>0x00000060</t>
        </is>
      </c>
      <c r="FP35" t="inlineStr">
        <is>
          <t>0x00000060</t>
        </is>
      </c>
      <c r="FQ35" t="inlineStr">
        <is>
          <t>0x00000060</t>
        </is>
      </c>
      <c r="FR35" t="inlineStr">
        <is>
          <t>0x00000060</t>
        </is>
      </c>
      <c r="FS35" t="inlineStr">
        <is>
          <t>0x00000060</t>
        </is>
      </c>
      <c r="FT35" t="inlineStr">
        <is>
          <t>0x00000060</t>
        </is>
      </c>
      <c r="FU35" t="inlineStr">
        <is>
          <t>0x00000060</t>
        </is>
      </c>
      <c r="FV35" t="inlineStr">
        <is>
          <t>0x00000060</t>
        </is>
      </c>
      <c r="FW35" t="inlineStr">
        <is>
          <t>0x00000060</t>
        </is>
      </c>
      <c r="FX35" t="inlineStr">
        <is>
          <t>0x00000060</t>
        </is>
      </c>
      <c r="FY35" t="inlineStr">
        <is>
          <t>0x00000060</t>
        </is>
      </c>
      <c r="FZ35" t="inlineStr">
        <is>
          <t>0x00000060</t>
        </is>
      </c>
      <c r="GA35" t="inlineStr">
        <is>
          <t>0x00000060</t>
        </is>
      </c>
      <c r="GB35" t="inlineStr">
        <is>
          <t>0x00000060</t>
        </is>
      </c>
      <c r="GC35" t="inlineStr">
        <is>
          <t>0x00000060</t>
        </is>
      </c>
      <c r="GD35" t="inlineStr">
        <is>
          <t>0x00000060</t>
        </is>
      </c>
      <c r="GE35" t="inlineStr">
        <is>
          <t>0x00000060</t>
        </is>
      </c>
      <c r="GF35" t="inlineStr">
        <is>
          <t>0x00000060</t>
        </is>
      </c>
      <c r="GG35" t="inlineStr">
        <is>
          <t>0x00000060</t>
        </is>
      </c>
      <c r="GH35" t="inlineStr">
        <is>
          <t>0x00000060</t>
        </is>
      </c>
      <c r="GI35" t="inlineStr">
        <is>
          <t>0x00000060</t>
        </is>
      </c>
      <c r="GJ35" t="inlineStr">
        <is>
          <t>0x00000060</t>
        </is>
      </c>
      <c r="GK35" t="inlineStr">
        <is>
          <t>0x00000060</t>
        </is>
      </c>
      <c r="GL35" t="inlineStr">
        <is>
          <t>0x00000060</t>
        </is>
      </c>
      <c r="GM35" t="inlineStr">
        <is>
          <t>0x00000060</t>
        </is>
      </c>
      <c r="GN35" t="inlineStr">
        <is>
          <t>0x00000060</t>
        </is>
      </c>
      <c r="GO35" t="inlineStr">
        <is>
          <t>0x00000060</t>
        </is>
      </c>
      <c r="GP35" t="inlineStr">
        <is>
          <t>0x00000060</t>
        </is>
      </c>
      <c r="GQ35" t="inlineStr">
        <is>
          <t>0x00000060</t>
        </is>
      </c>
      <c r="GR35" t="inlineStr">
        <is>
          <t>0x00000060</t>
        </is>
      </c>
      <c r="GS35" t="inlineStr">
        <is>
          <t>0x00000060</t>
        </is>
      </c>
      <c r="GT35" t="inlineStr">
        <is>
          <t>0x00000060</t>
        </is>
      </c>
      <c r="GU35" t="inlineStr">
        <is>
          <t>0x00000060</t>
        </is>
      </c>
      <c r="GV35" t="inlineStr">
        <is>
          <t>0x00000060</t>
        </is>
      </c>
      <c r="GW35" t="inlineStr">
        <is>
          <t>0x00000060</t>
        </is>
      </c>
      <c r="GX35" t="inlineStr">
        <is>
          <t>0x00000060</t>
        </is>
      </c>
      <c r="GY35" t="inlineStr">
        <is>
          <t>0x00000060</t>
        </is>
      </c>
      <c r="GZ35" t="inlineStr">
        <is>
          <t>0x00000060</t>
        </is>
      </c>
      <c r="HA35" t="inlineStr">
        <is>
          <t>0x00000060</t>
        </is>
      </c>
      <c r="HB35" t="inlineStr">
        <is>
          <t>0x00000060</t>
        </is>
      </c>
      <c r="HC35" t="inlineStr">
        <is>
          <t>0x00000060</t>
        </is>
      </c>
      <c r="HD35" t="inlineStr">
        <is>
          <t>0x00000060</t>
        </is>
      </c>
      <c r="HE35" t="inlineStr">
        <is>
          <t>0x00000060</t>
        </is>
      </c>
      <c r="HF35" t="inlineStr">
        <is>
          <t>0x00000060</t>
        </is>
      </c>
      <c r="HG35" t="inlineStr">
        <is>
          <t>0x00000060</t>
        </is>
      </c>
      <c r="HH35" t="inlineStr">
        <is>
          <t>0x00000060</t>
        </is>
      </c>
      <c r="HI35" t="inlineStr">
        <is>
          <t>0x00000060</t>
        </is>
      </c>
      <c r="HJ35" t="inlineStr">
        <is>
          <t>0x00000060</t>
        </is>
      </c>
      <c r="HK35" t="inlineStr">
        <is>
          <t>0x00000060</t>
        </is>
      </c>
      <c r="HL35" t="inlineStr">
        <is>
          <t>0x00000060</t>
        </is>
      </c>
      <c r="HM35" t="inlineStr">
        <is>
          <t>0x00000060</t>
        </is>
      </c>
      <c r="HN35" t="inlineStr">
        <is>
          <t>0x00000060</t>
        </is>
      </c>
      <c r="HO35" t="inlineStr">
        <is>
          <t>0x00000060</t>
        </is>
      </c>
      <c r="HP35" t="inlineStr">
        <is>
          <t>0x00000060</t>
        </is>
      </c>
      <c r="HQ35" t="inlineStr">
        <is>
          <t>0x00000060</t>
        </is>
      </c>
      <c r="HR35" t="inlineStr">
        <is>
          <t>0x00000060</t>
        </is>
      </c>
      <c r="HS35" t="inlineStr">
        <is>
          <t>0x00000060</t>
        </is>
      </c>
      <c r="HT35" t="inlineStr">
        <is>
          <t>0x00000060</t>
        </is>
      </c>
      <c r="HU35" t="inlineStr">
        <is>
          <t>0x00000060</t>
        </is>
      </c>
      <c r="HV35" t="inlineStr">
        <is>
          <t>0x00000060</t>
        </is>
      </c>
      <c r="HW35" t="inlineStr">
        <is>
          <t>0x00000060</t>
        </is>
      </c>
      <c r="HX35" t="inlineStr">
        <is>
          <t>0x00000060</t>
        </is>
      </c>
      <c r="HY35" t="inlineStr">
        <is>
          <t>0x00000060</t>
        </is>
      </c>
      <c r="HZ35" t="inlineStr">
        <is>
          <t>0x00000060</t>
        </is>
      </c>
      <c r="IA35" t="inlineStr">
        <is>
          <t>0x00000060</t>
        </is>
      </c>
      <c r="IB35" t="inlineStr">
        <is>
          <t>0x00000060</t>
        </is>
      </c>
      <c r="IC35" t="inlineStr">
        <is>
          <t>0x00000060</t>
        </is>
      </c>
      <c r="ID35" t="inlineStr">
        <is>
          <t>0x00000060</t>
        </is>
      </c>
      <c r="IE35" t="inlineStr">
        <is>
          <t>0x00000060</t>
        </is>
      </c>
      <c r="IF35" t="inlineStr">
        <is>
          <t>0x00000060</t>
        </is>
      </c>
      <c r="IG35" t="inlineStr">
        <is>
          <t>0x00000060</t>
        </is>
      </c>
      <c r="IH35" t="inlineStr">
        <is>
          <t>0x00000060</t>
        </is>
      </c>
      <c r="II35" t="inlineStr">
        <is>
          <t>0x00000060</t>
        </is>
      </c>
      <c r="IJ35" t="inlineStr">
        <is>
          <t>0x00000060</t>
        </is>
      </c>
      <c r="IK35" t="inlineStr">
        <is>
          <t>0x00000060</t>
        </is>
      </c>
      <c r="IL35" t="inlineStr">
        <is>
          <t>0x00000060</t>
        </is>
      </c>
      <c r="IM35" t="inlineStr">
        <is>
          <t>0x00000060</t>
        </is>
      </c>
      <c r="IN35" t="inlineStr">
        <is>
          <t>0x00000060</t>
        </is>
      </c>
      <c r="IO35" t="inlineStr">
        <is>
          <t>0x00000060</t>
        </is>
      </c>
      <c r="IP35" t="inlineStr">
        <is>
          <t>0x00000060</t>
        </is>
      </c>
      <c r="IQ35" t="inlineStr">
        <is>
          <t>0x00000060</t>
        </is>
      </c>
      <c r="IR35" t="inlineStr">
        <is>
          <t>0x00000060</t>
        </is>
      </c>
      <c r="IS35" t="inlineStr">
        <is>
          <t>0x00000060</t>
        </is>
      </c>
      <c r="IT35" t="inlineStr">
        <is>
          <t>0x00000060</t>
        </is>
      </c>
      <c r="IU35" t="inlineStr">
        <is>
          <t>0x00000060</t>
        </is>
      </c>
      <c r="IV35" t="inlineStr">
        <is>
          <t>0x00000060</t>
        </is>
      </c>
      <c r="IW35" t="inlineStr">
        <is>
          <t>0x00000060</t>
        </is>
      </c>
      <c r="IX35" t="inlineStr">
        <is>
          <t>0x00000060</t>
        </is>
      </c>
      <c r="IY35" t="inlineStr">
        <is>
          <t>0x00000060</t>
        </is>
      </c>
      <c r="IZ35" t="inlineStr">
        <is>
          <t>0x00000060</t>
        </is>
      </c>
      <c r="JA35" t="inlineStr">
        <is>
          <t>0x00000060</t>
        </is>
      </c>
      <c r="JB35" t="inlineStr">
        <is>
          <t>0x00000060</t>
        </is>
      </c>
      <c r="JC35" t="inlineStr">
        <is>
          <t>0x00000060</t>
        </is>
      </c>
      <c r="JD35" t="inlineStr">
        <is>
          <t>0x00000060</t>
        </is>
      </c>
      <c r="JE35" t="inlineStr">
        <is>
          <t>0x00000060</t>
        </is>
      </c>
      <c r="JF35" t="inlineStr">
        <is>
          <t>0x00000060</t>
        </is>
      </c>
      <c r="JG35" t="inlineStr">
        <is>
          <t>0x00000060</t>
        </is>
      </c>
      <c r="JH35" t="inlineStr">
        <is>
          <t>0x00000060</t>
        </is>
      </c>
      <c r="JI35" t="inlineStr">
        <is>
          <t>0x00000060</t>
        </is>
      </c>
      <c r="JJ35" t="inlineStr">
        <is>
          <t>0x00000060</t>
        </is>
      </c>
      <c r="JK35" t="inlineStr">
        <is>
          <t>0x00000060</t>
        </is>
      </c>
      <c r="JL35" t="inlineStr">
        <is>
          <t>0x00000060</t>
        </is>
      </c>
      <c r="JM35" t="inlineStr">
        <is>
          <t>0x00000060</t>
        </is>
      </c>
      <c r="JN35" t="inlineStr">
        <is>
          <t>0x00000060</t>
        </is>
      </c>
      <c r="JO35" t="inlineStr">
        <is>
          <t>0x00000060</t>
        </is>
      </c>
      <c r="JP35" t="inlineStr">
        <is>
          <t>0x00000060</t>
        </is>
      </c>
      <c r="JQ35" t="inlineStr">
        <is>
          <t>0x00000060</t>
        </is>
      </c>
      <c r="JR35" t="inlineStr">
        <is>
          <t>0x00000060</t>
        </is>
      </c>
      <c r="JS35" t="inlineStr">
        <is>
          <t>0x00000060</t>
        </is>
      </c>
      <c r="JT35" t="inlineStr">
        <is>
          <t>0x00000060</t>
        </is>
      </c>
      <c r="JU35" t="inlineStr">
        <is>
          <t>0x00000060</t>
        </is>
      </c>
      <c r="JV35" t="inlineStr">
        <is>
          <t>0x00000060</t>
        </is>
      </c>
      <c r="JW35" t="inlineStr">
        <is>
          <t>0x00000060</t>
        </is>
      </c>
      <c r="JX35" t="inlineStr">
        <is>
          <t>0x00000060</t>
        </is>
      </c>
      <c r="JY35" t="inlineStr">
        <is>
          <t>0x00000060</t>
        </is>
      </c>
      <c r="JZ35" t="inlineStr">
        <is>
          <t>0x00000060</t>
        </is>
      </c>
      <c r="KA35" t="inlineStr">
        <is>
          <t>0x00000060</t>
        </is>
      </c>
      <c r="KB35" t="inlineStr">
        <is>
          <t>0x00000060</t>
        </is>
      </c>
      <c r="KC35" t="inlineStr">
        <is>
          <t>0x00000060</t>
        </is>
      </c>
      <c r="KD35" t="inlineStr">
        <is>
          <t>0x00000060</t>
        </is>
      </c>
      <c r="KE35" t="inlineStr">
        <is>
          <t>0x00000060</t>
        </is>
      </c>
      <c r="KF35" t="inlineStr">
        <is>
          <t>0x00000060</t>
        </is>
      </c>
      <c r="KG35" t="inlineStr">
        <is>
          <t>0x00000060</t>
        </is>
      </c>
      <c r="KH35" t="inlineStr">
        <is>
          <t>0x00000060</t>
        </is>
      </c>
      <c r="KI35" t="inlineStr">
        <is>
          <t>0x00000060</t>
        </is>
      </c>
      <c r="KJ35" t="inlineStr">
        <is>
          <t>0x00000060</t>
        </is>
      </c>
      <c r="KK35" t="inlineStr">
        <is>
          <t>0x00000060</t>
        </is>
      </c>
      <c r="KL35" t="inlineStr">
        <is>
          <t>0x00000060</t>
        </is>
      </c>
      <c r="KM35" t="inlineStr">
        <is>
          <t>0x00000060</t>
        </is>
      </c>
      <c r="KN35" t="inlineStr">
        <is>
          <t>0x00000060</t>
        </is>
      </c>
      <c r="KO35" t="inlineStr">
        <is>
          <t>0x00000060</t>
        </is>
      </c>
      <c r="KP35" t="inlineStr">
        <is>
          <t>0x00000060</t>
        </is>
      </c>
      <c r="KQ35" t="inlineStr">
        <is>
          <t>0x00000060</t>
        </is>
      </c>
      <c r="KR35" t="inlineStr">
        <is>
          <t>0x00000060</t>
        </is>
      </c>
      <c r="KS35" t="inlineStr">
        <is>
          <t>0x00000060</t>
        </is>
      </c>
      <c r="KT35" t="inlineStr">
        <is>
          <t>0x00000060</t>
        </is>
      </c>
      <c r="KU35" t="inlineStr">
        <is>
          <t>0x00000060</t>
        </is>
      </c>
      <c r="KV35" s="1" t="inlineStr">
        <is>
          <t>0x00008060</t>
        </is>
      </c>
      <c r="KW35" s="1" t="inlineStr">
        <is>
          <t>0x00008060</t>
        </is>
      </c>
      <c r="KX35" s="1" t="inlineStr">
        <is>
          <t>0x00008060</t>
        </is>
      </c>
      <c r="KY35" t="inlineStr">
        <is>
          <t>0x00000060</t>
        </is>
      </c>
      <c r="KZ35" t="inlineStr">
        <is>
          <t>0x00000060</t>
        </is>
      </c>
      <c r="LA35" t="inlineStr">
        <is>
          <t>0x00000060</t>
        </is>
      </c>
      <c r="LB35" t="inlineStr">
        <is>
          <t>0x00000060</t>
        </is>
      </c>
      <c r="LC35" t="inlineStr">
        <is>
          <t>0x00000060</t>
        </is>
      </c>
      <c r="LD35" t="inlineStr">
        <is>
          <t>0x00000060</t>
        </is>
      </c>
      <c r="LE35" t="inlineStr">
        <is>
          <t>0x00000060</t>
        </is>
      </c>
      <c r="LF35" t="inlineStr">
        <is>
          <t>0x00000060</t>
        </is>
      </c>
      <c r="LG35" t="inlineStr">
        <is>
          <t>0x00000060</t>
        </is>
      </c>
      <c r="LH35" t="inlineStr">
        <is>
          <t>0x00000060</t>
        </is>
      </c>
      <c r="LI35" t="inlineStr">
        <is>
          <t>0x00000060</t>
        </is>
      </c>
      <c r="LJ35" t="inlineStr">
        <is>
          <t>0x00000060</t>
        </is>
      </c>
      <c r="LK35" t="inlineStr">
        <is>
          <t>0x00000060</t>
        </is>
      </c>
      <c r="LL35" t="inlineStr">
        <is>
          <t>0x00000060</t>
        </is>
      </c>
      <c r="LM35" t="inlineStr">
        <is>
          <t>0x00000060</t>
        </is>
      </c>
      <c r="LN35" t="inlineStr">
        <is>
          <t>0x00000060</t>
        </is>
      </c>
      <c r="LO35" t="inlineStr">
        <is>
          <t>0x00000060</t>
        </is>
      </c>
      <c r="LP35" t="inlineStr">
        <is>
          <t>0x00000060</t>
        </is>
      </c>
      <c r="LQ35" t="inlineStr">
        <is>
          <t>0x00000060</t>
        </is>
      </c>
      <c r="LR35" t="inlineStr">
        <is>
          <t>0x00000060</t>
        </is>
      </c>
      <c r="LS35" t="inlineStr">
        <is>
          <t>0x00000060</t>
        </is>
      </c>
      <c r="LT35" t="inlineStr">
        <is>
          <t>0x00000060</t>
        </is>
      </c>
      <c r="LU35" t="inlineStr">
        <is>
          <t>0x00000060</t>
        </is>
      </c>
      <c r="LV35" t="inlineStr">
        <is>
          <t>0x00000060</t>
        </is>
      </c>
      <c r="LW35" t="inlineStr">
        <is>
          <t>0x00000060</t>
        </is>
      </c>
      <c r="LX35" t="inlineStr">
        <is>
          <t>0x00000060</t>
        </is>
      </c>
      <c r="LY35" t="inlineStr">
        <is>
          <t>0x00000060</t>
        </is>
      </c>
      <c r="LZ35" t="inlineStr">
        <is>
          <t>0x00000060</t>
        </is>
      </c>
      <c r="MA35" t="inlineStr">
        <is>
          <t>0x00000060</t>
        </is>
      </c>
      <c r="MB35" t="inlineStr">
        <is>
          <t>0x00000060</t>
        </is>
      </c>
      <c r="MC35" t="inlineStr">
        <is>
          <t>0x00000060</t>
        </is>
      </c>
      <c r="MD35" t="inlineStr">
        <is>
          <t>0x00000060</t>
        </is>
      </c>
      <c r="ME35" t="inlineStr">
        <is>
          <t>0x00000060</t>
        </is>
      </c>
      <c r="MF35" t="inlineStr">
        <is>
          <t>0x00000060</t>
        </is>
      </c>
      <c r="MG35" t="inlineStr">
        <is>
          <t>0x00000060</t>
        </is>
      </c>
      <c r="MH35" t="inlineStr">
        <is>
          <t>0x00000060</t>
        </is>
      </c>
      <c r="MI35" t="inlineStr">
        <is>
          <t>0x00000060</t>
        </is>
      </c>
      <c r="MJ35" t="inlineStr">
        <is>
          <t>0x00000060</t>
        </is>
      </c>
      <c r="MK35" t="inlineStr">
        <is>
          <t>0x00000060</t>
        </is>
      </c>
      <c r="ML35" t="inlineStr">
        <is>
          <t>0x00000060</t>
        </is>
      </c>
      <c r="MM35" t="inlineStr">
        <is>
          <t>0x00000060</t>
        </is>
      </c>
      <c r="MN35" t="inlineStr">
        <is>
          <t>0x00000060</t>
        </is>
      </c>
      <c r="MO35" t="inlineStr">
        <is>
          <t>0x00000060</t>
        </is>
      </c>
      <c r="MP35" t="inlineStr">
        <is>
          <t>0x00000060</t>
        </is>
      </c>
      <c r="MQ35" t="inlineStr">
        <is>
          <t>0x00000060</t>
        </is>
      </c>
      <c r="MR35" t="inlineStr">
        <is>
          <t>0x00000060</t>
        </is>
      </c>
      <c r="MS35" t="inlineStr">
        <is>
          <t>0x00000060</t>
        </is>
      </c>
      <c r="MT35" t="inlineStr">
        <is>
          <t>0x00000060</t>
        </is>
      </c>
      <c r="MU35" t="inlineStr">
        <is>
          <t>0x00000060</t>
        </is>
      </c>
      <c r="MV35" t="inlineStr">
        <is>
          <t>0x00000060</t>
        </is>
      </c>
      <c r="MW35" t="inlineStr">
        <is>
          <t>0x00000060</t>
        </is>
      </c>
      <c r="MX35" t="inlineStr">
        <is>
          <t>0x00000060</t>
        </is>
      </c>
      <c r="MY35" t="inlineStr">
        <is>
          <t>0x00000060</t>
        </is>
      </c>
      <c r="MZ35" t="inlineStr">
        <is>
          <t>0x00000060</t>
        </is>
      </c>
      <c r="NA35" t="inlineStr">
        <is>
          <t>0x00000060</t>
        </is>
      </c>
      <c r="NB35" t="inlineStr">
        <is>
          <t>0x00000060</t>
        </is>
      </c>
      <c r="NC35" t="inlineStr">
        <is>
          <t>0x00000060</t>
        </is>
      </c>
      <c r="ND35" t="inlineStr">
        <is>
          <t>0x00000060</t>
        </is>
      </c>
      <c r="NE35" t="inlineStr">
        <is>
          <t>0x00000060</t>
        </is>
      </c>
      <c r="NF35" t="inlineStr">
        <is>
          <t>0x00000060</t>
        </is>
      </c>
      <c r="NG35" t="inlineStr">
        <is>
          <t>0x00000060</t>
        </is>
      </c>
      <c r="NH35" t="inlineStr">
        <is>
          <t>0x00000060</t>
        </is>
      </c>
      <c r="NI35" t="inlineStr">
        <is>
          <t>0x00000060</t>
        </is>
      </c>
      <c r="NJ35" t="inlineStr">
        <is>
          <t>0x00000060</t>
        </is>
      </c>
      <c r="NK35" t="inlineStr">
        <is>
          <t>0x00000060</t>
        </is>
      </c>
      <c r="NL35" t="inlineStr">
        <is>
          <t>0x00000060</t>
        </is>
      </c>
      <c r="NM35" t="inlineStr">
        <is>
          <t>0x00000060</t>
        </is>
      </c>
      <c r="NN35" t="inlineStr">
        <is>
          <t>0x00000060</t>
        </is>
      </c>
      <c r="NO35" t="inlineStr">
        <is>
          <t>0x00000060</t>
        </is>
      </c>
      <c r="NP35" t="inlineStr">
        <is>
          <t>0x00000060</t>
        </is>
      </c>
      <c r="NQ35" t="inlineStr">
        <is>
          <t>0x00000060</t>
        </is>
      </c>
      <c r="NR35" t="inlineStr">
        <is>
          <t>0x00000060</t>
        </is>
      </c>
      <c r="NS35" t="inlineStr">
        <is>
          <t>0x00000060</t>
        </is>
      </c>
      <c r="NT35" t="inlineStr">
        <is>
          <t>0x00000060</t>
        </is>
      </c>
      <c r="NU35" t="inlineStr">
        <is>
          <t>0x00000060</t>
        </is>
      </c>
      <c r="NV35" t="inlineStr">
        <is>
          <t>0x00000060</t>
        </is>
      </c>
      <c r="NW35" t="inlineStr">
        <is>
          <t>0x00000060</t>
        </is>
      </c>
      <c r="NX35" t="inlineStr">
        <is>
          <t>0x00000060</t>
        </is>
      </c>
      <c r="NY35" t="inlineStr">
        <is>
          <t>0x00000060</t>
        </is>
      </c>
      <c r="NZ35" t="inlineStr">
        <is>
          <t>0x00000060</t>
        </is>
      </c>
      <c r="OA35" t="inlineStr">
        <is>
          <t>0x00000060</t>
        </is>
      </c>
      <c r="OB35" t="inlineStr">
        <is>
          <t>0x00000060</t>
        </is>
      </c>
      <c r="OC35" t="inlineStr">
        <is>
          <t>0x00000060</t>
        </is>
      </c>
      <c r="OD35" t="inlineStr">
        <is>
          <t>0x00000060</t>
        </is>
      </c>
      <c r="OE35" t="inlineStr">
        <is>
          <t>0x00000060</t>
        </is>
      </c>
      <c r="OF35" t="inlineStr">
        <is>
          <t>0x00000060</t>
        </is>
      </c>
      <c r="OG35" t="inlineStr">
        <is>
          <t>0x00000060</t>
        </is>
      </c>
      <c r="OH35" t="inlineStr">
        <is>
          <t>0x00000060</t>
        </is>
      </c>
      <c r="OI35" t="inlineStr">
        <is>
          <t>0x00000060</t>
        </is>
      </c>
      <c r="OJ35" t="inlineStr">
        <is>
          <t>0x00000060</t>
        </is>
      </c>
      <c r="OK35" t="inlineStr">
        <is>
          <t>0x00000060</t>
        </is>
      </c>
      <c r="OL35" t="inlineStr">
        <is>
          <t>0x00000060</t>
        </is>
      </c>
      <c r="OM35" t="inlineStr">
        <is>
          <t>0x00000060</t>
        </is>
      </c>
      <c r="ON35" t="inlineStr">
        <is>
          <t>0x00000060</t>
        </is>
      </c>
      <c r="OO35" t="inlineStr">
        <is>
          <t>0x00000060</t>
        </is>
      </c>
      <c r="OP35" t="inlineStr">
        <is>
          <t>0x00000060</t>
        </is>
      </c>
      <c r="OQ35" t="inlineStr">
        <is>
          <t>0x00000060</t>
        </is>
      </c>
      <c r="OR35" t="inlineStr">
        <is>
          <t>0x00000060</t>
        </is>
      </c>
      <c r="OS35" t="inlineStr">
        <is>
          <t>0x00000060</t>
        </is>
      </c>
      <c r="OT35" t="inlineStr">
        <is>
          <t>0x00000060</t>
        </is>
      </c>
      <c r="OU35" t="inlineStr">
        <is>
          <t>0x00000060</t>
        </is>
      </c>
      <c r="OV35" t="inlineStr">
        <is>
          <t>0x00000060</t>
        </is>
      </c>
      <c r="OW35" t="inlineStr">
        <is>
          <t>0x00000060</t>
        </is>
      </c>
      <c r="OX35" t="inlineStr">
        <is>
          <t>0x00000060</t>
        </is>
      </c>
      <c r="OY35" t="inlineStr">
        <is>
          <t>0x00000060</t>
        </is>
      </c>
      <c r="OZ35" t="inlineStr">
        <is>
          <t>0x00000060</t>
        </is>
      </c>
      <c r="PA35" t="inlineStr">
        <is>
          <t>0x00000060</t>
        </is>
      </c>
      <c r="PB35" t="inlineStr">
        <is>
          <t>0x00000060</t>
        </is>
      </c>
      <c r="PC35" t="inlineStr">
        <is>
          <t>0x00000060</t>
        </is>
      </c>
      <c r="PD35" t="inlineStr">
        <is>
          <t>0x00000060</t>
        </is>
      </c>
      <c r="PE35" t="inlineStr">
        <is>
          <t>0x00000060</t>
        </is>
      </c>
      <c r="PF35" t="inlineStr">
        <is>
          <t>0x00000060</t>
        </is>
      </c>
      <c r="PG35" t="inlineStr">
        <is>
          <t>0x00000060</t>
        </is>
      </c>
      <c r="PH35" t="inlineStr">
        <is>
          <t>0x00000060</t>
        </is>
      </c>
      <c r="PI35" t="inlineStr">
        <is>
          <t>0x00000060</t>
        </is>
      </c>
      <c r="PJ35" t="inlineStr">
        <is>
          <t>0x00000060</t>
        </is>
      </c>
      <c r="PK35" t="inlineStr">
        <is>
          <t>0x00000060</t>
        </is>
      </c>
      <c r="PL35" t="inlineStr">
        <is>
          <t>0x00000060</t>
        </is>
      </c>
      <c r="PM35" t="inlineStr">
        <is>
          <t>0x00000060</t>
        </is>
      </c>
      <c r="PN35" t="inlineStr">
        <is>
          <t>0x00000060</t>
        </is>
      </c>
      <c r="PO35" t="inlineStr">
        <is>
          <t>0x00000060</t>
        </is>
      </c>
      <c r="PP35" t="inlineStr">
        <is>
          <t>0x00000060</t>
        </is>
      </c>
      <c r="PQ35" t="inlineStr">
        <is>
          <t>0x00000060</t>
        </is>
      </c>
      <c r="PR35" t="inlineStr">
        <is>
          <t>0x00000060</t>
        </is>
      </c>
      <c r="PS35" t="inlineStr">
        <is>
          <t>0x00000060</t>
        </is>
      </c>
      <c r="PT35" t="inlineStr">
        <is>
          <t>0x00000060</t>
        </is>
      </c>
      <c r="PU35" t="inlineStr">
        <is>
          <t>0x00000060</t>
        </is>
      </c>
      <c r="PV35" t="inlineStr">
        <is>
          <t>0x00000060</t>
        </is>
      </c>
      <c r="PW35" t="inlineStr">
        <is>
          <t>0x00000060</t>
        </is>
      </c>
      <c r="PX35" t="inlineStr">
        <is>
          <t>0x00000060</t>
        </is>
      </c>
      <c r="PY35" t="inlineStr">
        <is>
          <t>0x00000060</t>
        </is>
      </c>
      <c r="PZ35" t="inlineStr">
        <is>
          <t>0x00000060</t>
        </is>
      </c>
      <c r="QA35" t="inlineStr">
        <is>
          <t>0x00000060</t>
        </is>
      </c>
      <c r="QB35" t="inlineStr">
        <is>
          <t>0x00000060</t>
        </is>
      </c>
      <c r="QC35" t="inlineStr">
        <is>
          <t>0x00000060</t>
        </is>
      </c>
      <c r="QD35" t="inlineStr">
        <is>
          <t>0x00000060</t>
        </is>
      </c>
      <c r="QE35" t="inlineStr">
        <is>
          <t>0x00000060</t>
        </is>
      </c>
      <c r="QF35" t="inlineStr">
        <is>
          <t>0x00000060</t>
        </is>
      </c>
      <c r="QG35" t="inlineStr">
        <is>
          <t>0x00000060</t>
        </is>
      </c>
      <c r="QH35" t="inlineStr">
        <is>
          <t>0x00000060</t>
        </is>
      </c>
      <c r="QI35" t="inlineStr">
        <is>
          <t>0x00000060</t>
        </is>
      </c>
      <c r="QJ35" t="inlineStr">
        <is>
          <t>0x00000060</t>
        </is>
      </c>
      <c r="QK35" t="inlineStr">
        <is>
          <t>0x00000060</t>
        </is>
      </c>
      <c r="QL35" t="inlineStr">
        <is>
          <t>0x00000060</t>
        </is>
      </c>
      <c r="QM35" t="inlineStr">
        <is>
          <t>0x00000060</t>
        </is>
      </c>
      <c r="QN35" t="inlineStr">
        <is>
          <t>0x00000060</t>
        </is>
      </c>
      <c r="QO35" t="inlineStr">
        <is>
          <t>0x00000060</t>
        </is>
      </c>
      <c r="QP35" t="inlineStr">
        <is>
          <t>0x00000060</t>
        </is>
      </c>
      <c r="QQ35" t="inlineStr">
        <is>
          <t>0x00000060</t>
        </is>
      </c>
      <c r="QR35" t="inlineStr">
        <is>
          <t>0x00000060</t>
        </is>
      </c>
      <c r="QS35" t="inlineStr">
        <is>
          <t>0x00000060</t>
        </is>
      </c>
      <c r="QT35" t="inlineStr">
        <is>
          <t>0x00000060</t>
        </is>
      </c>
      <c r="QU35" t="inlineStr">
        <is>
          <t>0x00000060</t>
        </is>
      </c>
      <c r="QV35" t="inlineStr">
        <is>
          <t>0x00000060</t>
        </is>
      </c>
      <c r="QW35" t="inlineStr">
        <is>
          <t>0x00000060</t>
        </is>
      </c>
      <c r="QX35" t="inlineStr">
        <is>
          <t>0x00000060</t>
        </is>
      </c>
      <c r="QY35" t="inlineStr">
        <is>
          <t>0x00000060</t>
        </is>
      </c>
      <c r="QZ35" t="inlineStr">
        <is>
          <t>0x00000060</t>
        </is>
      </c>
      <c r="RA35" t="inlineStr">
        <is>
          <t>0x00000060</t>
        </is>
      </c>
      <c r="RB35" t="inlineStr">
        <is>
          <t>0x00000060</t>
        </is>
      </c>
      <c r="RC35" t="inlineStr">
        <is>
          <t>0x00000060</t>
        </is>
      </c>
      <c r="RD35" t="inlineStr">
        <is>
          <t>0x00000060</t>
        </is>
      </c>
      <c r="RE35" t="inlineStr">
        <is>
          <t>0x00000060</t>
        </is>
      </c>
      <c r="RF35" t="inlineStr">
        <is>
          <t>0x00000060</t>
        </is>
      </c>
      <c r="RG35" t="inlineStr">
        <is>
          <t>0x00000060</t>
        </is>
      </c>
      <c r="RH35" t="inlineStr">
        <is>
          <t>0x00000060</t>
        </is>
      </c>
      <c r="RI35" t="inlineStr">
        <is>
          <t>0x00000060</t>
        </is>
      </c>
      <c r="RJ35" t="inlineStr">
        <is>
          <t>0x00000060</t>
        </is>
      </c>
      <c r="RK35" t="inlineStr">
        <is>
          <t>0x00000060</t>
        </is>
      </c>
      <c r="RL35" t="inlineStr">
        <is>
          <t>0x00000060</t>
        </is>
      </c>
      <c r="RM35" t="inlineStr">
        <is>
          <t>0x00000060</t>
        </is>
      </c>
      <c r="RN35" t="inlineStr">
        <is>
          <t>0x00000060</t>
        </is>
      </c>
      <c r="RO35" t="inlineStr">
        <is>
          <t>0x00000060</t>
        </is>
      </c>
      <c r="RP35" t="inlineStr">
        <is>
          <t>0x00000060</t>
        </is>
      </c>
      <c r="RQ35" t="inlineStr">
        <is>
          <t>0x00000060</t>
        </is>
      </c>
      <c r="RR35" t="inlineStr">
        <is>
          <t>0x00000060</t>
        </is>
      </c>
      <c r="RS35" t="inlineStr">
        <is>
          <t>0x00000060</t>
        </is>
      </c>
      <c r="RT35" t="inlineStr">
        <is>
          <t>0x00000060</t>
        </is>
      </c>
      <c r="RU35" t="inlineStr">
        <is>
          <t>0x00000060</t>
        </is>
      </c>
      <c r="RV35" t="inlineStr">
        <is>
          <t>0x00000060</t>
        </is>
      </c>
      <c r="RW35" t="inlineStr">
        <is>
          <t>0x00000060</t>
        </is>
      </c>
      <c r="RX35" t="inlineStr">
        <is>
          <t>0x00000060</t>
        </is>
      </c>
      <c r="RY35" t="inlineStr">
        <is>
          <t>0x00000060</t>
        </is>
      </c>
      <c r="RZ35" t="inlineStr">
        <is>
          <t>0x00000060</t>
        </is>
      </c>
      <c r="SA35" t="inlineStr">
        <is>
          <t>0x00000060</t>
        </is>
      </c>
      <c r="SB35" t="inlineStr">
        <is>
          <t>0x00000060</t>
        </is>
      </c>
      <c r="SC35" t="inlineStr">
        <is>
          <t>0x00000060</t>
        </is>
      </c>
      <c r="SD35" t="inlineStr">
        <is>
          <t>0x00000060</t>
        </is>
      </c>
      <c r="SE35" t="inlineStr">
        <is>
          <t>0x00000060</t>
        </is>
      </c>
      <c r="SF35" t="inlineStr">
        <is>
          <t>0x00000060</t>
        </is>
      </c>
      <c r="SG35" t="inlineStr">
        <is>
          <t>0x00000060</t>
        </is>
      </c>
      <c r="SH35" t="inlineStr">
        <is>
          <t>0x00000060</t>
        </is>
      </c>
      <c r="SI35" t="inlineStr">
        <is>
          <t>0x00000060</t>
        </is>
      </c>
      <c r="SJ35" t="inlineStr">
        <is>
          <t>0x00000060</t>
        </is>
      </c>
      <c r="SK35" t="inlineStr">
        <is>
          <t>0x00000060</t>
        </is>
      </c>
      <c r="SL35" t="inlineStr">
        <is>
          <t>0x00000060</t>
        </is>
      </c>
      <c r="SM35" t="inlineStr">
        <is>
          <t>0x00000060</t>
        </is>
      </c>
      <c r="SN35" t="inlineStr">
        <is>
          <t>0x00000060</t>
        </is>
      </c>
      <c r="SO35" t="inlineStr">
        <is>
          <t>0x00000060</t>
        </is>
      </c>
      <c r="SP35" t="inlineStr">
        <is>
          <t>0x00000060</t>
        </is>
      </c>
      <c r="SQ35" t="inlineStr">
        <is>
          <t>0x00000060</t>
        </is>
      </c>
      <c r="SR35" t="inlineStr">
        <is>
          <t>0x00000060</t>
        </is>
      </c>
      <c r="SS35" t="inlineStr">
        <is>
          <t>0x00000060</t>
        </is>
      </c>
      <c r="ST35" t="inlineStr">
        <is>
          <t>0x00000060</t>
        </is>
      </c>
      <c r="SU35" t="inlineStr">
        <is>
          <t>0x00000060</t>
        </is>
      </c>
      <c r="SV35" t="inlineStr">
        <is>
          <t>0x00000060</t>
        </is>
      </c>
      <c r="SW35" t="inlineStr">
        <is>
          <t>0x00000060</t>
        </is>
      </c>
      <c r="SX35" t="inlineStr">
        <is>
          <t>0x00000060</t>
        </is>
      </c>
      <c r="SY35" t="inlineStr">
        <is>
          <t>0x00000060</t>
        </is>
      </c>
      <c r="SZ35" t="inlineStr">
        <is>
          <t>0x00000060</t>
        </is>
      </c>
      <c r="TA35" t="inlineStr">
        <is>
          <t>0x00000060</t>
        </is>
      </c>
      <c r="TB35" t="inlineStr">
        <is>
          <t>0x00000060</t>
        </is>
      </c>
      <c r="TC35" t="inlineStr">
        <is>
          <t>0x00000060</t>
        </is>
      </c>
      <c r="TD35" t="inlineStr">
        <is>
          <t>0x00000060</t>
        </is>
      </c>
      <c r="TE35" t="inlineStr">
        <is>
          <t>0x00000060</t>
        </is>
      </c>
      <c r="TF35" t="inlineStr">
        <is>
          <t>0x00000060</t>
        </is>
      </c>
      <c r="TG35" t="inlineStr">
        <is>
          <t>0x00000060</t>
        </is>
      </c>
      <c r="TH35" t="inlineStr">
        <is>
          <t>0x00000060</t>
        </is>
      </c>
      <c r="TI35" t="inlineStr">
        <is>
          <t>0x00000060</t>
        </is>
      </c>
      <c r="TJ35" t="inlineStr">
        <is>
          <t>0x00000060</t>
        </is>
      </c>
      <c r="TK35" t="inlineStr">
        <is>
          <t>0x00000060</t>
        </is>
      </c>
      <c r="TL35" t="inlineStr">
        <is>
          <t>0x00000060</t>
        </is>
      </c>
      <c r="TM35" t="inlineStr">
        <is>
          <t>0x00000060</t>
        </is>
      </c>
      <c r="TN35" t="inlineStr">
        <is>
          <t>0x00000060</t>
        </is>
      </c>
      <c r="TO35" t="inlineStr">
        <is>
          <t>0x00000060</t>
        </is>
      </c>
      <c r="TP35" s="1" t="inlineStr">
        <is>
          <t>0x00008060</t>
        </is>
      </c>
      <c r="TQ35" s="1" t="inlineStr">
        <is>
          <t>0x00008060</t>
        </is>
      </c>
      <c r="TR35" s="1" t="inlineStr">
        <is>
          <t>0x00008060</t>
        </is>
      </c>
      <c r="TS35" t="inlineStr">
        <is>
          <t>0x00000060</t>
        </is>
      </c>
      <c r="TT35" t="inlineStr">
        <is>
          <t>0x00000060</t>
        </is>
      </c>
      <c r="TU35" t="inlineStr">
        <is>
          <t>0x00000060</t>
        </is>
      </c>
      <c r="TV35" t="inlineStr">
        <is>
          <t>0x00000060</t>
        </is>
      </c>
      <c r="TW35" t="inlineStr">
        <is>
          <t>0x00000060</t>
        </is>
      </c>
      <c r="TX35" t="inlineStr">
        <is>
          <t>0x00000060</t>
        </is>
      </c>
      <c r="TY35" t="inlineStr">
        <is>
          <t>0x00000060</t>
        </is>
      </c>
      <c r="TZ35" t="inlineStr">
        <is>
          <t>0x00000060</t>
        </is>
      </c>
      <c r="UA35" t="inlineStr">
        <is>
          <t>0x00000060</t>
        </is>
      </c>
      <c r="UB35" t="inlineStr">
        <is>
          <t>0x00000060</t>
        </is>
      </c>
      <c r="UC35" t="inlineStr">
        <is>
          <t>0x00000060</t>
        </is>
      </c>
      <c r="UD35" t="inlineStr">
        <is>
          <t>0x00000060</t>
        </is>
      </c>
      <c r="UE35" t="inlineStr">
        <is>
          <t>0x00000060</t>
        </is>
      </c>
      <c r="UF35" t="inlineStr">
        <is>
          <t>0x00000060</t>
        </is>
      </c>
      <c r="UG35" t="inlineStr">
        <is>
          <t>0x00000060</t>
        </is>
      </c>
      <c r="UH35" t="inlineStr">
        <is>
          <t>0x00000060</t>
        </is>
      </c>
      <c r="UI35" t="inlineStr">
        <is>
          <t>0x00000060</t>
        </is>
      </c>
      <c r="UJ35" t="inlineStr">
        <is>
          <t>0x00000060</t>
        </is>
      </c>
      <c r="UK35" t="inlineStr">
        <is>
          <t>0x00000060</t>
        </is>
      </c>
      <c r="UL35" t="inlineStr">
        <is>
          <t>0x00000060</t>
        </is>
      </c>
      <c r="UM35" t="inlineStr">
        <is>
          <t>0x00000060</t>
        </is>
      </c>
      <c r="UN35" t="inlineStr">
        <is>
          <t>0x00000060</t>
        </is>
      </c>
      <c r="UO35" t="inlineStr">
        <is>
          <t>0x00000060</t>
        </is>
      </c>
      <c r="UP35" t="inlineStr">
        <is>
          <t>0x00000060</t>
        </is>
      </c>
      <c r="UQ35" t="inlineStr">
        <is>
          <t>0x00000060</t>
        </is>
      </c>
      <c r="UR35" t="inlineStr">
        <is>
          <t>0x00000060</t>
        </is>
      </c>
      <c r="US35" t="inlineStr">
        <is>
          <t>0x00000060</t>
        </is>
      </c>
      <c r="UT35" t="inlineStr">
        <is>
          <t>0x00000060</t>
        </is>
      </c>
      <c r="UU35" t="inlineStr">
        <is>
          <t>0x00000060</t>
        </is>
      </c>
      <c r="UV35" t="inlineStr">
        <is>
          <t>0x00000060</t>
        </is>
      </c>
      <c r="UW35" t="inlineStr">
        <is>
          <t>0x00000060</t>
        </is>
      </c>
      <c r="UX35" t="inlineStr">
        <is>
          <t>0x00000060</t>
        </is>
      </c>
      <c r="UY35" t="inlineStr">
        <is>
          <t>0x00000060</t>
        </is>
      </c>
      <c r="UZ35" t="inlineStr">
        <is>
          <t>0x00000060</t>
        </is>
      </c>
      <c r="VA35" t="inlineStr">
        <is>
          <t>0x00000060</t>
        </is>
      </c>
      <c r="VB35" t="inlineStr">
        <is>
          <t>0x00000060</t>
        </is>
      </c>
      <c r="VC35" t="inlineStr">
        <is>
          <t>0x00000060</t>
        </is>
      </c>
      <c r="VD35" t="inlineStr">
        <is>
          <t>0x00000060</t>
        </is>
      </c>
      <c r="VE35" t="inlineStr">
        <is>
          <t>0x00000060</t>
        </is>
      </c>
      <c r="VF35" t="inlineStr">
        <is>
          <t>0x00000060</t>
        </is>
      </c>
      <c r="VG35" t="inlineStr">
        <is>
          <t>0x00000060</t>
        </is>
      </c>
      <c r="VH35" t="inlineStr">
        <is>
          <t>0x00000060</t>
        </is>
      </c>
      <c r="VI35" t="inlineStr">
        <is>
          <t>0x00000060</t>
        </is>
      </c>
      <c r="VJ35" t="inlineStr">
        <is>
          <t>0x00000060</t>
        </is>
      </c>
      <c r="VK35" t="inlineStr">
        <is>
          <t>0x00000060</t>
        </is>
      </c>
      <c r="VL35" t="inlineStr">
        <is>
          <t>0x00000060</t>
        </is>
      </c>
      <c r="VM35" t="inlineStr">
        <is>
          <t>0x00000060</t>
        </is>
      </c>
      <c r="VN35" t="inlineStr">
        <is>
          <t>0x00000060</t>
        </is>
      </c>
      <c r="VO35" t="inlineStr">
        <is>
          <t>0x00000060</t>
        </is>
      </c>
      <c r="VP35" t="inlineStr">
        <is>
          <t>0x00000060</t>
        </is>
      </c>
      <c r="VQ35" t="inlineStr">
        <is>
          <t>0x00000060</t>
        </is>
      </c>
      <c r="VR35" t="inlineStr">
        <is>
          <t>0x00000060</t>
        </is>
      </c>
      <c r="VS35" t="inlineStr">
        <is>
          <t>0x00000060</t>
        </is>
      </c>
      <c r="VT35" t="inlineStr">
        <is>
          <t>0x00000060</t>
        </is>
      </c>
      <c r="VU35" t="inlineStr">
        <is>
          <t>0x00000060</t>
        </is>
      </c>
      <c r="VV35" t="inlineStr">
        <is>
          <t>0x00000060</t>
        </is>
      </c>
      <c r="VW35" t="inlineStr">
        <is>
          <t>0x00000060</t>
        </is>
      </c>
      <c r="VX35" t="inlineStr">
        <is>
          <t>0x00000060</t>
        </is>
      </c>
      <c r="VY35" t="inlineStr">
        <is>
          <t>0x00000060</t>
        </is>
      </c>
      <c r="VZ35" t="inlineStr">
        <is>
          <t>0x00000060</t>
        </is>
      </c>
      <c r="WA35" t="inlineStr">
        <is>
          <t>0x00000060</t>
        </is>
      </c>
      <c r="WB35" t="inlineStr">
        <is>
          <t>0x00000060</t>
        </is>
      </c>
      <c r="WC35" t="inlineStr">
        <is>
          <t>0x00000060</t>
        </is>
      </c>
      <c r="WD35" t="inlineStr">
        <is>
          <t>0x00000060</t>
        </is>
      </c>
      <c r="WE35" t="inlineStr">
        <is>
          <t>0x00000060</t>
        </is>
      </c>
      <c r="WF35" t="inlineStr">
        <is>
          <t>0x00000060</t>
        </is>
      </c>
      <c r="WG35" t="inlineStr">
        <is>
          <t>0x00000060</t>
        </is>
      </c>
      <c r="WH35" t="inlineStr">
        <is>
          <t>0x00000060</t>
        </is>
      </c>
      <c r="WI35" t="inlineStr">
        <is>
          <t>0x00000060</t>
        </is>
      </c>
      <c r="WJ35" t="inlineStr">
        <is>
          <t>0x00000060</t>
        </is>
      </c>
      <c r="WK35" t="inlineStr">
        <is>
          <t>0x00000060</t>
        </is>
      </c>
      <c r="WL35" t="inlineStr">
        <is>
          <t>0x00000060</t>
        </is>
      </c>
      <c r="WM35" t="inlineStr">
        <is>
          <t>0x00000060</t>
        </is>
      </c>
      <c r="WN35" t="inlineStr">
        <is>
          <t>0x00000060</t>
        </is>
      </c>
      <c r="WO35" t="inlineStr">
        <is>
          <t>0x00000060</t>
        </is>
      </c>
      <c r="WP35" t="inlineStr">
        <is>
          <t>0x00000060</t>
        </is>
      </c>
      <c r="WQ35" t="inlineStr">
        <is>
          <t>0x00000060</t>
        </is>
      </c>
      <c r="WR35" t="inlineStr">
        <is>
          <t>0x00000060</t>
        </is>
      </c>
      <c r="WS35" t="inlineStr">
        <is>
          <t>0x00000060</t>
        </is>
      </c>
      <c r="WT35" t="inlineStr">
        <is>
          <t>0x00000060</t>
        </is>
      </c>
      <c r="WU35" t="inlineStr">
        <is>
          <t>0x00000060</t>
        </is>
      </c>
      <c r="WV35" t="inlineStr">
        <is>
          <t>0x00000060</t>
        </is>
      </c>
      <c r="WW35" t="inlineStr">
        <is>
          <t>0x00000060</t>
        </is>
      </c>
      <c r="WX35" t="inlineStr">
        <is>
          <t>0x00000060</t>
        </is>
      </c>
      <c r="WY35" t="inlineStr">
        <is>
          <t>0x00000060</t>
        </is>
      </c>
      <c r="WZ35" t="inlineStr">
        <is>
          <t>0x00000060</t>
        </is>
      </c>
      <c r="XA35" t="inlineStr">
        <is>
          <t>0x00000060</t>
        </is>
      </c>
      <c r="XB35" t="inlineStr">
        <is>
          <t>0x00000060</t>
        </is>
      </c>
      <c r="XC35" t="inlineStr">
        <is>
          <t>0x00000060</t>
        </is>
      </c>
      <c r="XD35" t="inlineStr">
        <is>
          <t>0x00000060</t>
        </is>
      </c>
      <c r="XE35" t="inlineStr">
        <is>
          <t>0x00000060</t>
        </is>
      </c>
      <c r="XF35" t="inlineStr">
        <is>
          <t>0x00000060</t>
        </is>
      </c>
      <c r="XG35" t="inlineStr">
        <is>
          <t>0x00000060</t>
        </is>
      </c>
      <c r="XH35" t="inlineStr">
        <is>
          <t>0x00000060</t>
        </is>
      </c>
      <c r="XI35" t="inlineStr">
        <is>
          <t>0x00000060</t>
        </is>
      </c>
      <c r="XJ35" t="inlineStr">
        <is>
          <t>0x00000060</t>
        </is>
      </c>
      <c r="XK35" t="inlineStr">
        <is>
          <t>0x00000060</t>
        </is>
      </c>
      <c r="XL35" t="inlineStr">
        <is>
          <t>0x00000060</t>
        </is>
      </c>
      <c r="XM35" t="inlineStr">
        <is>
          <t>0x00000060</t>
        </is>
      </c>
    </row>
    <row r="36">
      <c r="B36" t="inlineStr">
        <is>
          <t>0x00000060</t>
        </is>
      </c>
      <c r="C36" t="inlineStr">
        <is>
          <t>0x00000060</t>
        </is>
      </c>
      <c r="D36" t="inlineStr">
        <is>
          <t>0x00000060</t>
        </is>
      </c>
      <c r="E36" t="inlineStr">
        <is>
          <t>0x00000060</t>
        </is>
      </c>
      <c r="F36" t="inlineStr">
        <is>
          <t>0x00000060</t>
        </is>
      </c>
      <c r="G36" t="inlineStr">
        <is>
          <t>0x00000060</t>
        </is>
      </c>
      <c r="H36" t="inlineStr">
        <is>
          <t>0x00000060</t>
        </is>
      </c>
      <c r="I36" t="inlineStr">
        <is>
          <t>0x00000060</t>
        </is>
      </c>
      <c r="J36" t="inlineStr">
        <is>
          <t>0x00000060</t>
        </is>
      </c>
      <c r="K36" t="inlineStr">
        <is>
          <t>0x00000060</t>
        </is>
      </c>
      <c r="L36" t="inlineStr">
        <is>
          <t>0x00000060</t>
        </is>
      </c>
      <c r="M36" t="inlineStr">
        <is>
          <t>0x00000060</t>
        </is>
      </c>
      <c r="N36" t="inlineStr">
        <is>
          <t>0x00000060</t>
        </is>
      </c>
      <c r="O36" t="inlineStr">
        <is>
          <t>0x00000060</t>
        </is>
      </c>
      <c r="P36" t="inlineStr">
        <is>
          <t>0x00000060</t>
        </is>
      </c>
      <c r="Q36" t="inlineStr">
        <is>
          <t>0x00000060</t>
        </is>
      </c>
      <c r="R36" t="inlineStr">
        <is>
          <t>0x00000060</t>
        </is>
      </c>
      <c r="S36" t="inlineStr">
        <is>
          <t>0x00000060</t>
        </is>
      </c>
      <c r="T36" t="inlineStr">
        <is>
          <t>0x00000060</t>
        </is>
      </c>
      <c r="U36" t="inlineStr">
        <is>
          <t>0x00000060</t>
        </is>
      </c>
      <c r="V36" t="inlineStr">
        <is>
          <t>0x00000060</t>
        </is>
      </c>
      <c r="W36" t="inlineStr">
        <is>
          <t>0x00000060</t>
        </is>
      </c>
      <c r="X36" t="inlineStr">
        <is>
          <t>0x00000060</t>
        </is>
      </c>
      <c r="Y36" t="inlineStr">
        <is>
          <t>0x00000060</t>
        </is>
      </c>
      <c r="Z36" t="inlineStr">
        <is>
          <t>0x00000060</t>
        </is>
      </c>
      <c r="AA36" t="inlineStr">
        <is>
          <t>0x00000060</t>
        </is>
      </c>
      <c r="AB36" t="inlineStr">
        <is>
          <t>0x00000060</t>
        </is>
      </c>
      <c r="AC36" t="inlineStr">
        <is>
          <t>0x00000060</t>
        </is>
      </c>
      <c r="AD36" t="inlineStr">
        <is>
          <t>0x00000060</t>
        </is>
      </c>
      <c r="AE36" t="inlineStr">
        <is>
          <t>0x00000060</t>
        </is>
      </c>
      <c r="AF36" t="inlineStr">
        <is>
          <t>0x00000060</t>
        </is>
      </c>
      <c r="AG36" t="inlineStr">
        <is>
          <t>0x00000060</t>
        </is>
      </c>
      <c r="AH36" t="inlineStr">
        <is>
          <t>0x00000060</t>
        </is>
      </c>
      <c r="AI36" t="inlineStr">
        <is>
          <t>0x00000060</t>
        </is>
      </c>
      <c r="AJ36" t="inlineStr">
        <is>
          <t>0x00000060</t>
        </is>
      </c>
      <c r="AK36" t="inlineStr">
        <is>
          <t>0x00000060</t>
        </is>
      </c>
      <c r="AL36" t="inlineStr">
        <is>
          <t>0x00000060</t>
        </is>
      </c>
      <c r="AM36" t="inlineStr">
        <is>
          <t>0x00000060</t>
        </is>
      </c>
      <c r="AN36" t="inlineStr">
        <is>
          <t>0x00000060</t>
        </is>
      </c>
      <c r="AO36" t="inlineStr">
        <is>
          <t>0x00000060</t>
        </is>
      </c>
      <c r="AP36" t="inlineStr">
        <is>
          <t>0x00000060</t>
        </is>
      </c>
      <c r="AQ36" t="inlineStr">
        <is>
          <t>0x00000060</t>
        </is>
      </c>
      <c r="AR36" t="inlineStr">
        <is>
          <t>0x00000060</t>
        </is>
      </c>
      <c r="AS36" t="inlineStr">
        <is>
          <t>0x00000060</t>
        </is>
      </c>
      <c r="AT36" t="inlineStr">
        <is>
          <t>0x00000060</t>
        </is>
      </c>
      <c r="AU36" t="inlineStr">
        <is>
          <t>0x00000060</t>
        </is>
      </c>
      <c r="AV36" t="inlineStr">
        <is>
          <t>0x00000060</t>
        </is>
      </c>
      <c r="AW36" t="inlineStr">
        <is>
          <t>0x00000060</t>
        </is>
      </c>
      <c r="AX36" t="inlineStr">
        <is>
          <t>0x00000060</t>
        </is>
      </c>
      <c r="AY36" t="inlineStr">
        <is>
          <t>0x00000060</t>
        </is>
      </c>
      <c r="AZ36" t="inlineStr">
        <is>
          <t>0x00000060</t>
        </is>
      </c>
      <c r="BA36" t="inlineStr">
        <is>
          <t>0x00000060</t>
        </is>
      </c>
      <c r="BB36" t="inlineStr">
        <is>
          <t>0x00000060</t>
        </is>
      </c>
      <c r="BC36" t="inlineStr">
        <is>
          <t>0x00000060</t>
        </is>
      </c>
      <c r="BD36" t="inlineStr">
        <is>
          <t>0x00000060</t>
        </is>
      </c>
      <c r="BE36" t="inlineStr">
        <is>
          <t>0x00000060</t>
        </is>
      </c>
      <c r="BF36" t="inlineStr">
        <is>
          <t>0x00000060</t>
        </is>
      </c>
      <c r="BG36" t="inlineStr">
        <is>
          <t>0x00000060</t>
        </is>
      </c>
      <c r="BH36" t="inlineStr">
        <is>
          <t>0x00000060</t>
        </is>
      </c>
      <c r="BI36" t="inlineStr">
        <is>
          <t>0x00000060</t>
        </is>
      </c>
      <c r="BJ36" t="inlineStr">
        <is>
          <t>0x00000060</t>
        </is>
      </c>
      <c r="BK36" t="inlineStr">
        <is>
          <t>0x00000060</t>
        </is>
      </c>
      <c r="BL36" t="inlineStr">
        <is>
          <t>0x00000060</t>
        </is>
      </c>
      <c r="BM36" t="inlineStr">
        <is>
          <t>0x00000060</t>
        </is>
      </c>
      <c r="BN36" t="inlineStr">
        <is>
          <t>0x00000060</t>
        </is>
      </c>
      <c r="BO36" t="inlineStr">
        <is>
          <t>0x00000060</t>
        </is>
      </c>
      <c r="BP36" t="inlineStr">
        <is>
          <t>0x00000060</t>
        </is>
      </c>
      <c r="BQ36" t="inlineStr">
        <is>
          <t>0x00000060</t>
        </is>
      </c>
      <c r="BR36" t="inlineStr">
        <is>
          <t>0x00000060</t>
        </is>
      </c>
      <c r="BS36" s="1" t="inlineStr">
        <is>
          <t>0x00008060</t>
        </is>
      </c>
      <c r="BT36" s="1" t="inlineStr">
        <is>
          <t>0x00008060</t>
        </is>
      </c>
      <c r="BU36" s="1" t="inlineStr">
        <is>
          <t>0x00008060</t>
        </is>
      </c>
      <c r="BV36" t="inlineStr">
        <is>
          <t>0x00000060</t>
        </is>
      </c>
      <c r="BW36" t="inlineStr">
        <is>
          <t>0x00000060</t>
        </is>
      </c>
      <c r="BX36" t="inlineStr">
        <is>
          <t>0x00000060</t>
        </is>
      </c>
      <c r="BY36" t="inlineStr">
        <is>
          <t>0x00000060</t>
        </is>
      </c>
      <c r="BZ36" t="inlineStr">
        <is>
          <t>0x00000060</t>
        </is>
      </c>
      <c r="CA36" t="inlineStr">
        <is>
          <t>0x00000060</t>
        </is>
      </c>
      <c r="CB36" t="inlineStr">
        <is>
          <t>0x00000060</t>
        </is>
      </c>
      <c r="CC36" t="inlineStr">
        <is>
          <t>0x00000060</t>
        </is>
      </c>
      <c r="CD36" t="inlineStr">
        <is>
          <t>0x00000060</t>
        </is>
      </c>
      <c r="CE36" t="inlineStr">
        <is>
          <t>0x00000060</t>
        </is>
      </c>
      <c r="CF36" t="inlineStr">
        <is>
          <t>0x00000060</t>
        </is>
      </c>
      <c r="CG36" t="inlineStr">
        <is>
          <t>0x00000060</t>
        </is>
      </c>
      <c r="CH36" t="inlineStr">
        <is>
          <t>0x00000060</t>
        </is>
      </c>
      <c r="CI36" t="inlineStr">
        <is>
          <t>0x00000060</t>
        </is>
      </c>
      <c r="CJ36" t="inlineStr">
        <is>
          <t>0x00000060</t>
        </is>
      </c>
      <c r="CK36" t="inlineStr">
        <is>
          <t>0x00000060</t>
        </is>
      </c>
      <c r="CL36" t="inlineStr">
        <is>
          <t>0x00000060</t>
        </is>
      </c>
      <c r="CM36" t="inlineStr">
        <is>
          <t>0x00000060</t>
        </is>
      </c>
      <c r="CN36" t="inlineStr">
        <is>
          <t>0x00000060</t>
        </is>
      </c>
      <c r="CO36" t="inlineStr">
        <is>
          <t>0x00000060</t>
        </is>
      </c>
      <c r="CP36" t="inlineStr">
        <is>
          <t>0x00000060</t>
        </is>
      </c>
      <c r="CQ36" t="inlineStr">
        <is>
          <t>0x00000060</t>
        </is>
      </c>
      <c r="CR36" t="inlineStr">
        <is>
          <t>0x00000060</t>
        </is>
      </c>
      <c r="CS36" t="inlineStr">
        <is>
          <t>0x00000060</t>
        </is>
      </c>
      <c r="CT36" t="inlineStr">
        <is>
          <t>0x00000060</t>
        </is>
      </c>
      <c r="CU36" t="inlineStr">
        <is>
          <t>0x00000060</t>
        </is>
      </c>
      <c r="CV36" t="inlineStr">
        <is>
          <t>0x00000060</t>
        </is>
      </c>
      <c r="CW36" t="inlineStr">
        <is>
          <t>0x00000060</t>
        </is>
      </c>
      <c r="CX36" t="inlineStr">
        <is>
          <t>0x00000060</t>
        </is>
      </c>
      <c r="CY36" t="inlineStr">
        <is>
          <t>0x00000060</t>
        </is>
      </c>
      <c r="CZ36" t="inlineStr">
        <is>
          <t>0x00000060</t>
        </is>
      </c>
      <c r="DA36" t="inlineStr">
        <is>
          <t>0x00000060</t>
        </is>
      </c>
      <c r="DB36" t="inlineStr">
        <is>
          <t>0x00000060</t>
        </is>
      </c>
      <c r="DC36" t="inlineStr">
        <is>
          <t>0x00000060</t>
        </is>
      </c>
      <c r="DD36" t="inlineStr">
        <is>
          <t>0x00000060</t>
        </is>
      </c>
      <c r="DE36" t="inlineStr">
        <is>
          <t>0x00000060</t>
        </is>
      </c>
      <c r="DF36" t="inlineStr">
        <is>
          <t>0x00000060</t>
        </is>
      </c>
      <c r="DG36" t="inlineStr">
        <is>
          <t>0x00000060</t>
        </is>
      </c>
      <c r="DH36" t="inlineStr">
        <is>
          <t>0x00000060</t>
        </is>
      </c>
      <c r="DI36" t="inlineStr">
        <is>
          <t>0x00000060</t>
        </is>
      </c>
      <c r="DJ36" t="inlineStr">
        <is>
          <t>0x00000060</t>
        </is>
      </c>
      <c r="DK36" t="inlineStr">
        <is>
          <t>0x00000060</t>
        </is>
      </c>
      <c r="DL36" t="inlineStr">
        <is>
          <t>0x00000060</t>
        </is>
      </c>
      <c r="DM36" t="inlineStr">
        <is>
          <t>0x00000060</t>
        </is>
      </c>
      <c r="DN36" t="inlineStr">
        <is>
          <t>0x00000060</t>
        </is>
      </c>
      <c r="DO36" t="inlineStr">
        <is>
          <t>0x00000060</t>
        </is>
      </c>
      <c r="DP36" t="inlineStr">
        <is>
          <t>0x00000060</t>
        </is>
      </c>
      <c r="DQ36" t="inlineStr">
        <is>
          <t>0x00000060</t>
        </is>
      </c>
      <c r="DR36" t="inlineStr">
        <is>
          <t>0x00000060</t>
        </is>
      </c>
      <c r="DS36" t="inlineStr">
        <is>
          <t>0x00000060</t>
        </is>
      </c>
      <c r="DT36" t="inlineStr">
        <is>
          <t>0x00000060</t>
        </is>
      </c>
      <c r="DU36" t="inlineStr">
        <is>
          <t>0x00000060</t>
        </is>
      </c>
      <c r="DV36" t="inlineStr">
        <is>
          <t>0x00000060</t>
        </is>
      </c>
      <c r="DW36" t="inlineStr">
        <is>
          <t>0x00000060</t>
        </is>
      </c>
      <c r="DX36" t="inlineStr">
        <is>
          <t>0x00000060</t>
        </is>
      </c>
      <c r="DY36" t="inlineStr">
        <is>
          <t>0x00000060</t>
        </is>
      </c>
      <c r="DZ36" t="inlineStr">
        <is>
          <t>0x00000060</t>
        </is>
      </c>
      <c r="EA36" t="inlineStr">
        <is>
          <t>0x00000060</t>
        </is>
      </c>
      <c r="EB36" t="inlineStr">
        <is>
          <t>0x00000060</t>
        </is>
      </c>
      <c r="EC36" t="inlineStr">
        <is>
          <t>0x00000060</t>
        </is>
      </c>
      <c r="ED36" t="inlineStr">
        <is>
          <t>0x00000060</t>
        </is>
      </c>
      <c r="EE36" t="inlineStr">
        <is>
          <t>0x00000060</t>
        </is>
      </c>
      <c r="EF36" t="inlineStr">
        <is>
          <t>0x00000060</t>
        </is>
      </c>
      <c r="EG36" t="inlineStr">
        <is>
          <t>0x00000060</t>
        </is>
      </c>
      <c r="EH36" t="inlineStr">
        <is>
          <t>0x00000060</t>
        </is>
      </c>
      <c r="EI36" t="inlineStr">
        <is>
          <t>0x00000060</t>
        </is>
      </c>
      <c r="EJ36" t="inlineStr">
        <is>
          <t>0x00000060</t>
        </is>
      </c>
      <c r="EK36" t="inlineStr">
        <is>
          <t>0x00000060</t>
        </is>
      </c>
      <c r="EL36" t="inlineStr">
        <is>
          <t>0x00000060</t>
        </is>
      </c>
      <c r="EM36" t="inlineStr">
        <is>
          <t>0x00000060</t>
        </is>
      </c>
      <c r="EN36" t="inlineStr">
        <is>
          <t>0x00000060</t>
        </is>
      </c>
      <c r="EO36" t="inlineStr">
        <is>
          <t>0x00000060</t>
        </is>
      </c>
      <c r="EP36" t="inlineStr">
        <is>
          <t>0x00000060</t>
        </is>
      </c>
      <c r="EQ36" t="inlineStr">
        <is>
          <t>0x00000060</t>
        </is>
      </c>
      <c r="ER36" t="inlineStr">
        <is>
          <t>0x00000060</t>
        </is>
      </c>
      <c r="ES36" t="inlineStr">
        <is>
          <t>0x00000060</t>
        </is>
      </c>
      <c r="ET36" t="inlineStr">
        <is>
          <t>0x00000060</t>
        </is>
      </c>
      <c r="EU36" t="inlineStr">
        <is>
          <t>0x00000060</t>
        </is>
      </c>
      <c r="EV36" t="inlineStr">
        <is>
          <t>0x00000060</t>
        </is>
      </c>
      <c r="EW36" t="inlineStr">
        <is>
          <t>0x00000060</t>
        </is>
      </c>
      <c r="EX36" t="inlineStr">
        <is>
          <t>0x00000060</t>
        </is>
      </c>
      <c r="EY36" t="inlineStr">
        <is>
          <t>0x00000060</t>
        </is>
      </c>
      <c r="EZ36" t="inlineStr">
        <is>
          <t>0x00000060</t>
        </is>
      </c>
      <c r="FA36" t="inlineStr">
        <is>
          <t>0x00000060</t>
        </is>
      </c>
      <c r="FB36" t="inlineStr">
        <is>
          <t>0x00000060</t>
        </is>
      </c>
      <c r="FC36" t="inlineStr">
        <is>
          <t>0x00000060</t>
        </is>
      </c>
      <c r="FD36" t="inlineStr">
        <is>
          <t>0x00000060</t>
        </is>
      </c>
      <c r="FE36" t="inlineStr">
        <is>
          <t>0x00000060</t>
        </is>
      </c>
      <c r="FF36" t="inlineStr">
        <is>
          <t>0x00000060</t>
        </is>
      </c>
      <c r="FG36" t="inlineStr">
        <is>
          <t>0x00000060</t>
        </is>
      </c>
      <c r="FH36" t="inlineStr">
        <is>
          <t>0x00000060</t>
        </is>
      </c>
      <c r="FI36" t="inlineStr">
        <is>
          <t>0x00000060</t>
        </is>
      </c>
      <c r="FJ36" t="inlineStr">
        <is>
          <t>0x00000060</t>
        </is>
      </c>
      <c r="FK36" t="inlineStr">
        <is>
          <t>0x00000060</t>
        </is>
      </c>
      <c r="FL36" t="inlineStr">
        <is>
          <t>0x00000060</t>
        </is>
      </c>
      <c r="FM36" t="inlineStr">
        <is>
          <t>0x00000060</t>
        </is>
      </c>
      <c r="FN36" t="inlineStr">
        <is>
          <t>0x00000060</t>
        </is>
      </c>
      <c r="FO36" t="inlineStr">
        <is>
          <t>0x00000060</t>
        </is>
      </c>
      <c r="FP36" t="inlineStr">
        <is>
          <t>0x00000060</t>
        </is>
      </c>
      <c r="FQ36" t="inlineStr">
        <is>
          <t>0x00000060</t>
        </is>
      </c>
      <c r="FR36" t="inlineStr">
        <is>
          <t>0x00000060</t>
        </is>
      </c>
      <c r="FS36" t="inlineStr">
        <is>
          <t>0x00000060</t>
        </is>
      </c>
      <c r="FT36" t="inlineStr">
        <is>
          <t>0x00000060</t>
        </is>
      </c>
      <c r="FU36" t="inlineStr">
        <is>
          <t>0x00000060</t>
        </is>
      </c>
      <c r="FV36" t="inlineStr">
        <is>
          <t>0x00000060</t>
        </is>
      </c>
      <c r="FW36" t="inlineStr">
        <is>
          <t>0x00000060</t>
        </is>
      </c>
      <c r="FX36" t="inlineStr">
        <is>
          <t>0x00000060</t>
        </is>
      </c>
      <c r="FY36" t="inlineStr">
        <is>
          <t>0x00000060</t>
        </is>
      </c>
      <c r="FZ36" t="inlineStr">
        <is>
          <t>0x00000060</t>
        </is>
      </c>
      <c r="GA36" t="inlineStr">
        <is>
          <t>0x00000060</t>
        </is>
      </c>
      <c r="GB36" t="inlineStr">
        <is>
          <t>0x00000060</t>
        </is>
      </c>
      <c r="GC36" t="inlineStr">
        <is>
          <t>0x00000060</t>
        </is>
      </c>
      <c r="GD36" t="inlineStr">
        <is>
          <t>0x00000060</t>
        </is>
      </c>
      <c r="GE36" t="inlineStr">
        <is>
          <t>0x00000060</t>
        </is>
      </c>
      <c r="GF36" t="inlineStr">
        <is>
          <t>0x00000060</t>
        </is>
      </c>
      <c r="GG36" t="inlineStr">
        <is>
          <t>0x00000060</t>
        </is>
      </c>
      <c r="GH36" t="inlineStr">
        <is>
          <t>0x00000060</t>
        </is>
      </c>
      <c r="GI36" t="inlineStr">
        <is>
          <t>0x00000060</t>
        </is>
      </c>
      <c r="GJ36" t="inlineStr">
        <is>
          <t>0x00000060</t>
        </is>
      </c>
      <c r="GK36" t="inlineStr">
        <is>
          <t>0x00000060</t>
        </is>
      </c>
      <c r="GL36" t="inlineStr">
        <is>
          <t>0x00000060</t>
        </is>
      </c>
      <c r="GM36" t="inlineStr">
        <is>
          <t>0x00000060</t>
        </is>
      </c>
      <c r="GN36" t="inlineStr">
        <is>
          <t>0x00000060</t>
        </is>
      </c>
      <c r="GO36" t="inlineStr">
        <is>
          <t>0x00000060</t>
        </is>
      </c>
      <c r="GP36" t="inlineStr">
        <is>
          <t>0x00000060</t>
        </is>
      </c>
      <c r="GQ36" t="inlineStr">
        <is>
          <t>0x00000060</t>
        </is>
      </c>
      <c r="GR36" t="inlineStr">
        <is>
          <t>0x00000060</t>
        </is>
      </c>
      <c r="GS36" t="inlineStr">
        <is>
          <t>0x00000060</t>
        </is>
      </c>
      <c r="GT36" t="inlineStr">
        <is>
          <t>0x00000060</t>
        </is>
      </c>
      <c r="GU36" t="inlineStr">
        <is>
          <t>0x00000060</t>
        </is>
      </c>
      <c r="GV36" t="inlineStr">
        <is>
          <t>0x00000060</t>
        </is>
      </c>
      <c r="GW36" t="inlineStr">
        <is>
          <t>0x00000060</t>
        </is>
      </c>
      <c r="GX36" t="inlineStr">
        <is>
          <t>0x00000060</t>
        </is>
      </c>
      <c r="GY36" t="inlineStr">
        <is>
          <t>0x00000060</t>
        </is>
      </c>
      <c r="GZ36" t="inlineStr">
        <is>
          <t>0x00000060</t>
        </is>
      </c>
      <c r="HA36" t="inlineStr">
        <is>
          <t>0x00000060</t>
        </is>
      </c>
      <c r="HB36" t="inlineStr">
        <is>
          <t>0x00000060</t>
        </is>
      </c>
      <c r="HC36" t="inlineStr">
        <is>
          <t>0x00000060</t>
        </is>
      </c>
      <c r="HD36" t="inlineStr">
        <is>
          <t>0x00000060</t>
        </is>
      </c>
      <c r="HE36" t="inlineStr">
        <is>
          <t>0x00000060</t>
        </is>
      </c>
      <c r="HF36" t="inlineStr">
        <is>
          <t>0x00000060</t>
        </is>
      </c>
      <c r="HG36" t="inlineStr">
        <is>
          <t>0x00000060</t>
        </is>
      </c>
      <c r="HH36" t="inlineStr">
        <is>
          <t>0x00000060</t>
        </is>
      </c>
      <c r="HI36" t="inlineStr">
        <is>
          <t>0x00000060</t>
        </is>
      </c>
      <c r="HJ36" t="inlineStr">
        <is>
          <t>0x00000060</t>
        </is>
      </c>
      <c r="HK36" t="inlineStr">
        <is>
          <t>0x00000060</t>
        </is>
      </c>
      <c r="HL36" t="inlineStr">
        <is>
          <t>0x00000060</t>
        </is>
      </c>
      <c r="HM36" t="inlineStr">
        <is>
          <t>0x00000060</t>
        </is>
      </c>
      <c r="HN36" t="inlineStr">
        <is>
          <t>0x00000060</t>
        </is>
      </c>
      <c r="HO36" t="inlineStr">
        <is>
          <t>0x00000060</t>
        </is>
      </c>
      <c r="HP36" t="inlineStr">
        <is>
          <t>0x00000060</t>
        </is>
      </c>
      <c r="HQ36" t="inlineStr">
        <is>
          <t>0x00000060</t>
        </is>
      </c>
      <c r="HR36" t="inlineStr">
        <is>
          <t>0x00000060</t>
        </is>
      </c>
      <c r="HS36" t="inlineStr">
        <is>
          <t>0x00000060</t>
        </is>
      </c>
      <c r="HT36" t="inlineStr">
        <is>
          <t>0x00000060</t>
        </is>
      </c>
      <c r="HU36" t="inlineStr">
        <is>
          <t>0x00000060</t>
        </is>
      </c>
      <c r="HV36" t="inlineStr">
        <is>
          <t>0x00000060</t>
        </is>
      </c>
      <c r="HW36" t="inlineStr">
        <is>
          <t>0x00000060</t>
        </is>
      </c>
      <c r="HX36" t="inlineStr">
        <is>
          <t>0x00000060</t>
        </is>
      </c>
      <c r="HY36" t="inlineStr">
        <is>
          <t>0x00000060</t>
        </is>
      </c>
      <c r="HZ36" t="inlineStr">
        <is>
          <t>0x00000060</t>
        </is>
      </c>
      <c r="IA36" t="inlineStr">
        <is>
          <t>0x00000060</t>
        </is>
      </c>
      <c r="IB36" t="inlineStr">
        <is>
          <t>0x00000060</t>
        </is>
      </c>
      <c r="IC36" t="inlineStr">
        <is>
          <t>0x00000060</t>
        </is>
      </c>
      <c r="ID36" t="inlineStr">
        <is>
          <t>0x00000060</t>
        </is>
      </c>
      <c r="IE36" t="inlineStr">
        <is>
          <t>0x00000060</t>
        </is>
      </c>
      <c r="IF36" t="inlineStr">
        <is>
          <t>0x00000060</t>
        </is>
      </c>
      <c r="IG36" t="inlineStr">
        <is>
          <t>0x00000060</t>
        </is>
      </c>
      <c r="IH36" t="inlineStr">
        <is>
          <t>0x00000060</t>
        </is>
      </c>
      <c r="II36" t="inlineStr">
        <is>
          <t>0x00000060</t>
        </is>
      </c>
      <c r="IJ36" t="inlineStr">
        <is>
          <t>0x00000060</t>
        </is>
      </c>
      <c r="IK36" t="inlineStr">
        <is>
          <t>0x00000060</t>
        </is>
      </c>
      <c r="IL36" t="inlineStr">
        <is>
          <t>0x00000060</t>
        </is>
      </c>
      <c r="IM36" t="inlineStr">
        <is>
          <t>0x00000060</t>
        </is>
      </c>
      <c r="IN36" t="inlineStr">
        <is>
          <t>0x00000060</t>
        </is>
      </c>
      <c r="IO36" t="inlineStr">
        <is>
          <t>0x00000060</t>
        </is>
      </c>
      <c r="IP36" t="inlineStr">
        <is>
          <t>0x00000060</t>
        </is>
      </c>
      <c r="IQ36" t="inlineStr">
        <is>
          <t>0x00000060</t>
        </is>
      </c>
      <c r="IR36" t="inlineStr">
        <is>
          <t>0x00000060</t>
        </is>
      </c>
      <c r="IS36" t="inlineStr">
        <is>
          <t>0x00000060</t>
        </is>
      </c>
      <c r="IT36" t="inlineStr">
        <is>
          <t>0x00000060</t>
        </is>
      </c>
      <c r="IU36" t="inlineStr">
        <is>
          <t>0x00000060</t>
        </is>
      </c>
      <c r="IV36" t="inlineStr">
        <is>
          <t>0x00000060</t>
        </is>
      </c>
      <c r="IW36" t="inlineStr">
        <is>
          <t>0x00000060</t>
        </is>
      </c>
      <c r="IX36" t="inlineStr">
        <is>
          <t>0x00000060</t>
        </is>
      </c>
      <c r="IY36" t="inlineStr">
        <is>
          <t>0x00000060</t>
        </is>
      </c>
      <c r="IZ36" t="inlineStr">
        <is>
          <t>0x00000060</t>
        </is>
      </c>
      <c r="JA36" t="inlineStr">
        <is>
          <t>0x00000060</t>
        </is>
      </c>
      <c r="JB36" t="inlineStr">
        <is>
          <t>0x00000060</t>
        </is>
      </c>
      <c r="JC36" t="inlineStr">
        <is>
          <t>0x00000060</t>
        </is>
      </c>
      <c r="JD36" t="inlineStr">
        <is>
          <t>0x00000060</t>
        </is>
      </c>
      <c r="JE36" t="inlineStr">
        <is>
          <t>0x00000060</t>
        </is>
      </c>
      <c r="JF36" t="inlineStr">
        <is>
          <t>0x00000060</t>
        </is>
      </c>
      <c r="JG36" t="inlineStr">
        <is>
          <t>0x00000060</t>
        </is>
      </c>
      <c r="JH36" t="inlineStr">
        <is>
          <t>0x00000060</t>
        </is>
      </c>
      <c r="JI36" t="inlineStr">
        <is>
          <t>0x00000060</t>
        </is>
      </c>
      <c r="JJ36" t="inlineStr">
        <is>
          <t>0x00000060</t>
        </is>
      </c>
      <c r="JK36" t="inlineStr">
        <is>
          <t>0x00000060</t>
        </is>
      </c>
      <c r="JL36" t="inlineStr">
        <is>
          <t>0x00000060</t>
        </is>
      </c>
      <c r="JM36" t="inlineStr">
        <is>
          <t>0x00000060</t>
        </is>
      </c>
      <c r="JN36" t="inlineStr">
        <is>
          <t>0x00000060</t>
        </is>
      </c>
      <c r="JO36" t="inlineStr">
        <is>
          <t>0x00000060</t>
        </is>
      </c>
      <c r="JP36" t="inlineStr">
        <is>
          <t>0x00000060</t>
        </is>
      </c>
      <c r="JQ36" t="inlineStr">
        <is>
          <t>0x00000060</t>
        </is>
      </c>
      <c r="JR36" t="inlineStr">
        <is>
          <t>0x00000060</t>
        </is>
      </c>
      <c r="JS36" t="inlineStr">
        <is>
          <t>0x00000060</t>
        </is>
      </c>
      <c r="JT36" t="inlineStr">
        <is>
          <t>0x00000060</t>
        </is>
      </c>
      <c r="JU36" t="inlineStr">
        <is>
          <t>0x00000060</t>
        </is>
      </c>
      <c r="JV36" t="inlineStr">
        <is>
          <t>0x00000060</t>
        </is>
      </c>
      <c r="JW36" t="inlineStr">
        <is>
          <t>0x00000060</t>
        </is>
      </c>
      <c r="JX36" t="inlineStr">
        <is>
          <t>0x00000060</t>
        </is>
      </c>
      <c r="JY36" t="inlineStr">
        <is>
          <t>0x00000060</t>
        </is>
      </c>
      <c r="JZ36" t="inlineStr">
        <is>
          <t>0x00000060</t>
        </is>
      </c>
      <c r="KA36" t="inlineStr">
        <is>
          <t>0x00000060</t>
        </is>
      </c>
      <c r="KB36" t="inlineStr">
        <is>
          <t>0x00000060</t>
        </is>
      </c>
      <c r="KC36" t="inlineStr">
        <is>
          <t>0x00000060</t>
        </is>
      </c>
      <c r="KD36" t="inlineStr">
        <is>
          <t>0x00000060</t>
        </is>
      </c>
      <c r="KE36" t="inlineStr">
        <is>
          <t>0x00000060</t>
        </is>
      </c>
      <c r="KF36" t="inlineStr">
        <is>
          <t>0x00000060</t>
        </is>
      </c>
      <c r="KG36" t="inlineStr">
        <is>
          <t>0x00000060</t>
        </is>
      </c>
      <c r="KH36" t="inlineStr">
        <is>
          <t>0x00000060</t>
        </is>
      </c>
      <c r="KI36" t="inlineStr">
        <is>
          <t>0x00000060</t>
        </is>
      </c>
      <c r="KJ36" t="inlineStr">
        <is>
          <t>0x00000060</t>
        </is>
      </c>
      <c r="KK36" t="inlineStr">
        <is>
          <t>0x00000060</t>
        </is>
      </c>
      <c r="KL36" t="inlineStr">
        <is>
          <t>0x00000060</t>
        </is>
      </c>
      <c r="KM36" t="inlineStr">
        <is>
          <t>0x00000060</t>
        </is>
      </c>
      <c r="KN36" t="inlineStr">
        <is>
          <t>0x00000060</t>
        </is>
      </c>
      <c r="KO36" t="inlineStr">
        <is>
          <t>0x00000060</t>
        </is>
      </c>
      <c r="KP36" t="inlineStr">
        <is>
          <t>0x00000060</t>
        </is>
      </c>
      <c r="KQ36" t="inlineStr">
        <is>
          <t>0x00000060</t>
        </is>
      </c>
      <c r="KR36" t="inlineStr">
        <is>
          <t>0x00000060</t>
        </is>
      </c>
      <c r="KS36" t="inlineStr">
        <is>
          <t>0x00000060</t>
        </is>
      </c>
      <c r="KT36" t="inlineStr">
        <is>
          <t>0x00000060</t>
        </is>
      </c>
      <c r="KU36" t="inlineStr">
        <is>
          <t>0x00000060</t>
        </is>
      </c>
      <c r="KV36" t="inlineStr">
        <is>
          <t>0x00000060</t>
        </is>
      </c>
      <c r="KW36" t="inlineStr">
        <is>
          <t>0x00000060</t>
        </is>
      </c>
      <c r="KX36" t="inlineStr">
        <is>
          <t>0x00000060</t>
        </is>
      </c>
      <c r="KY36" t="inlineStr">
        <is>
          <t>0x00000060</t>
        </is>
      </c>
      <c r="KZ36" t="inlineStr">
        <is>
          <t>0x00000060</t>
        </is>
      </c>
      <c r="LA36" t="inlineStr">
        <is>
          <t>0x00000060</t>
        </is>
      </c>
      <c r="LB36" t="inlineStr">
        <is>
          <t>0x00000060</t>
        </is>
      </c>
      <c r="LC36" t="inlineStr">
        <is>
          <t>0x00000060</t>
        </is>
      </c>
      <c r="LD36" t="inlineStr">
        <is>
          <t>0x00000060</t>
        </is>
      </c>
      <c r="LE36" t="inlineStr">
        <is>
          <t>0x00000060</t>
        </is>
      </c>
      <c r="LF36" t="inlineStr">
        <is>
          <t>0x00000060</t>
        </is>
      </c>
      <c r="LG36" t="inlineStr">
        <is>
          <t>0x00000060</t>
        </is>
      </c>
      <c r="LH36" t="inlineStr">
        <is>
          <t>0x00000060</t>
        </is>
      </c>
      <c r="LI36" t="inlineStr">
        <is>
          <t>0x00000060</t>
        </is>
      </c>
      <c r="LJ36" t="inlineStr">
        <is>
          <t>0x00000060</t>
        </is>
      </c>
      <c r="LK36" t="inlineStr">
        <is>
          <t>0x00000060</t>
        </is>
      </c>
      <c r="LL36" t="inlineStr">
        <is>
          <t>0x00000060</t>
        </is>
      </c>
      <c r="LM36" t="inlineStr">
        <is>
          <t>0x00000060</t>
        </is>
      </c>
      <c r="LN36" t="inlineStr">
        <is>
          <t>0x00000060</t>
        </is>
      </c>
      <c r="LO36" t="inlineStr">
        <is>
          <t>0x00000060</t>
        </is>
      </c>
      <c r="LP36" t="inlineStr">
        <is>
          <t>0x00000060</t>
        </is>
      </c>
      <c r="LQ36" s="1" t="inlineStr">
        <is>
          <t>0x00008060</t>
        </is>
      </c>
      <c r="LR36" s="1" t="inlineStr">
        <is>
          <t>0x00008060</t>
        </is>
      </c>
      <c r="LS36" s="1" t="inlineStr">
        <is>
          <t>0x00008060</t>
        </is>
      </c>
      <c r="LT36" t="inlineStr">
        <is>
          <t>0x00000060</t>
        </is>
      </c>
      <c r="LU36" t="inlineStr">
        <is>
          <t>0x00000060</t>
        </is>
      </c>
      <c r="LV36" t="inlineStr">
        <is>
          <t>0x00000060</t>
        </is>
      </c>
      <c r="LW36" t="inlineStr">
        <is>
          <t>0x00000060</t>
        </is>
      </c>
      <c r="LX36" t="inlineStr">
        <is>
          <t>0x00000060</t>
        </is>
      </c>
      <c r="LY36" t="inlineStr">
        <is>
          <t>0x00000060</t>
        </is>
      </c>
      <c r="LZ36" t="inlineStr">
        <is>
          <t>0x00000060</t>
        </is>
      </c>
      <c r="MA36" t="inlineStr">
        <is>
          <t>0x00000060</t>
        </is>
      </c>
      <c r="MB36" t="inlineStr">
        <is>
          <t>0x00000060</t>
        </is>
      </c>
      <c r="MC36" t="inlineStr">
        <is>
          <t>0x00000060</t>
        </is>
      </c>
      <c r="MD36" t="inlineStr">
        <is>
          <t>0x00000060</t>
        </is>
      </c>
      <c r="ME36" t="inlineStr">
        <is>
          <t>0x00000060</t>
        </is>
      </c>
      <c r="MF36" t="inlineStr">
        <is>
          <t>0x00000060</t>
        </is>
      </c>
      <c r="MG36" t="inlineStr">
        <is>
          <t>0x00000060</t>
        </is>
      </c>
      <c r="MH36" t="inlineStr">
        <is>
          <t>0x00000060</t>
        </is>
      </c>
      <c r="MI36" t="inlineStr">
        <is>
          <t>0x00000060</t>
        </is>
      </c>
      <c r="MJ36" t="inlineStr">
        <is>
          <t>0x00000060</t>
        </is>
      </c>
      <c r="MK36" t="inlineStr">
        <is>
          <t>0x00000060</t>
        </is>
      </c>
      <c r="ML36" s="1" t="inlineStr">
        <is>
          <t>0x00008060</t>
        </is>
      </c>
      <c r="MM36" s="1" t="inlineStr">
        <is>
          <t>0x00008060</t>
        </is>
      </c>
      <c r="MN36" s="1" t="inlineStr">
        <is>
          <t>0x00008060</t>
        </is>
      </c>
      <c r="MO36" t="inlineStr">
        <is>
          <t>0x00000060</t>
        </is>
      </c>
      <c r="MP36" t="inlineStr">
        <is>
          <t>0x00000060</t>
        </is>
      </c>
      <c r="MQ36" t="inlineStr">
        <is>
          <t>0x00000060</t>
        </is>
      </c>
      <c r="MR36" t="inlineStr">
        <is>
          <t>0x00000060</t>
        </is>
      </c>
      <c r="MS36" t="inlineStr">
        <is>
          <t>0x00000060</t>
        </is>
      </c>
      <c r="MT36" t="inlineStr">
        <is>
          <t>0x00000060</t>
        </is>
      </c>
      <c r="MU36" t="inlineStr">
        <is>
          <t>0x00000060</t>
        </is>
      </c>
      <c r="MV36" t="inlineStr">
        <is>
          <t>0x00000060</t>
        </is>
      </c>
      <c r="MW36" t="inlineStr">
        <is>
          <t>0x00000060</t>
        </is>
      </c>
      <c r="MX36" t="inlineStr">
        <is>
          <t>0x00000060</t>
        </is>
      </c>
      <c r="MY36" t="inlineStr">
        <is>
          <t>0x00000060</t>
        </is>
      </c>
      <c r="MZ36" t="inlineStr">
        <is>
          <t>0x00000060</t>
        </is>
      </c>
      <c r="NA36" t="inlineStr">
        <is>
          <t>0x00000060</t>
        </is>
      </c>
      <c r="NB36" t="inlineStr">
        <is>
          <t>0x00000060</t>
        </is>
      </c>
      <c r="NC36" t="inlineStr">
        <is>
          <t>0x00000060</t>
        </is>
      </c>
      <c r="ND36" t="inlineStr">
        <is>
          <t>0x00000060</t>
        </is>
      </c>
      <c r="NE36" t="inlineStr">
        <is>
          <t>0x00000060</t>
        </is>
      </c>
      <c r="NF36" t="inlineStr">
        <is>
          <t>0x00000060</t>
        </is>
      </c>
      <c r="NG36" t="inlineStr">
        <is>
          <t>0x00000060</t>
        </is>
      </c>
      <c r="NH36" t="inlineStr">
        <is>
          <t>0x00000060</t>
        </is>
      </c>
      <c r="NI36" t="inlineStr">
        <is>
          <t>0x00000060</t>
        </is>
      </c>
      <c r="NJ36" t="inlineStr">
        <is>
          <t>0x00000060</t>
        </is>
      </c>
      <c r="NK36" t="inlineStr">
        <is>
          <t>0x00000060</t>
        </is>
      </c>
      <c r="NL36" t="inlineStr">
        <is>
          <t>0x00000060</t>
        </is>
      </c>
      <c r="NM36" t="inlineStr">
        <is>
          <t>0x00000060</t>
        </is>
      </c>
      <c r="NN36" t="inlineStr">
        <is>
          <t>0x00000060</t>
        </is>
      </c>
      <c r="NO36" t="inlineStr">
        <is>
          <t>0x00000060</t>
        </is>
      </c>
      <c r="NP36" t="inlineStr">
        <is>
          <t>0x00000060</t>
        </is>
      </c>
      <c r="NQ36" t="inlineStr">
        <is>
          <t>0x00000060</t>
        </is>
      </c>
      <c r="NR36" t="inlineStr">
        <is>
          <t>0x00000060</t>
        </is>
      </c>
      <c r="NS36" t="inlineStr">
        <is>
          <t>0x00000060</t>
        </is>
      </c>
      <c r="NT36" t="inlineStr">
        <is>
          <t>0x00000060</t>
        </is>
      </c>
      <c r="NU36" t="inlineStr">
        <is>
          <t>0x00000060</t>
        </is>
      </c>
      <c r="NV36" t="inlineStr">
        <is>
          <t>0x00000060</t>
        </is>
      </c>
      <c r="NW36" t="inlineStr">
        <is>
          <t>0x00000060</t>
        </is>
      </c>
      <c r="NX36" t="inlineStr">
        <is>
          <t>0x00000060</t>
        </is>
      </c>
      <c r="NY36" s="1" t="inlineStr">
        <is>
          <t>0x00008060</t>
        </is>
      </c>
      <c r="NZ36" s="1" t="inlineStr">
        <is>
          <t>0x00008060</t>
        </is>
      </c>
      <c r="OA36" s="1" t="inlineStr">
        <is>
          <t>0x00008060</t>
        </is>
      </c>
      <c r="OB36" t="inlineStr">
        <is>
          <t>0x00000060</t>
        </is>
      </c>
      <c r="OC36" t="inlineStr">
        <is>
          <t>0x00000060</t>
        </is>
      </c>
      <c r="OD36" t="inlineStr">
        <is>
          <t>0x00000060</t>
        </is>
      </c>
      <c r="OE36" t="inlineStr">
        <is>
          <t>0x00000060</t>
        </is>
      </c>
      <c r="OF36" t="inlineStr">
        <is>
          <t>0x00000060</t>
        </is>
      </c>
      <c r="OG36" t="inlineStr">
        <is>
          <t>0x00000060</t>
        </is>
      </c>
      <c r="OH36" t="inlineStr">
        <is>
          <t>0x00000060</t>
        </is>
      </c>
      <c r="OI36" t="inlineStr">
        <is>
          <t>0x00000060</t>
        </is>
      </c>
      <c r="OJ36" t="inlineStr">
        <is>
          <t>0x00000060</t>
        </is>
      </c>
      <c r="OK36" t="inlineStr">
        <is>
          <t>0x00000060</t>
        </is>
      </c>
      <c r="OL36" t="inlineStr">
        <is>
          <t>0x00000060</t>
        </is>
      </c>
      <c r="OM36" t="inlineStr">
        <is>
          <t>0x00000060</t>
        </is>
      </c>
      <c r="ON36" t="inlineStr">
        <is>
          <t>0x00000060</t>
        </is>
      </c>
      <c r="OO36" t="inlineStr">
        <is>
          <t>0x00000060</t>
        </is>
      </c>
      <c r="OP36" t="inlineStr">
        <is>
          <t>0x00000060</t>
        </is>
      </c>
      <c r="OQ36" t="inlineStr">
        <is>
          <t>0x00000060</t>
        </is>
      </c>
      <c r="OR36" t="inlineStr">
        <is>
          <t>0x00000060</t>
        </is>
      </c>
      <c r="OS36" t="inlineStr">
        <is>
          <t>0x00000060</t>
        </is>
      </c>
      <c r="OT36" t="inlineStr">
        <is>
          <t>0x00000060</t>
        </is>
      </c>
      <c r="OU36" t="inlineStr">
        <is>
          <t>0x00000060</t>
        </is>
      </c>
      <c r="OV36" t="inlineStr">
        <is>
          <t>0x00000060</t>
        </is>
      </c>
      <c r="OW36" t="inlineStr">
        <is>
          <t>0x00000060</t>
        </is>
      </c>
      <c r="OX36" t="inlineStr">
        <is>
          <t>0x00000060</t>
        </is>
      </c>
      <c r="OY36" t="inlineStr">
        <is>
          <t>0x00000060</t>
        </is>
      </c>
      <c r="OZ36" t="inlineStr">
        <is>
          <t>0x00000060</t>
        </is>
      </c>
      <c r="PA36" t="inlineStr">
        <is>
          <t>0x00000060</t>
        </is>
      </c>
      <c r="PB36" t="inlineStr">
        <is>
          <t>0x00000060</t>
        </is>
      </c>
      <c r="PC36" t="inlineStr">
        <is>
          <t>0x00000060</t>
        </is>
      </c>
      <c r="PD36" t="inlineStr">
        <is>
          <t>0x00000060</t>
        </is>
      </c>
      <c r="PE36" t="inlineStr">
        <is>
          <t>0x00000060</t>
        </is>
      </c>
      <c r="PF36" t="inlineStr">
        <is>
          <t>0x00000060</t>
        </is>
      </c>
      <c r="PG36" t="inlineStr">
        <is>
          <t>0x00000060</t>
        </is>
      </c>
      <c r="PH36" t="inlineStr">
        <is>
          <t>0x00000060</t>
        </is>
      </c>
      <c r="PI36" t="inlineStr">
        <is>
          <t>0x00000060</t>
        </is>
      </c>
      <c r="PJ36" t="inlineStr">
        <is>
          <t>0x00000060</t>
        </is>
      </c>
      <c r="PK36" t="inlineStr">
        <is>
          <t>0x00000060</t>
        </is>
      </c>
      <c r="PL36" t="inlineStr">
        <is>
          <t>0x00000060</t>
        </is>
      </c>
      <c r="PM36" t="inlineStr">
        <is>
          <t>0x00000060</t>
        </is>
      </c>
      <c r="PN36" t="inlineStr">
        <is>
          <t>0x00000060</t>
        </is>
      </c>
      <c r="PO36" t="inlineStr">
        <is>
          <t>0x00000060</t>
        </is>
      </c>
      <c r="PP36" t="inlineStr">
        <is>
          <t>0x00000060</t>
        </is>
      </c>
      <c r="PQ36" t="inlineStr">
        <is>
          <t>0x00000060</t>
        </is>
      </c>
      <c r="PR36" t="inlineStr">
        <is>
          <t>0x00000060</t>
        </is>
      </c>
      <c r="PS36" t="inlineStr">
        <is>
          <t>0x00000060</t>
        </is>
      </c>
      <c r="PT36" t="inlineStr">
        <is>
          <t>0x00000060</t>
        </is>
      </c>
      <c r="PU36" t="inlineStr">
        <is>
          <t>0x00000060</t>
        </is>
      </c>
      <c r="PV36" t="inlineStr">
        <is>
          <t>0x00000060</t>
        </is>
      </c>
      <c r="PW36" t="inlineStr">
        <is>
          <t>0x00000060</t>
        </is>
      </c>
      <c r="PX36" t="inlineStr">
        <is>
          <t>0x00000060</t>
        </is>
      </c>
      <c r="PY36" t="inlineStr">
        <is>
          <t>0x00000060</t>
        </is>
      </c>
      <c r="PZ36" t="inlineStr">
        <is>
          <t>0x00000060</t>
        </is>
      </c>
      <c r="QA36" t="inlineStr">
        <is>
          <t>0x00000060</t>
        </is>
      </c>
      <c r="QB36" t="inlineStr">
        <is>
          <t>0x00000060</t>
        </is>
      </c>
      <c r="QC36" t="inlineStr">
        <is>
          <t>0x00000060</t>
        </is>
      </c>
      <c r="QD36" t="inlineStr">
        <is>
          <t>0x00000060</t>
        </is>
      </c>
      <c r="QE36" t="inlineStr">
        <is>
          <t>0x00000060</t>
        </is>
      </c>
      <c r="QF36" t="inlineStr">
        <is>
          <t>0x00000060</t>
        </is>
      </c>
      <c r="QG36" t="inlineStr">
        <is>
          <t>0x00000060</t>
        </is>
      </c>
      <c r="QH36" t="inlineStr">
        <is>
          <t>0x00000060</t>
        </is>
      </c>
      <c r="QI36" t="inlineStr">
        <is>
          <t>0x00000060</t>
        </is>
      </c>
      <c r="QJ36" t="inlineStr">
        <is>
          <t>0x00000060</t>
        </is>
      </c>
      <c r="QK36" t="inlineStr">
        <is>
          <t>0x00000060</t>
        </is>
      </c>
      <c r="QL36" t="inlineStr">
        <is>
          <t>0x00000060</t>
        </is>
      </c>
      <c r="QM36" t="inlineStr">
        <is>
          <t>0x00000060</t>
        </is>
      </c>
      <c r="QN36" t="inlineStr">
        <is>
          <t>0x00000060</t>
        </is>
      </c>
      <c r="QO36" t="inlineStr">
        <is>
          <t>0x00000060</t>
        </is>
      </c>
      <c r="QP36" t="inlineStr">
        <is>
          <t>0x00000060</t>
        </is>
      </c>
      <c r="QQ36" t="inlineStr">
        <is>
          <t>0x00000060</t>
        </is>
      </c>
      <c r="QR36" t="inlineStr">
        <is>
          <t>0x00000060</t>
        </is>
      </c>
      <c r="QS36" t="inlineStr">
        <is>
          <t>0x00000060</t>
        </is>
      </c>
      <c r="QT36" t="inlineStr">
        <is>
          <t>0x00000060</t>
        </is>
      </c>
      <c r="QU36" t="inlineStr">
        <is>
          <t>0x00000060</t>
        </is>
      </c>
      <c r="QV36" t="inlineStr">
        <is>
          <t>0x00000060</t>
        </is>
      </c>
      <c r="QW36" t="inlineStr">
        <is>
          <t>0x00000060</t>
        </is>
      </c>
      <c r="QX36" t="inlineStr">
        <is>
          <t>0x00000060</t>
        </is>
      </c>
      <c r="QY36" t="inlineStr">
        <is>
          <t>0x00000060</t>
        </is>
      </c>
      <c r="QZ36" t="inlineStr">
        <is>
          <t>0x00000060</t>
        </is>
      </c>
      <c r="RA36" t="inlineStr">
        <is>
          <t>0x00000060</t>
        </is>
      </c>
      <c r="RB36" t="inlineStr">
        <is>
          <t>0x00000060</t>
        </is>
      </c>
      <c r="RC36" t="inlineStr">
        <is>
          <t>0x00000060</t>
        </is>
      </c>
      <c r="RD36" t="inlineStr">
        <is>
          <t>0x00000060</t>
        </is>
      </c>
      <c r="RE36" t="inlineStr">
        <is>
          <t>0x00000060</t>
        </is>
      </c>
      <c r="RF36" t="inlineStr">
        <is>
          <t>0x00000060</t>
        </is>
      </c>
      <c r="RG36" t="inlineStr">
        <is>
          <t>0x00000060</t>
        </is>
      </c>
      <c r="RH36" t="inlineStr">
        <is>
          <t>0x00000060</t>
        </is>
      </c>
      <c r="RI36" t="inlineStr">
        <is>
          <t>0x00000060</t>
        </is>
      </c>
      <c r="RJ36" t="inlineStr">
        <is>
          <t>0x00000060</t>
        </is>
      </c>
      <c r="RK36" s="1" t="inlineStr">
        <is>
          <t>0x00008060</t>
        </is>
      </c>
      <c r="RL36" s="1" t="inlineStr">
        <is>
          <t>0x00008060</t>
        </is>
      </c>
      <c r="RM36" s="1" t="inlineStr">
        <is>
          <t>0x00008060</t>
        </is>
      </c>
      <c r="RN36" t="inlineStr">
        <is>
          <t>0x00000060</t>
        </is>
      </c>
      <c r="RO36" t="inlineStr">
        <is>
          <t>0x00000060</t>
        </is>
      </c>
      <c r="RP36" t="inlineStr">
        <is>
          <t>0x00000060</t>
        </is>
      </c>
      <c r="RQ36" t="inlineStr">
        <is>
          <t>0x00000060</t>
        </is>
      </c>
      <c r="RR36" t="inlineStr">
        <is>
          <t>0x00000060</t>
        </is>
      </c>
      <c r="RS36" t="inlineStr">
        <is>
          <t>0x00000060</t>
        </is>
      </c>
      <c r="RT36" t="inlineStr">
        <is>
          <t>0x00000060</t>
        </is>
      </c>
      <c r="RU36" t="inlineStr">
        <is>
          <t>0x00000060</t>
        </is>
      </c>
      <c r="RV36" t="inlineStr">
        <is>
          <t>0x00000060</t>
        </is>
      </c>
      <c r="RW36" t="inlineStr">
        <is>
          <t>0x00000060</t>
        </is>
      </c>
      <c r="RX36" t="inlineStr">
        <is>
          <t>0x00000060</t>
        </is>
      </c>
      <c r="RY36" t="inlineStr">
        <is>
          <t>0x00000060</t>
        </is>
      </c>
      <c r="RZ36" t="inlineStr">
        <is>
          <t>0x00000060</t>
        </is>
      </c>
      <c r="SA36" t="inlineStr">
        <is>
          <t>0x00000060</t>
        </is>
      </c>
      <c r="SB36" t="inlineStr">
        <is>
          <t>0x00000060</t>
        </is>
      </c>
      <c r="SC36" t="inlineStr">
        <is>
          <t>0x00000060</t>
        </is>
      </c>
      <c r="SD36" t="inlineStr">
        <is>
          <t>0x00000060</t>
        </is>
      </c>
      <c r="SE36" t="inlineStr">
        <is>
          <t>0x00000060</t>
        </is>
      </c>
      <c r="SF36" t="inlineStr">
        <is>
          <t>0x00000060</t>
        </is>
      </c>
      <c r="SG36" t="inlineStr">
        <is>
          <t>0x00000060</t>
        </is>
      </c>
      <c r="SH36" t="inlineStr">
        <is>
          <t>0x00000060</t>
        </is>
      </c>
      <c r="SI36" t="inlineStr">
        <is>
          <t>0x00000060</t>
        </is>
      </c>
      <c r="SJ36" t="inlineStr">
        <is>
          <t>0x00000060</t>
        </is>
      </c>
      <c r="SK36" t="inlineStr">
        <is>
          <t>0x00000060</t>
        </is>
      </c>
      <c r="SL36" s="1" t="inlineStr">
        <is>
          <t>0x00008060</t>
        </is>
      </c>
      <c r="SM36" s="1" t="inlineStr">
        <is>
          <t>0x00008060</t>
        </is>
      </c>
      <c r="SN36" s="1" t="inlineStr">
        <is>
          <t>0x00008060</t>
        </is>
      </c>
      <c r="SO36" t="inlineStr">
        <is>
          <t>0x00000060</t>
        </is>
      </c>
      <c r="SP36" t="inlineStr">
        <is>
          <t>0x00000060</t>
        </is>
      </c>
      <c r="SQ36" t="inlineStr">
        <is>
          <t>0x00000060</t>
        </is>
      </c>
      <c r="SR36" t="inlineStr">
        <is>
          <t>0x00000060</t>
        </is>
      </c>
      <c r="SS36" t="inlineStr">
        <is>
          <t>0x00000060</t>
        </is>
      </c>
      <c r="ST36" t="inlineStr">
        <is>
          <t>0x00000060</t>
        </is>
      </c>
      <c r="SU36" t="inlineStr">
        <is>
          <t>0x00000060</t>
        </is>
      </c>
      <c r="SV36" t="inlineStr">
        <is>
          <t>0x00000060</t>
        </is>
      </c>
      <c r="SW36" t="inlineStr">
        <is>
          <t>0x00000060</t>
        </is>
      </c>
      <c r="SX36" t="inlineStr">
        <is>
          <t>0x00000060</t>
        </is>
      </c>
      <c r="SY36" t="inlineStr">
        <is>
          <t>0x00000060</t>
        </is>
      </c>
      <c r="SZ36" t="inlineStr">
        <is>
          <t>0x00000060</t>
        </is>
      </c>
      <c r="TA36" t="inlineStr">
        <is>
          <t>0x00000060</t>
        </is>
      </c>
      <c r="TB36" t="inlineStr">
        <is>
          <t>0x00000060</t>
        </is>
      </c>
      <c r="TC36" t="inlineStr">
        <is>
          <t>0x00000060</t>
        </is>
      </c>
      <c r="TD36" t="inlineStr">
        <is>
          <t>0x00000060</t>
        </is>
      </c>
      <c r="TE36" t="inlineStr">
        <is>
          <t>0x00000060</t>
        </is>
      </c>
      <c r="TF36" t="inlineStr">
        <is>
          <t>0x00000060</t>
        </is>
      </c>
      <c r="TG36" t="inlineStr">
        <is>
          <t>0x00000060</t>
        </is>
      </c>
      <c r="TH36" t="inlineStr">
        <is>
          <t>0x00000060</t>
        </is>
      </c>
      <c r="TI36" t="inlineStr">
        <is>
          <t>0x00000060</t>
        </is>
      </c>
      <c r="TJ36" t="inlineStr">
        <is>
          <t>0x00000060</t>
        </is>
      </c>
      <c r="TK36" t="inlineStr">
        <is>
          <t>0x00000060</t>
        </is>
      </c>
      <c r="TL36" t="inlineStr">
        <is>
          <t>0x00000060</t>
        </is>
      </c>
      <c r="TM36" t="inlineStr">
        <is>
          <t>0x00000060</t>
        </is>
      </c>
      <c r="TN36" t="inlineStr">
        <is>
          <t>0x00000060</t>
        </is>
      </c>
      <c r="TO36" t="inlineStr">
        <is>
          <t>0x00000060</t>
        </is>
      </c>
      <c r="TP36" t="inlineStr">
        <is>
          <t>0x00000060</t>
        </is>
      </c>
      <c r="TQ36" t="inlineStr">
        <is>
          <t>0x00000060</t>
        </is>
      </c>
      <c r="TR36" t="inlineStr">
        <is>
          <t>0x00000060</t>
        </is>
      </c>
      <c r="TS36" t="inlineStr">
        <is>
          <t>0x00000060</t>
        </is>
      </c>
      <c r="TT36" t="inlineStr">
        <is>
          <t>0x00000060</t>
        </is>
      </c>
      <c r="TU36" t="inlineStr">
        <is>
          <t>0x00000060</t>
        </is>
      </c>
      <c r="TV36" t="inlineStr">
        <is>
          <t>0x00000060</t>
        </is>
      </c>
      <c r="TW36" t="inlineStr">
        <is>
          <t>0x00000060</t>
        </is>
      </c>
      <c r="TX36" t="inlineStr">
        <is>
          <t>0x00000060</t>
        </is>
      </c>
      <c r="TY36" t="inlineStr">
        <is>
          <t>0x00000060</t>
        </is>
      </c>
      <c r="TZ36" t="inlineStr">
        <is>
          <t>0x00000060</t>
        </is>
      </c>
      <c r="UA36" t="inlineStr">
        <is>
          <t>0x00000060</t>
        </is>
      </c>
      <c r="UB36" t="inlineStr">
        <is>
          <t>0x00000060</t>
        </is>
      </c>
      <c r="UC36" t="inlineStr">
        <is>
          <t>0x00000060</t>
        </is>
      </c>
      <c r="UD36" t="inlineStr">
        <is>
          <t>0x00000060</t>
        </is>
      </c>
      <c r="UE36" t="inlineStr">
        <is>
          <t>0x00000060</t>
        </is>
      </c>
      <c r="UF36" t="inlineStr">
        <is>
          <t>0x00000060</t>
        </is>
      </c>
      <c r="UG36" t="inlineStr">
        <is>
          <t>0x00000060</t>
        </is>
      </c>
      <c r="UH36" t="inlineStr">
        <is>
          <t>0x00000060</t>
        </is>
      </c>
      <c r="UI36" t="inlineStr">
        <is>
          <t>0x00000060</t>
        </is>
      </c>
      <c r="UJ36" t="inlineStr">
        <is>
          <t>0x00000060</t>
        </is>
      </c>
      <c r="UK36" t="inlineStr">
        <is>
          <t>0x00000060</t>
        </is>
      </c>
      <c r="UL36" t="inlineStr">
        <is>
          <t>0x00000060</t>
        </is>
      </c>
      <c r="UM36" t="inlineStr">
        <is>
          <t>0x00000060</t>
        </is>
      </c>
      <c r="UN36" t="inlineStr">
        <is>
          <t>0x00000060</t>
        </is>
      </c>
      <c r="UO36" t="inlineStr">
        <is>
          <t>0x00000060</t>
        </is>
      </c>
      <c r="UP36" t="inlineStr">
        <is>
          <t>0x00000060</t>
        </is>
      </c>
      <c r="UQ36" t="inlineStr">
        <is>
          <t>0x00000060</t>
        </is>
      </c>
      <c r="UR36" t="inlineStr">
        <is>
          <t>0x00000060</t>
        </is>
      </c>
      <c r="US36" t="inlineStr">
        <is>
          <t>0x00000060</t>
        </is>
      </c>
      <c r="UT36" t="inlineStr">
        <is>
          <t>0x00000060</t>
        </is>
      </c>
      <c r="UU36" t="inlineStr">
        <is>
          <t>0x00000060</t>
        </is>
      </c>
      <c r="UV36" t="inlineStr">
        <is>
          <t>0x00000060</t>
        </is>
      </c>
      <c r="UW36" t="inlineStr">
        <is>
          <t>0x00000060</t>
        </is>
      </c>
      <c r="UX36" t="inlineStr">
        <is>
          <t>0x00000060</t>
        </is>
      </c>
      <c r="UY36" t="inlineStr">
        <is>
          <t>0x00000060</t>
        </is>
      </c>
      <c r="UZ36" t="inlineStr">
        <is>
          <t>0x00000060</t>
        </is>
      </c>
      <c r="VA36" t="inlineStr">
        <is>
          <t>0x00000060</t>
        </is>
      </c>
      <c r="VB36" t="inlineStr">
        <is>
          <t>0x00000060</t>
        </is>
      </c>
      <c r="VC36" t="inlineStr">
        <is>
          <t>0x00000060</t>
        </is>
      </c>
      <c r="VD36" t="inlineStr">
        <is>
          <t>0x00000060</t>
        </is>
      </c>
      <c r="VE36" t="inlineStr">
        <is>
          <t>0x00000060</t>
        </is>
      </c>
      <c r="VF36" t="inlineStr">
        <is>
          <t>0x00000060</t>
        </is>
      </c>
      <c r="VG36" t="inlineStr">
        <is>
          <t>0x00000060</t>
        </is>
      </c>
      <c r="VH36" t="inlineStr">
        <is>
          <t>0x00000060</t>
        </is>
      </c>
      <c r="VI36" t="inlineStr">
        <is>
          <t>0x00000060</t>
        </is>
      </c>
      <c r="VJ36" t="inlineStr">
        <is>
          <t>0x00000060</t>
        </is>
      </c>
      <c r="VK36" t="inlineStr">
        <is>
          <t>0x00000060</t>
        </is>
      </c>
      <c r="VL36" t="inlineStr">
        <is>
          <t>0x00000060</t>
        </is>
      </c>
      <c r="VM36" t="inlineStr">
        <is>
          <t>0x00000060</t>
        </is>
      </c>
      <c r="VN36" t="inlineStr">
        <is>
          <t>0x00000060</t>
        </is>
      </c>
      <c r="VO36" t="inlineStr">
        <is>
          <t>0x00000060</t>
        </is>
      </c>
      <c r="VP36" t="inlineStr">
        <is>
          <t>0x00000060</t>
        </is>
      </c>
      <c r="VQ36" t="inlineStr">
        <is>
          <t>0x00000060</t>
        </is>
      </c>
      <c r="VR36" t="inlineStr">
        <is>
          <t>0x00000060</t>
        </is>
      </c>
      <c r="VS36" t="inlineStr">
        <is>
          <t>0x00000060</t>
        </is>
      </c>
      <c r="VT36" t="inlineStr">
        <is>
          <t>0x00000060</t>
        </is>
      </c>
      <c r="VU36" t="inlineStr">
        <is>
          <t>0x00000060</t>
        </is>
      </c>
      <c r="VV36" t="inlineStr">
        <is>
          <t>0x00000060</t>
        </is>
      </c>
      <c r="VW36" t="inlineStr">
        <is>
          <t>0x00000060</t>
        </is>
      </c>
      <c r="VX36" t="inlineStr">
        <is>
          <t>0x00000060</t>
        </is>
      </c>
      <c r="VY36" t="inlineStr">
        <is>
          <t>0x00000060</t>
        </is>
      </c>
      <c r="VZ36" t="inlineStr">
        <is>
          <t>0x00000060</t>
        </is>
      </c>
      <c r="WA36" t="inlineStr">
        <is>
          <t>0x00000060</t>
        </is>
      </c>
      <c r="WB36" t="inlineStr">
        <is>
          <t>0x00000060</t>
        </is>
      </c>
      <c r="WC36" t="inlineStr">
        <is>
          <t>0x00000060</t>
        </is>
      </c>
      <c r="WD36" t="inlineStr">
        <is>
          <t>0x00000060</t>
        </is>
      </c>
      <c r="WE36" t="inlineStr">
        <is>
          <t>0x00000060</t>
        </is>
      </c>
      <c r="WF36" t="inlineStr">
        <is>
          <t>0x00000060</t>
        </is>
      </c>
      <c r="WG36" t="inlineStr">
        <is>
          <t>0x00000060</t>
        </is>
      </c>
      <c r="WH36" t="inlineStr">
        <is>
          <t>0x00000060</t>
        </is>
      </c>
      <c r="WI36" t="inlineStr">
        <is>
          <t>0x00000060</t>
        </is>
      </c>
      <c r="WJ36" t="inlineStr">
        <is>
          <t>0x00000060</t>
        </is>
      </c>
      <c r="WK36" t="inlineStr">
        <is>
          <t>0x00000060</t>
        </is>
      </c>
      <c r="WL36" t="inlineStr">
        <is>
          <t>0x00000060</t>
        </is>
      </c>
      <c r="WM36" t="inlineStr">
        <is>
          <t>0x00000060</t>
        </is>
      </c>
      <c r="WN36" t="inlineStr">
        <is>
          <t>0x00000060</t>
        </is>
      </c>
      <c r="WO36" t="inlineStr">
        <is>
          <t>0x00000060</t>
        </is>
      </c>
      <c r="WP36" t="inlineStr">
        <is>
          <t>0x00000060</t>
        </is>
      </c>
      <c r="WQ36" t="inlineStr">
        <is>
          <t>0x00000060</t>
        </is>
      </c>
      <c r="WR36" t="inlineStr">
        <is>
          <t>0x00000060</t>
        </is>
      </c>
      <c r="WS36" t="inlineStr">
        <is>
          <t>0x00000060</t>
        </is>
      </c>
      <c r="WT36" t="inlineStr">
        <is>
          <t>0x00000060</t>
        </is>
      </c>
      <c r="WU36" t="inlineStr">
        <is>
          <t>0x00000060</t>
        </is>
      </c>
      <c r="WV36" t="inlineStr">
        <is>
          <t>0x00000060</t>
        </is>
      </c>
      <c r="WW36" t="inlineStr">
        <is>
          <t>0x00000060</t>
        </is>
      </c>
      <c r="WX36" t="inlineStr">
        <is>
          <t>0x00000060</t>
        </is>
      </c>
      <c r="WY36" t="inlineStr">
        <is>
          <t>0x00000060</t>
        </is>
      </c>
      <c r="WZ36" t="inlineStr">
        <is>
          <t>0x00000060</t>
        </is>
      </c>
      <c r="XA36" t="inlineStr">
        <is>
          <t>0x00000060</t>
        </is>
      </c>
      <c r="XB36" t="inlineStr">
        <is>
          <t>0x00000060</t>
        </is>
      </c>
      <c r="XC36" t="inlineStr">
        <is>
          <t>0x00000060</t>
        </is>
      </c>
      <c r="XD36" t="inlineStr">
        <is>
          <t>0x00000060</t>
        </is>
      </c>
      <c r="XE36" t="inlineStr">
        <is>
          <t>0x00000060</t>
        </is>
      </c>
      <c r="XF36" t="inlineStr">
        <is>
          <t>0x00000060</t>
        </is>
      </c>
      <c r="XG36" t="inlineStr">
        <is>
          <t>0x00000060</t>
        </is>
      </c>
      <c r="XH36" t="inlineStr">
        <is>
          <t>0x00000060</t>
        </is>
      </c>
      <c r="XI36" t="inlineStr">
        <is>
          <t>0x00000060</t>
        </is>
      </c>
      <c r="XJ36" t="inlineStr">
        <is>
          <t>0x00000060</t>
        </is>
      </c>
      <c r="XK36" t="inlineStr">
        <is>
          <t>0x00000060</t>
        </is>
      </c>
      <c r="XL36" t="inlineStr">
        <is>
          <t>0x00000060</t>
        </is>
      </c>
      <c r="XM36" t="inlineStr">
        <is>
          <t>0x00000060</t>
        </is>
      </c>
    </row>
    <row r="37">
      <c r="B37" t="inlineStr">
        <is>
          <t>0x00002860</t>
        </is>
      </c>
      <c r="C37" t="inlineStr">
        <is>
          <t>0x00002860</t>
        </is>
      </c>
      <c r="D37" t="inlineStr">
        <is>
          <t>0x00002860</t>
        </is>
      </c>
      <c r="E37" t="inlineStr">
        <is>
          <t>0x00002860</t>
        </is>
      </c>
      <c r="F37" t="inlineStr">
        <is>
          <t>0x00002860</t>
        </is>
      </c>
      <c r="G37" t="inlineStr">
        <is>
          <t>0x00002860</t>
        </is>
      </c>
      <c r="H37" t="inlineStr">
        <is>
          <t>0x00002860</t>
        </is>
      </c>
      <c r="I37" t="inlineStr">
        <is>
          <t>0x00002860</t>
        </is>
      </c>
      <c r="J37" t="inlineStr">
        <is>
          <t>0x00002860</t>
        </is>
      </c>
      <c r="K37" t="inlineStr">
        <is>
          <t>0x00002860</t>
        </is>
      </c>
      <c r="L37" t="inlineStr">
        <is>
          <t>0x00002860</t>
        </is>
      </c>
      <c r="M37" t="inlineStr">
        <is>
          <t>0x00002860</t>
        </is>
      </c>
      <c r="N37" t="inlineStr">
        <is>
          <t>0x00002860</t>
        </is>
      </c>
      <c r="O37" t="inlineStr">
        <is>
          <t>0x00002860</t>
        </is>
      </c>
      <c r="P37" t="inlineStr">
        <is>
          <t>0x00002860</t>
        </is>
      </c>
      <c r="Q37" t="inlineStr">
        <is>
          <t>0x00002860</t>
        </is>
      </c>
      <c r="R37" t="inlineStr">
        <is>
          <t>0x00002860</t>
        </is>
      </c>
      <c r="S37" t="inlineStr">
        <is>
          <t>0x00002860</t>
        </is>
      </c>
      <c r="T37" t="inlineStr">
        <is>
          <t>0x00002860</t>
        </is>
      </c>
      <c r="U37" t="inlineStr">
        <is>
          <t>0x00002860</t>
        </is>
      </c>
      <c r="V37" t="inlineStr">
        <is>
          <t>0x00002860</t>
        </is>
      </c>
      <c r="W37" t="inlineStr">
        <is>
          <t>0x00002860</t>
        </is>
      </c>
      <c r="X37" t="inlineStr">
        <is>
          <t>0x00002860</t>
        </is>
      </c>
      <c r="Y37" t="inlineStr">
        <is>
          <t>0x00002860</t>
        </is>
      </c>
      <c r="Z37" t="inlineStr">
        <is>
          <t>0x00002860</t>
        </is>
      </c>
      <c r="AA37" t="inlineStr">
        <is>
          <t>0x00002860</t>
        </is>
      </c>
      <c r="AB37" t="inlineStr">
        <is>
          <t>0x00002860</t>
        </is>
      </c>
      <c r="AC37" t="inlineStr">
        <is>
          <t>0x00002860</t>
        </is>
      </c>
      <c r="AD37" t="inlineStr">
        <is>
          <t>0x00002860</t>
        </is>
      </c>
      <c r="AE37" t="inlineStr">
        <is>
          <t>0x00002860</t>
        </is>
      </c>
      <c r="AF37" t="inlineStr">
        <is>
          <t>0x00002860</t>
        </is>
      </c>
      <c r="AG37" t="inlineStr">
        <is>
          <t>0x00002860</t>
        </is>
      </c>
      <c r="AH37" t="inlineStr">
        <is>
          <t>0x00002860</t>
        </is>
      </c>
      <c r="AI37" t="inlineStr">
        <is>
          <t>0x00002860</t>
        </is>
      </c>
      <c r="AJ37" t="inlineStr">
        <is>
          <t>0x00002860</t>
        </is>
      </c>
      <c r="AK37" t="inlineStr">
        <is>
          <t>0x00002860</t>
        </is>
      </c>
      <c r="AL37" t="inlineStr">
        <is>
          <t>0x00002860</t>
        </is>
      </c>
      <c r="AM37" t="inlineStr">
        <is>
          <t>0x00002860</t>
        </is>
      </c>
      <c r="AN37" t="inlineStr">
        <is>
          <t>0x00002860</t>
        </is>
      </c>
      <c r="AO37" t="inlineStr">
        <is>
          <t>0x00002860</t>
        </is>
      </c>
      <c r="AP37" t="inlineStr">
        <is>
          <t>0x00002860</t>
        </is>
      </c>
      <c r="AQ37" t="inlineStr">
        <is>
          <t>0x00002860</t>
        </is>
      </c>
      <c r="AR37" t="inlineStr">
        <is>
          <t>0x00002860</t>
        </is>
      </c>
      <c r="AS37" t="inlineStr">
        <is>
          <t>0x00002860</t>
        </is>
      </c>
      <c r="AT37" t="inlineStr">
        <is>
          <t>0x00002860</t>
        </is>
      </c>
      <c r="AU37" t="inlineStr">
        <is>
          <t>0x00002860</t>
        </is>
      </c>
      <c r="AV37" t="inlineStr">
        <is>
          <t>0x00002860</t>
        </is>
      </c>
      <c r="AW37" t="inlineStr">
        <is>
          <t>0x00002860</t>
        </is>
      </c>
      <c r="AX37" t="inlineStr">
        <is>
          <t>0x00002860</t>
        </is>
      </c>
      <c r="AY37" t="inlineStr">
        <is>
          <t>0x00002860</t>
        </is>
      </c>
      <c r="AZ37" t="inlineStr">
        <is>
          <t>0x00002860</t>
        </is>
      </c>
      <c r="BA37" t="inlineStr">
        <is>
          <t>0x00002860</t>
        </is>
      </c>
      <c r="BB37" t="inlineStr">
        <is>
          <t>0x00002860</t>
        </is>
      </c>
      <c r="BC37" t="inlineStr">
        <is>
          <t>0x00002860</t>
        </is>
      </c>
      <c r="BD37" t="inlineStr">
        <is>
          <t>0x00002860</t>
        </is>
      </c>
      <c r="BE37" t="inlineStr">
        <is>
          <t>0x00002860</t>
        </is>
      </c>
      <c r="BF37" t="inlineStr">
        <is>
          <t>0x00002860</t>
        </is>
      </c>
      <c r="BG37" t="inlineStr">
        <is>
          <t>0x00002860</t>
        </is>
      </c>
      <c r="BH37" t="inlineStr">
        <is>
          <t>0x00002860</t>
        </is>
      </c>
      <c r="BI37" t="inlineStr">
        <is>
          <t>0x00002860</t>
        </is>
      </c>
      <c r="BJ37" t="inlineStr">
        <is>
          <t>0x00002860</t>
        </is>
      </c>
      <c r="BK37" t="inlineStr">
        <is>
          <t>0x00002860</t>
        </is>
      </c>
      <c r="BL37" t="inlineStr">
        <is>
          <t>0x00002860</t>
        </is>
      </c>
      <c r="BM37" t="inlineStr">
        <is>
          <t>0x00002860</t>
        </is>
      </c>
      <c r="BN37" t="inlineStr">
        <is>
          <t>0x00002860</t>
        </is>
      </c>
      <c r="BO37" t="inlineStr">
        <is>
          <t>0x00002860</t>
        </is>
      </c>
      <c r="BP37" t="inlineStr">
        <is>
          <t>0x00002860</t>
        </is>
      </c>
      <c r="BQ37" t="inlineStr">
        <is>
          <t>0x00002860</t>
        </is>
      </c>
      <c r="BR37" t="inlineStr">
        <is>
          <t>0x00002860</t>
        </is>
      </c>
      <c r="BS37" t="inlineStr">
        <is>
          <t>0x00002860</t>
        </is>
      </c>
      <c r="BT37" t="inlineStr">
        <is>
          <t>0x00002860</t>
        </is>
      </c>
      <c r="BU37" t="inlineStr">
        <is>
          <t>0x00002860</t>
        </is>
      </c>
      <c r="BV37" t="inlineStr">
        <is>
          <t>0x00002860</t>
        </is>
      </c>
      <c r="BW37" t="inlineStr">
        <is>
          <t>0x00002860</t>
        </is>
      </c>
      <c r="BX37" t="inlineStr">
        <is>
          <t>0x00002860</t>
        </is>
      </c>
      <c r="BY37" t="inlineStr">
        <is>
          <t>0x00002860</t>
        </is>
      </c>
      <c r="BZ37" t="inlineStr">
        <is>
          <t>0x00002860</t>
        </is>
      </c>
      <c r="CA37" t="inlineStr">
        <is>
          <t>0x00002860</t>
        </is>
      </c>
      <c r="CB37" t="inlineStr">
        <is>
          <t>0x00002860</t>
        </is>
      </c>
      <c r="CC37" t="inlineStr">
        <is>
          <t>0x00002860</t>
        </is>
      </c>
      <c r="CD37" t="inlineStr">
        <is>
          <t>0x00002860</t>
        </is>
      </c>
      <c r="CE37" t="inlineStr">
        <is>
          <t>0x00002860</t>
        </is>
      </c>
      <c r="CF37" t="inlineStr">
        <is>
          <t>0x00002860</t>
        </is>
      </c>
      <c r="CG37" t="inlineStr">
        <is>
          <t>0x00002860</t>
        </is>
      </c>
      <c r="CH37" t="inlineStr">
        <is>
          <t>0x00002860</t>
        </is>
      </c>
      <c r="CI37" t="inlineStr">
        <is>
          <t>0x00002860</t>
        </is>
      </c>
      <c r="CJ37" t="inlineStr">
        <is>
          <t>0x00002860</t>
        </is>
      </c>
      <c r="CK37" t="inlineStr">
        <is>
          <t>0x00002860</t>
        </is>
      </c>
      <c r="CL37" t="inlineStr">
        <is>
          <t>0x00002860</t>
        </is>
      </c>
      <c r="CM37" t="inlineStr">
        <is>
          <t>0x00002860</t>
        </is>
      </c>
      <c r="CN37" t="inlineStr">
        <is>
          <t>0x00002860</t>
        </is>
      </c>
      <c r="CO37" t="inlineStr">
        <is>
          <t>0x00002860</t>
        </is>
      </c>
      <c r="CP37" t="inlineStr">
        <is>
          <t>0x00002860</t>
        </is>
      </c>
      <c r="CQ37" t="inlineStr">
        <is>
          <t>0x00002860</t>
        </is>
      </c>
      <c r="CR37" t="inlineStr">
        <is>
          <t>0x00002860</t>
        </is>
      </c>
      <c r="CS37" t="inlineStr">
        <is>
          <t>0x00002860</t>
        </is>
      </c>
      <c r="CT37" t="inlineStr">
        <is>
          <t>0x00002860</t>
        </is>
      </c>
      <c r="CU37" t="inlineStr">
        <is>
          <t>0x00002860</t>
        </is>
      </c>
      <c r="CV37" t="inlineStr">
        <is>
          <t>0x00002860</t>
        </is>
      </c>
      <c r="CW37" t="inlineStr">
        <is>
          <t>0x00002860</t>
        </is>
      </c>
      <c r="CX37" t="inlineStr">
        <is>
          <t>0x00002860</t>
        </is>
      </c>
      <c r="CY37" t="inlineStr">
        <is>
          <t>0x00002860</t>
        </is>
      </c>
      <c r="CZ37" t="inlineStr">
        <is>
          <t>0x00002860</t>
        </is>
      </c>
      <c r="DA37" t="inlineStr">
        <is>
          <t>0x00002860</t>
        </is>
      </c>
      <c r="DB37" t="inlineStr">
        <is>
          <t>0x00002860</t>
        </is>
      </c>
      <c r="DC37" t="inlineStr">
        <is>
          <t>0x00002860</t>
        </is>
      </c>
      <c r="DD37" t="inlineStr">
        <is>
          <t>0x00002860</t>
        </is>
      </c>
      <c r="DE37" t="inlineStr">
        <is>
          <t>0x00002860</t>
        </is>
      </c>
      <c r="DF37" t="inlineStr">
        <is>
          <t>0x00002860</t>
        </is>
      </c>
      <c r="DG37" t="inlineStr">
        <is>
          <t>0x00002860</t>
        </is>
      </c>
      <c r="DH37" t="inlineStr">
        <is>
          <t>0x00002860</t>
        </is>
      </c>
      <c r="DI37" t="inlineStr">
        <is>
          <t>0x00002860</t>
        </is>
      </c>
      <c r="DJ37" t="inlineStr">
        <is>
          <t>0x00002860</t>
        </is>
      </c>
      <c r="DK37" t="inlineStr">
        <is>
          <t>0x00002860</t>
        </is>
      </c>
      <c r="DL37" t="inlineStr">
        <is>
          <t>0x00002860</t>
        </is>
      </c>
      <c r="DM37" t="inlineStr">
        <is>
          <t>0x00002860</t>
        </is>
      </c>
      <c r="DN37" t="inlineStr">
        <is>
          <t>0x00002860</t>
        </is>
      </c>
      <c r="DO37" t="inlineStr">
        <is>
          <t>0x00002860</t>
        </is>
      </c>
      <c r="DP37" t="inlineStr">
        <is>
          <t>0x00002860</t>
        </is>
      </c>
      <c r="DQ37" t="inlineStr">
        <is>
          <t>0x00002860</t>
        </is>
      </c>
      <c r="DR37" t="inlineStr">
        <is>
          <t>0x00002860</t>
        </is>
      </c>
      <c r="DS37" t="inlineStr">
        <is>
          <t>0x00002860</t>
        </is>
      </c>
      <c r="DT37" t="inlineStr">
        <is>
          <t>0x00002860</t>
        </is>
      </c>
      <c r="DU37" t="inlineStr">
        <is>
          <t>0x00002860</t>
        </is>
      </c>
      <c r="DV37" t="inlineStr">
        <is>
          <t>0x00002860</t>
        </is>
      </c>
      <c r="DW37" t="inlineStr">
        <is>
          <t>0x00002860</t>
        </is>
      </c>
      <c r="DX37" t="inlineStr">
        <is>
          <t>0x00002860</t>
        </is>
      </c>
      <c r="DY37" t="inlineStr">
        <is>
          <t>0x00002860</t>
        </is>
      </c>
      <c r="DZ37" t="inlineStr">
        <is>
          <t>0x00002860</t>
        </is>
      </c>
      <c r="EA37" t="inlineStr">
        <is>
          <t>0x00002860</t>
        </is>
      </c>
      <c r="EB37" t="inlineStr">
        <is>
          <t>0x00002860</t>
        </is>
      </c>
      <c r="EC37" t="inlineStr">
        <is>
          <t>0x00002860</t>
        </is>
      </c>
      <c r="ED37" t="inlineStr">
        <is>
          <t>0x00002860</t>
        </is>
      </c>
      <c r="EE37" t="inlineStr">
        <is>
          <t>0x00002860</t>
        </is>
      </c>
      <c r="EF37" t="inlineStr">
        <is>
          <t>0x00002860</t>
        </is>
      </c>
      <c r="EG37" t="inlineStr">
        <is>
          <t>0x00002860</t>
        </is>
      </c>
      <c r="EH37" t="inlineStr">
        <is>
          <t>0x00002860</t>
        </is>
      </c>
      <c r="EI37" t="inlineStr">
        <is>
          <t>0x00002860</t>
        </is>
      </c>
      <c r="EJ37" t="inlineStr">
        <is>
          <t>0x00002860</t>
        </is>
      </c>
      <c r="EK37" t="inlineStr">
        <is>
          <t>0x00002860</t>
        </is>
      </c>
      <c r="EL37" t="inlineStr">
        <is>
          <t>0x00002860</t>
        </is>
      </c>
      <c r="EM37" t="inlineStr">
        <is>
          <t>0x00002860</t>
        </is>
      </c>
      <c r="EN37" t="inlineStr">
        <is>
          <t>0x00002860</t>
        </is>
      </c>
      <c r="EO37" t="inlineStr">
        <is>
          <t>0x00002860</t>
        </is>
      </c>
      <c r="EP37" t="inlineStr">
        <is>
          <t>0x00002860</t>
        </is>
      </c>
      <c r="EQ37" t="inlineStr">
        <is>
          <t>0x00002860</t>
        </is>
      </c>
      <c r="ER37" t="inlineStr">
        <is>
          <t>0x00002860</t>
        </is>
      </c>
      <c r="ES37" t="inlineStr">
        <is>
          <t>0x00002860</t>
        </is>
      </c>
      <c r="ET37" t="inlineStr">
        <is>
          <t>0x00002860</t>
        </is>
      </c>
      <c r="EU37" t="inlineStr">
        <is>
          <t>0x00002860</t>
        </is>
      </c>
      <c r="EV37" t="inlineStr">
        <is>
          <t>0x00002860</t>
        </is>
      </c>
      <c r="EW37" t="inlineStr">
        <is>
          <t>0x00002860</t>
        </is>
      </c>
      <c r="EX37" t="inlineStr">
        <is>
          <t>0x00002860</t>
        </is>
      </c>
      <c r="EY37" t="inlineStr">
        <is>
          <t>0x00002860</t>
        </is>
      </c>
      <c r="EZ37" t="inlineStr">
        <is>
          <t>0x00002860</t>
        </is>
      </c>
      <c r="FA37" t="inlineStr">
        <is>
          <t>0x00002860</t>
        </is>
      </c>
      <c r="FB37" t="inlineStr">
        <is>
          <t>0x00002860</t>
        </is>
      </c>
      <c r="FC37" t="inlineStr">
        <is>
          <t>0x00002860</t>
        </is>
      </c>
      <c r="FD37" t="inlineStr">
        <is>
          <t>0x00002860</t>
        </is>
      </c>
      <c r="FE37" t="inlineStr">
        <is>
          <t>0x00002860</t>
        </is>
      </c>
      <c r="FF37" t="inlineStr">
        <is>
          <t>0x00002860</t>
        </is>
      </c>
      <c r="FG37" t="inlineStr">
        <is>
          <t>0x00002860</t>
        </is>
      </c>
      <c r="FH37" t="inlineStr">
        <is>
          <t>0x00002860</t>
        </is>
      </c>
      <c r="FI37" t="inlineStr">
        <is>
          <t>0x00002860</t>
        </is>
      </c>
      <c r="FJ37" t="inlineStr">
        <is>
          <t>0x00002860</t>
        </is>
      </c>
      <c r="FK37" t="inlineStr">
        <is>
          <t>0x00002860</t>
        </is>
      </c>
      <c r="FL37" t="inlineStr">
        <is>
          <t>0x00002860</t>
        </is>
      </c>
      <c r="FM37" t="inlineStr">
        <is>
          <t>0x00002860</t>
        </is>
      </c>
      <c r="FN37" t="inlineStr">
        <is>
          <t>0x00002860</t>
        </is>
      </c>
      <c r="FO37" t="inlineStr">
        <is>
          <t>0x00002860</t>
        </is>
      </c>
      <c r="FP37" t="inlineStr">
        <is>
          <t>0x00002860</t>
        </is>
      </c>
      <c r="FQ37" t="inlineStr">
        <is>
          <t>0x00002860</t>
        </is>
      </c>
      <c r="FR37" t="inlineStr">
        <is>
          <t>0x00002860</t>
        </is>
      </c>
      <c r="FS37" t="inlineStr">
        <is>
          <t>0x00002860</t>
        </is>
      </c>
      <c r="FT37" t="inlineStr">
        <is>
          <t>0x00002860</t>
        </is>
      </c>
      <c r="FU37" t="inlineStr">
        <is>
          <t>0x00002860</t>
        </is>
      </c>
      <c r="FV37" t="inlineStr">
        <is>
          <t>0x00002860</t>
        </is>
      </c>
      <c r="FW37" t="inlineStr">
        <is>
          <t>0x00002860</t>
        </is>
      </c>
      <c r="FX37" t="inlineStr">
        <is>
          <t>0x00002860</t>
        </is>
      </c>
      <c r="FY37" t="inlineStr">
        <is>
          <t>0x00002860</t>
        </is>
      </c>
      <c r="FZ37" t="inlineStr">
        <is>
          <t>0x00002860</t>
        </is>
      </c>
      <c r="GA37" t="inlineStr">
        <is>
          <t>0x00002860</t>
        </is>
      </c>
      <c r="GB37" t="inlineStr">
        <is>
          <t>0x00002860</t>
        </is>
      </c>
      <c r="GC37" t="inlineStr">
        <is>
          <t>0x00002860</t>
        </is>
      </c>
      <c r="GD37" t="inlineStr">
        <is>
          <t>0x00002860</t>
        </is>
      </c>
      <c r="GE37" t="inlineStr">
        <is>
          <t>0x00002860</t>
        </is>
      </c>
      <c r="GF37" t="inlineStr">
        <is>
          <t>0x00002860</t>
        </is>
      </c>
      <c r="GG37" t="inlineStr">
        <is>
          <t>0x00002860</t>
        </is>
      </c>
      <c r="GH37" t="inlineStr">
        <is>
          <t>0x00002860</t>
        </is>
      </c>
      <c r="GI37" t="inlineStr">
        <is>
          <t>0x00002860</t>
        </is>
      </c>
      <c r="GJ37" t="inlineStr">
        <is>
          <t>0x00002860</t>
        </is>
      </c>
      <c r="GK37" t="inlineStr">
        <is>
          <t>0x00002860</t>
        </is>
      </c>
      <c r="GL37" t="inlineStr">
        <is>
          <t>0x00002860</t>
        </is>
      </c>
      <c r="GM37" t="inlineStr">
        <is>
          <t>0x00002860</t>
        </is>
      </c>
      <c r="GN37" t="inlineStr">
        <is>
          <t>0x00002860</t>
        </is>
      </c>
      <c r="GO37" t="inlineStr">
        <is>
          <t>0x00002860</t>
        </is>
      </c>
      <c r="GP37" t="inlineStr">
        <is>
          <t>0x00002860</t>
        </is>
      </c>
      <c r="GQ37" t="inlineStr">
        <is>
          <t>0x00002860</t>
        </is>
      </c>
      <c r="GR37" t="inlineStr">
        <is>
          <t>0x00002860</t>
        </is>
      </c>
      <c r="GS37" t="inlineStr">
        <is>
          <t>0x00002860</t>
        </is>
      </c>
      <c r="GT37" t="inlineStr">
        <is>
          <t>0x00002860</t>
        </is>
      </c>
      <c r="GU37" t="inlineStr">
        <is>
          <t>0x00002860</t>
        </is>
      </c>
      <c r="GV37" t="inlineStr">
        <is>
          <t>0x00002860</t>
        </is>
      </c>
      <c r="GW37" t="inlineStr">
        <is>
          <t>0x00002860</t>
        </is>
      </c>
      <c r="GX37" t="inlineStr">
        <is>
          <t>0x00002860</t>
        </is>
      </c>
      <c r="GY37" t="inlineStr">
        <is>
          <t>0x00002860</t>
        </is>
      </c>
      <c r="GZ37" t="inlineStr">
        <is>
          <t>0x00002860</t>
        </is>
      </c>
      <c r="HA37" t="inlineStr">
        <is>
          <t>0x00002860</t>
        </is>
      </c>
      <c r="HB37" t="inlineStr">
        <is>
          <t>0x00002860</t>
        </is>
      </c>
      <c r="HC37" t="inlineStr">
        <is>
          <t>0x00002860</t>
        </is>
      </c>
      <c r="HD37" t="inlineStr">
        <is>
          <t>0x00002860</t>
        </is>
      </c>
      <c r="HE37" t="inlineStr">
        <is>
          <t>0x00002860</t>
        </is>
      </c>
      <c r="HF37" t="inlineStr">
        <is>
          <t>0x00002860</t>
        </is>
      </c>
      <c r="HG37" t="inlineStr">
        <is>
          <t>0x00002860</t>
        </is>
      </c>
      <c r="HH37" t="inlineStr">
        <is>
          <t>0x00002860</t>
        </is>
      </c>
      <c r="HI37" t="inlineStr">
        <is>
          <t>0x00002860</t>
        </is>
      </c>
      <c r="HJ37" t="inlineStr">
        <is>
          <t>0x00002860</t>
        </is>
      </c>
      <c r="HK37" t="inlineStr">
        <is>
          <t>0x00002860</t>
        </is>
      </c>
      <c r="HL37" t="inlineStr">
        <is>
          <t>0x00002860</t>
        </is>
      </c>
      <c r="HM37" t="inlineStr">
        <is>
          <t>0x00002860</t>
        </is>
      </c>
      <c r="HN37" t="inlineStr">
        <is>
          <t>0x00002860</t>
        </is>
      </c>
      <c r="HO37" t="inlineStr">
        <is>
          <t>0x00002860</t>
        </is>
      </c>
      <c r="HP37" t="inlineStr">
        <is>
          <t>0x00002860</t>
        </is>
      </c>
      <c r="HQ37" t="inlineStr">
        <is>
          <t>0x00002860</t>
        </is>
      </c>
      <c r="HR37" t="inlineStr">
        <is>
          <t>0x00002860</t>
        </is>
      </c>
      <c r="HS37" t="inlineStr">
        <is>
          <t>0x00002860</t>
        </is>
      </c>
      <c r="HT37" t="inlineStr">
        <is>
          <t>0x00002860</t>
        </is>
      </c>
      <c r="HU37" t="inlineStr">
        <is>
          <t>0x00002860</t>
        </is>
      </c>
      <c r="HV37" t="inlineStr">
        <is>
          <t>0x00002860</t>
        </is>
      </c>
      <c r="HW37" t="inlineStr">
        <is>
          <t>0x00002860</t>
        </is>
      </c>
      <c r="HX37" t="inlineStr">
        <is>
          <t>0x00002860</t>
        </is>
      </c>
      <c r="HY37" t="inlineStr">
        <is>
          <t>0x00002860</t>
        </is>
      </c>
      <c r="HZ37" t="inlineStr">
        <is>
          <t>0x00002860</t>
        </is>
      </c>
      <c r="IA37" t="inlineStr">
        <is>
          <t>0x00002860</t>
        </is>
      </c>
      <c r="IB37" t="inlineStr">
        <is>
          <t>0x00002860</t>
        </is>
      </c>
      <c r="IC37" t="inlineStr">
        <is>
          <t>0x00002860</t>
        </is>
      </c>
      <c r="ID37" t="inlineStr">
        <is>
          <t>0x00002860</t>
        </is>
      </c>
      <c r="IE37" t="inlineStr">
        <is>
          <t>0x00002860</t>
        </is>
      </c>
      <c r="IF37" t="inlineStr">
        <is>
          <t>0x00002860</t>
        </is>
      </c>
      <c r="IG37" t="inlineStr">
        <is>
          <t>0x00002860</t>
        </is>
      </c>
      <c r="IH37" t="inlineStr">
        <is>
          <t>0x00002860</t>
        </is>
      </c>
      <c r="II37" t="inlineStr">
        <is>
          <t>0x00002860</t>
        </is>
      </c>
      <c r="IJ37" t="inlineStr">
        <is>
          <t>0x00002860</t>
        </is>
      </c>
      <c r="IK37" t="inlineStr">
        <is>
          <t>0x00002860</t>
        </is>
      </c>
      <c r="IL37" t="inlineStr">
        <is>
          <t>0x00002860</t>
        </is>
      </c>
      <c r="IM37" t="inlineStr">
        <is>
          <t>0x00002860</t>
        </is>
      </c>
      <c r="IN37" t="inlineStr">
        <is>
          <t>0x00002860</t>
        </is>
      </c>
      <c r="IO37" t="inlineStr">
        <is>
          <t>0x00002860</t>
        </is>
      </c>
      <c r="IP37" t="inlineStr">
        <is>
          <t>0x00002860</t>
        </is>
      </c>
      <c r="IQ37" t="inlineStr">
        <is>
          <t>0x00002860</t>
        </is>
      </c>
      <c r="IR37" t="inlineStr">
        <is>
          <t>0x00002860</t>
        </is>
      </c>
      <c r="IS37" t="inlineStr">
        <is>
          <t>0x00002860</t>
        </is>
      </c>
      <c r="IT37" t="inlineStr">
        <is>
          <t>0x00002860</t>
        </is>
      </c>
      <c r="IU37" t="inlineStr">
        <is>
          <t>0x00002860</t>
        </is>
      </c>
      <c r="IV37" t="inlineStr">
        <is>
          <t>0x00002860</t>
        </is>
      </c>
      <c r="IW37" t="inlineStr">
        <is>
          <t>0x00002860</t>
        </is>
      </c>
      <c r="IX37" t="inlineStr">
        <is>
          <t>0x00002860</t>
        </is>
      </c>
      <c r="IY37" t="inlineStr">
        <is>
          <t>0x00002860</t>
        </is>
      </c>
      <c r="IZ37" t="inlineStr">
        <is>
          <t>0x00002860</t>
        </is>
      </c>
      <c r="JA37" t="inlineStr">
        <is>
          <t>0x00002860</t>
        </is>
      </c>
      <c r="JB37" t="inlineStr">
        <is>
          <t>0x00002860</t>
        </is>
      </c>
      <c r="JC37" t="inlineStr">
        <is>
          <t>0x00002860</t>
        </is>
      </c>
      <c r="JD37" t="inlineStr">
        <is>
          <t>0x00002860</t>
        </is>
      </c>
      <c r="JE37" t="inlineStr">
        <is>
          <t>0x00002860</t>
        </is>
      </c>
      <c r="JF37" t="inlineStr">
        <is>
          <t>0x00002860</t>
        </is>
      </c>
      <c r="JG37" t="inlineStr">
        <is>
          <t>0x00002860</t>
        </is>
      </c>
      <c r="JH37" t="inlineStr">
        <is>
          <t>0x00002860</t>
        </is>
      </c>
      <c r="JI37" t="inlineStr">
        <is>
          <t>0x00002860</t>
        </is>
      </c>
      <c r="JJ37" t="inlineStr">
        <is>
          <t>0x00002860</t>
        </is>
      </c>
      <c r="JK37" t="inlineStr">
        <is>
          <t>0x00002860</t>
        </is>
      </c>
      <c r="JL37" t="inlineStr">
        <is>
          <t>0x00002860</t>
        </is>
      </c>
      <c r="JM37" t="inlineStr">
        <is>
          <t>0x00002860</t>
        </is>
      </c>
      <c r="JN37" t="inlineStr">
        <is>
          <t>0x00002860</t>
        </is>
      </c>
      <c r="JO37" t="inlineStr">
        <is>
          <t>0x00002860</t>
        </is>
      </c>
      <c r="JP37" t="inlineStr">
        <is>
          <t>0x00002860</t>
        </is>
      </c>
      <c r="JQ37" t="inlineStr">
        <is>
          <t>0x00002860</t>
        </is>
      </c>
      <c r="JR37" t="inlineStr">
        <is>
          <t>0x00002860</t>
        </is>
      </c>
      <c r="JS37" t="inlineStr">
        <is>
          <t>0x00002860</t>
        </is>
      </c>
      <c r="JT37" t="inlineStr">
        <is>
          <t>0x00002860</t>
        </is>
      </c>
      <c r="JU37" t="inlineStr">
        <is>
          <t>0x00002860</t>
        </is>
      </c>
      <c r="JV37" t="inlineStr">
        <is>
          <t>0x00002860</t>
        </is>
      </c>
      <c r="JW37" t="inlineStr">
        <is>
          <t>0x00002860</t>
        </is>
      </c>
      <c r="JX37" t="inlineStr">
        <is>
          <t>0x00002860</t>
        </is>
      </c>
      <c r="JY37" t="inlineStr">
        <is>
          <t>0x00002860</t>
        </is>
      </c>
      <c r="JZ37" t="inlineStr">
        <is>
          <t>0x00002860</t>
        </is>
      </c>
      <c r="KA37" t="inlineStr">
        <is>
          <t>0x00002860</t>
        </is>
      </c>
      <c r="KB37" t="inlineStr">
        <is>
          <t>0x00002860</t>
        </is>
      </c>
      <c r="KC37" t="inlineStr">
        <is>
          <t>0x00002860</t>
        </is>
      </c>
      <c r="KD37" t="inlineStr">
        <is>
          <t>0x00002860</t>
        </is>
      </c>
      <c r="KE37" t="inlineStr">
        <is>
          <t>0x00002860</t>
        </is>
      </c>
      <c r="KF37" t="inlineStr">
        <is>
          <t>0x00002860</t>
        </is>
      </c>
      <c r="KG37" t="inlineStr">
        <is>
          <t>0x00002860</t>
        </is>
      </c>
      <c r="KH37" t="inlineStr">
        <is>
          <t>0x00002860</t>
        </is>
      </c>
      <c r="KI37" t="inlineStr">
        <is>
          <t>0x00002860</t>
        </is>
      </c>
      <c r="KJ37" t="inlineStr">
        <is>
          <t>0x00002860</t>
        </is>
      </c>
      <c r="KK37" t="inlineStr">
        <is>
          <t>0x00002860</t>
        </is>
      </c>
      <c r="KL37" t="inlineStr">
        <is>
          <t>0x00002860</t>
        </is>
      </c>
      <c r="KM37" t="inlineStr">
        <is>
          <t>0x00002860</t>
        </is>
      </c>
      <c r="KN37" t="inlineStr">
        <is>
          <t>0x00002860</t>
        </is>
      </c>
      <c r="KO37" t="inlineStr">
        <is>
          <t>0x00002860</t>
        </is>
      </c>
      <c r="KP37" t="inlineStr">
        <is>
          <t>0x00002860</t>
        </is>
      </c>
      <c r="KQ37" t="inlineStr">
        <is>
          <t>0x00002860</t>
        </is>
      </c>
      <c r="KR37" t="inlineStr">
        <is>
          <t>0x00002860</t>
        </is>
      </c>
      <c r="KS37" t="inlineStr">
        <is>
          <t>0x00002860</t>
        </is>
      </c>
      <c r="KT37" t="inlineStr">
        <is>
          <t>0x00002860</t>
        </is>
      </c>
      <c r="KU37" t="inlineStr">
        <is>
          <t>0x00002860</t>
        </is>
      </c>
      <c r="KV37" t="inlineStr">
        <is>
          <t>0x00002860</t>
        </is>
      </c>
      <c r="KW37" t="inlineStr">
        <is>
          <t>0x00002860</t>
        </is>
      </c>
      <c r="KX37" t="inlineStr">
        <is>
          <t>0x00002860</t>
        </is>
      </c>
      <c r="KY37" t="inlineStr">
        <is>
          <t>0x00002860</t>
        </is>
      </c>
      <c r="KZ37" t="inlineStr">
        <is>
          <t>0x00002860</t>
        </is>
      </c>
      <c r="LA37" t="inlineStr">
        <is>
          <t>0x00002860</t>
        </is>
      </c>
      <c r="LB37" t="inlineStr">
        <is>
          <t>0x00002860</t>
        </is>
      </c>
      <c r="LC37" t="inlineStr">
        <is>
          <t>0x00002860</t>
        </is>
      </c>
      <c r="LD37" t="inlineStr">
        <is>
          <t>0x00002860</t>
        </is>
      </c>
      <c r="LE37" t="inlineStr">
        <is>
          <t>0x00002860</t>
        </is>
      </c>
      <c r="LF37" t="inlineStr">
        <is>
          <t>0x00002860</t>
        </is>
      </c>
      <c r="LG37" t="inlineStr">
        <is>
          <t>0x00002860</t>
        </is>
      </c>
      <c r="LH37" t="inlineStr">
        <is>
          <t>0x00002860</t>
        </is>
      </c>
      <c r="LI37" t="inlineStr">
        <is>
          <t>0x00002860</t>
        </is>
      </c>
      <c r="LJ37" t="inlineStr">
        <is>
          <t>0x00002860</t>
        </is>
      </c>
      <c r="LK37" t="inlineStr">
        <is>
          <t>0x00002860</t>
        </is>
      </c>
      <c r="LL37" t="inlineStr">
        <is>
          <t>0x00002860</t>
        </is>
      </c>
      <c r="LM37" t="inlineStr">
        <is>
          <t>0x00002860</t>
        </is>
      </c>
      <c r="LN37" t="inlineStr">
        <is>
          <t>0x00002860</t>
        </is>
      </c>
      <c r="LO37" t="inlineStr">
        <is>
          <t>0x00002860</t>
        </is>
      </c>
      <c r="LP37" t="inlineStr">
        <is>
          <t>0x00002860</t>
        </is>
      </c>
      <c r="LQ37" t="inlineStr">
        <is>
          <t>0x00002860</t>
        </is>
      </c>
      <c r="LR37" t="inlineStr">
        <is>
          <t>0x00002860</t>
        </is>
      </c>
      <c r="LS37" t="inlineStr">
        <is>
          <t>0x00002860</t>
        </is>
      </c>
      <c r="LT37" t="inlineStr">
        <is>
          <t>0x00002860</t>
        </is>
      </c>
      <c r="LU37" t="inlineStr">
        <is>
          <t>0x00002860</t>
        </is>
      </c>
      <c r="LV37" t="inlineStr">
        <is>
          <t>0x00002860</t>
        </is>
      </c>
      <c r="LW37" t="inlineStr">
        <is>
          <t>0x00002860</t>
        </is>
      </c>
      <c r="LX37" t="inlineStr">
        <is>
          <t>0x00002860</t>
        </is>
      </c>
      <c r="LY37" t="inlineStr">
        <is>
          <t>0x00002860</t>
        </is>
      </c>
      <c r="LZ37" t="inlineStr">
        <is>
          <t>0x00002860</t>
        </is>
      </c>
      <c r="MA37" t="inlineStr">
        <is>
          <t>0x00002860</t>
        </is>
      </c>
      <c r="MB37" t="inlineStr">
        <is>
          <t>0x00002860</t>
        </is>
      </c>
      <c r="MC37" t="inlineStr">
        <is>
          <t>0x00002860</t>
        </is>
      </c>
      <c r="MD37" t="inlineStr">
        <is>
          <t>0x00002860</t>
        </is>
      </c>
      <c r="ME37" t="inlineStr">
        <is>
          <t>0x00002860</t>
        </is>
      </c>
      <c r="MF37" t="inlineStr">
        <is>
          <t>0x00002860</t>
        </is>
      </c>
      <c r="MG37" t="inlineStr">
        <is>
          <t>0x00002860</t>
        </is>
      </c>
      <c r="MH37" t="inlineStr">
        <is>
          <t>0x00002860</t>
        </is>
      </c>
      <c r="MI37" t="inlineStr">
        <is>
          <t>0x00002860</t>
        </is>
      </c>
      <c r="MJ37" t="inlineStr">
        <is>
          <t>0x00002860</t>
        </is>
      </c>
      <c r="MK37" t="inlineStr">
        <is>
          <t>0x00002860</t>
        </is>
      </c>
      <c r="ML37" t="inlineStr">
        <is>
          <t>0x00002860</t>
        </is>
      </c>
      <c r="MM37" t="inlineStr">
        <is>
          <t>0x00002860</t>
        </is>
      </c>
      <c r="MN37" t="inlineStr">
        <is>
          <t>0x00002860</t>
        </is>
      </c>
      <c r="MO37" t="inlineStr">
        <is>
          <t>0x00002860</t>
        </is>
      </c>
      <c r="MP37" t="inlineStr">
        <is>
          <t>0x00002860</t>
        </is>
      </c>
      <c r="MQ37" t="inlineStr">
        <is>
          <t>0x00002860</t>
        </is>
      </c>
      <c r="MR37" t="inlineStr">
        <is>
          <t>0x00002860</t>
        </is>
      </c>
      <c r="MS37" t="inlineStr">
        <is>
          <t>0x00002860</t>
        </is>
      </c>
      <c r="MT37" t="inlineStr">
        <is>
          <t>0x00002860</t>
        </is>
      </c>
      <c r="MU37" t="inlineStr">
        <is>
          <t>0x00002860</t>
        </is>
      </c>
      <c r="MV37" t="inlineStr">
        <is>
          <t>0x00002860</t>
        </is>
      </c>
      <c r="MW37" t="inlineStr">
        <is>
          <t>0x00002860</t>
        </is>
      </c>
      <c r="MX37" t="inlineStr">
        <is>
          <t>0x00002860</t>
        </is>
      </c>
      <c r="MY37" t="inlineStr">
        <is>
          <t>0x00002860</t>
        </is>
      </c>
      <c r="MZ37" t="inlineStr">
        <is>
          <t>0x00002860</t>
        </is>
      </c>
      <c r="NA37" t="inlineStr">
        <is>
          <t>0x00002860</t>
        </is>
      </c>
      <c r="NB37" t="inlineStr">
        <is>
          <t>0x00002860</t>
        </is>
      </c>
      <c r="NC37" t="inlineStr">
        <is>
          <t>0x00002860</t>
        </is>
      </c>
      <c r="ND37" t="inlineStr">
        <is>
          <t>0x00002860</t>
        </is>
      </c>
      <c r="NE37" t="inlineStr">
        <is>
          <t>0x00002860</t>
        </is>
      </c>
      <c r="NF37" t="inlineStr">
        <is>
          <t>0x00002860</t>
        </is>
      </c>
      <c r="NG37" t="inlineStr">
        <is>
          <t>0x00002860</t>
        </is>
      </c>
      <c r="NH37" t="inlineStr">
        <is>
          <t>0x00002860</t>
        </is>
      </c>
      <c r="NI37" t="inlineStr">
        <is>
          <t>0x00002860</t>
        </is>
      </c>
      <c r="NJ37" t="inlineStr">
        <is>
          <t>0x00002860</t>
        </is>
      </c>
      <c r="NK37" t="inlineStr">
        <is>
          <t>0x00002860</t>
        </is>
      </c>
      <c r="NL37" t="inlineStr">
        <is>
          <t>0x00002860</t>
        </is>
      </c>
      <c r="NM37" t="inlineStr">
        <is>
          <t>0x00002860</t>
        </is>
      </c>
      <c r="NN37" t="inlineStr">
        <is>
          <t>0x00002860</t>
        </is>
      </c>
      <c r="NO37" t="inlineStr">
        <is>
          <t>0x00002860</t>
        </is>
      </c>
      <c r="NP37" t="inlineStr">
        <is>
          <t>0x00002860</t>
        </is>
      </c>
      <c r="NQ37" t="inlineStr">
        <is>
          <t>0x00002860</t>
        </is>
      </c>
      <c r="NR37" t="inlineStr">
        <is>
          <t>0x00002860</t>
        </is>
      </c>
      <c r="NS37" t="inlineStr">
        <is>
          <t>0x00002860</t>
        </is>
      </c>
      <c r="NT37" t="inlineStr">
        <is>
          <t>0x00002860</t>
        </is>
      </c>
      <c r="NU37" t="inlineStr">
        <is>
          <t>0x00002860</t>
        </is>
      </c>
      <c r="NV37" t="inlineStr">
        <is>
          <t>0x00002860</t>
        </is>
      </c>
      <c r="NW37" t="inlineStr">
        <is>
          <t>0x00002860</t>
        </is>
      </c>
      <c r="NX37" t="inlineStr">
        <is>
          <t>0x00002860</t>
        </is>
      </c>
      <c r="NY37" t="inlineStr">
        <is>
          <t>0x00002860</t>
        </is>
      </c>
      <c r="NZ37" t="inlineStr">
        <is>
          <t>0x00002860</t>
        </is>
      </c>
      <c r="OA37" t="inlineStr">
        <is>
          <t>0x00002860</t>
        </is>
      </c>
      <c r="OB37" t="inlineStr">
        <is>
          <t>0x00002860</t>
        </is>
      </c>
      <c r="OC37" t="inlineStr">
        <is>
          <t>0x00002860</t>
        </is>
      </c>
      <c r="OD37" t="inlineStr">
        <is>
          <t>0x00002860</t>
        </is>
      </c>
      <c r="OE37" t="inlineStr">
        <is>
          <t>0x00002860</t>
        </is>
      </c>
      <c r="OF37" t="inlineStr">
        <is>
          <t>0x00002860</t>
        </is>
      </c>
      <c r="OG37" t="inlineStr">
        <is>
          <t>0x00002860</t>
        </is>
      </c>
      <c r="OH37" t="inlineStr">
        <is>
          <t>0x00002860</t>
        </is>
      </c>
      <c r="OI37" t="inlineStr">
        <is>
          <t>0x00002860</t>
        </is>
      </c>
      <c r="OJ37" t="inlineStr">
        <is>
          <t>0x00002860</t>
        </is>
      </c>
      <c r="OK37" t="inlineStr">
        <is>
          <t>0x00002860</t>
        </is>
      </c>
      <c r="OL37" t="inlineStr">
        <is>
          <t>0x00002860</t>
        </is>
      </c>
      <c r="OM37" t="inlineStr">
        <is>
          <t>0x00002860</t>
        </is>
      </c>
      <c r="ON37" t="inlineStr">
        <is>
          <t>0x00002860</t>
        </is>
      </c>
      <c r="OO37" t="inlineStr">
        <is>
          <t>0x00002860</t>
        </is>
      </c>
      <c r="OP37" t="inlineStr">
        <is>
          <t>0x00002860</t>
        </is>
      </c>
      <c r="OQ37" t="inlineStr">
        <is>
          <t>0x00002860</t>
        </is>
      </c>
      <c r="OR37" t="inlineStr">
        <is>
          <t>0x00002860</t>
        </is>
      </c>
      <c r="OS37" t="inlineStr">
        <is>
          <t>0x00002860</t>
        </is>
      </c>
      <c r="OT37" t="inlineStr">
        <is>
          <t>0x00002860</t>
        </is>
      </c>
      <c r="OU37" t="inlineStr">
        <is>
          <t>0x00002860</t>
        </is>
      </c>
      <c r="OV37" t="inlineStr">
        <is>
          <t>0x00002860</t>
        </is>
      </c>
      <c r="OW37" t="inlineStr">
        <is>
          <t>0x00002860</t>
        </is>
      </c>
      <c r="OX37" t="inlineStr">
        <is>
          <t>0x00002860</t>
        </is>
      </c>
      <c r="OY37" t="inlineStr">
        <is>
          <t>0x00002860</t>
        </is>
      </c>
      <c r="OZ37" t="inlineStr">
        <is>
          <t>0x00002860</t>
        </is>
      </c>
      <c r="PA37" t="inlineStr">
        <is>
          <t>0x00002860</t>
        </is>
      </c>
      <c r="PB37" t="inlineStr">
        <is>
          <t>0x00002860</t>
        </is>
      </c>
      <c r="PC37" t="inlineStr">
        <is>
          <t>0x00002860</t>
        </is>
      </c>
      <c r="PD37" t="inlineStr">
        <is>
          <t>0x00002860</t>
        </is>
      </c>
      <c r="PE37" t="inlineStr">
        <is>
          <t>0x00002860</t>
        </is>
      </c>
      <c r="PF37" t="inlineStr">
        <is>
          <t>0x00002860</t>
        </is>
      </c>
      <c r="PG37" t="inlineStr">
        <is>
          <t>0x00002860</t>
        </is>
      </c>
      <c r="PH37" t="inlineStr">
        <is>
          <t>0x00002860</t>
        </is>
      </c>
      <c r="PI37" t="inlineStr">
        <is>
          <t>0x00002860</t>
        </is>
      </c>
      <c r="PJ37" t="inlineStr">
        <is>
          <t>0x00002860</t>
        </is>
      </c>
      <c r="PK37" t="inlineStr">
        <is>
          <t>0x00002860</t>
        </is>
      </c>
      <c r="PL37" t="inlineStr">
        <is>
          <t>0x00002860</t>
        </is>
      </c>
      <c r="PM37" t="inlineStr">
        <is>
          <t>0x00002860</t>
        </is>
      </c>
      <c r="PN37" t="inlineStr">
        <is>
          <t>0x00002860</t>
        </is>
      </c>
      <c r="PO37" t="inlineStr">
        <is>
          <t>0x00002860</t>
        </is>
      </c>
      <c r="PP37" t="inlineStr">
        <is>
          <t>0x00002860</t>
        </is>
      </c>
      <c r="PQ37" t="inlineStr">
        <is>
          <t>0x00002860</t>
        </is>
      </c>
      <c r="PR37" t="inlineStr">
        <is>
          <t>0x00002860</t>
        </is>
      </c>
      <c r="PS37" t="inlineStr">
        <is>
          <t>0x00002860</t>
        </is>
      </c>
      <c r="PT37" t="inlineStr">
        <is>
          <t>0x00002860</t>
        </is>
      </c>
      <c r="PU37" t="inlineStr">
        <is>
          <t>0x00002860</t>
        </is>
      </c>
      <c r="PV37" t="inlineStr">
        <is>
          <t>0x00002860</t>
        </is>
      </c>
      <c r="PW37" t="inlineStr">
        <is>
          <t>0x00002860</t>
        </is>
      </c>
      <c r="PX37" t="inlineStr">
        <is>
          <t>0x00002860</t>
        </is>
      </c>
      <c r="PY37" t="inlineStr">
        <is>
          <t>0x00002860</t>
        </is>
      </c>
      <c r="PZ37" t="inlineStr">
        <is>
          <t>0x00002860</t>
        </is>
      </c>
      <c r="QA37" t="inlineStr">
        <is>
          <t>0x00002860</t>
        </is>
      </c>
      <c r="QB37" t="inlineStr">
        <is>
          <t>0x00002860</t>
        </is>
      </c>
      <c r="QC37" t="inlineStr">
        <is>
          <t>0x00002860</t>
        </is>
      </c>
      <c r="QD37" t="inlineStr">
        <is>
          <t>0x00002860</t>
        </is>
      </c>
      <c r="QE37" t="inlineStr">
        <is>
          <t>0x00002860</t>
        </is>
      </c>
      <c r="QF37" t="inlineStr">
        <is>
          <t>0x00002860</t>
        </is>
      </c>
      <c r="QG37" t="inlineStr">
        <is>
          <t>0x00002860</t>
        </is>
      </c>
      <c r="QH37" t="inlineStr">
        <is>
          <t>0x00002860</t>
        </is>
      </c>
      <c r="QI37" t="inlineStr">
        <is>
          <t>0x00002860</t>
        </is>
      </c>
      <c r="QJ37" t="inlineStr">
        <is>
          <t>0x00002860</t>
        </is>
      </c>
      <c r="QK37" t="inlineStr">
        <is>
          <t>0x00002860</t>
        </is>
      </c>
      <c r="QL37" t="inlineStr">
        <is>
          <t>0x00002860</t>
        </is>
      </c>
      <c r="QM37" t="inlineStr">
        <is>
          <t>0x00002860</t>
        </is>
      </c>
      <c r="QN37" t="inlineStr">
        <is>
          <t>0x00002860</t>
        </is>
      </c>
      <c r="QO37" t="inlineStr">
        <is>
          <t>0x00002860</t>
        </is>
      </c>
      <c r="QP37" t="inlineStr">
        <is>
          <t>0x00002860</t>
        </is>
      </c>
      <c r="QQ37" t="inlineStr">
        <is>
          <t>0x00002860</t>
        </is>
      </c>
      <c r="QR37" t="inlineStr">
        <is>
          <t>0x00002860</t>
        </is>
      </c>
      <c r="QS37" t="inlineStr">
        <is>
          <t>0x00002860</t>
        </is>
      </c>
      <c r="QT37" t="inlineStr">
        <is>
          <t>0x00002860</t>
        </is>
      </c>
      <c r="QU37" t="inlineStr">
        <is>
          <t>0x00002860</t>
        </is>
      </c>
      <c r="QV37" t="inlineStr">
        <is>
          <t>0x00002860</t>
        </is>
      </c>
      <c r="QW37" t="inlineStr">
        <is>
          <t>0x00002860</t>
        </is>
      </c>
      <c r="QX37" t="inlineStr">
        <is>
          <t>0x00002860</t>
        </is>
      </c>
      <c r="QY37" t="inlineStr">
        <is>
          <t>0x00002860</t>
        </is>
      </c>
      <c r="QZ37" t="inlineStr">
        <is>
          <t>0x00002860</t>
        </is>
      </c>
      <c r="RA37" t="inlineStr">
        <is>
          <t>0x00002860</t>
        </is>
      </c>
      <c r="RB37" t="inlineStr">
        <is>
          <t>0x00002860</t>
        </is>
      </c>
      <c r="RC37" t="inlineStr">
        <is>
          <t>0x00002860</t>
        </is>
      </c>
      <c r="RD37" t="inlineStr">
        <is>
          <t>0x00002860</t>
        </is>
      </c>
      <c r="RE37" t="inlineStr">
        <is>
          <t>0x00002860</t>
        </is>
      </c>
      <c r="RF37" t="inlineStr">
        <is>
          <t>0x00002860</t>
        </is>
      </c>
      <c r="RG37" t="inlineStr">
        <is>
          <t>0x00002860</t>
        </is>
      </c>
      <c r="RH37" t="inlineStr">
        <is>
          <t>0x00002860</t>
        </is>
      </c>
      <c r="RI37" t="inlineStr">
        <is>
          <t>0x00002860</t>
        </is>
      </c>
      <c r="RJ37" t="inlineStr">
        <is>
          <t>0x00002860</t>
        </is>
      </c>
      <c r="RK37" t="inlineStr">
        <is>
          <t>0x00002860</t>
        </is>
      </c>
      <c r="RL37" t="inlineStr">
        <is>
          <t>0x00002860</t>
        </is>
      </c>
      <c r="RM37" t="inlineStr">
        <is>
          <t>0x00002860</t>
        </is>
      </c>
      <c r="RN37" t="inlineStr">
        <is>
          <t>0x00002860</t>
        </is>
      </c>
      <c r="RO37" t="inlineStr">
        <is>
          <t>0x00002860</t>
        </is>
      </c>
      <c r="RP37" t="inlineStr">
        <is>
          <t>0x00002860</t>
        </is>
      </c>
      <c r="RQ37" t="inlineStr">
        <is>
          <t>0x00002860</t>
        </is>
      </c>
      <c r="RR37" t="inlineStr">
        <is>
          <t>0x00002860</t>
        </is>
      </c>
      <c r="RS37" t="inlineStr">
        <is>
          <t>0x00002860</t>
        </is>
      </c>
      <c r="RT37" t="inlineStr">
        <is>
          <t>0x00002860</t>
        </is>
      </c>
      <c r="RU37" t="inlineStr">
        <is>
          <t>0x00002860</t>
        </is>
      </c>
      <c r="RV37" t="inlineStr">
        <is>
          <t>0x00002860</t>
        </is>
      </c>
      <c r="RW37" t="inlineStr">
        <is>
          <t>0x00002860</t>
        </is>
      </c>
      <c r="RX37" t="inlineStr">
        <is>
          <t>0x00002860</t>
        </is>
      </c>
      <c r="RY37" t="inlineStr">
        <is>
          <t>0x00002860</t>
        </is>
      </c>
      <c r="RZ37" t="inlineStr">
        <is>
          <t>0x00002860</t>
        </is>
      </c>
      <c r="SA37" t="inlineStr">
        <is>
          <t>0x00002860</t>
        </is>
      </c>
      <c r="SB37" t="inlineStr">
        <is>
          <t>0x00002860</t>
        </is>
      </c>
      <c r="SC37" t="inlineStr">
        <is>
          <t>0x00002860</t>
        </is>
      </c>
      <c r="SD37" t="inlineStr">
        <is>
          <t>0x00002860</t>
        </is>
      </c>
      <c r="SE37" t="inlineStr">
        <is>
          <t>0x00002860</t>
        </is>
      </c>
      <c r="SF37" t="inlineStr">
        <is>
          <t>0x00002860</t>
        </is>
      </c>
      <c r="SG37" t="inlineStr">
        <is>
          <t>0x00002860</t>
        </is>
      </c>
      <c r="SH37" t="inlineStr">
        <is>
          <t>0x00002860</t>
        </is>
      </c>
      <c r="SI37" t="inlineStr">
        <is>
          <t>0x00002860</t>
        </is>
      </c>
      <c r="SJ37" t="inlineStr">
        <is>
          <t>0x00002860</t>
        </is>
      </c>
      <c r="SK37" t="inlineStr">
        <is>
          <t>0x00002860</t>
        </is>
      </c>
      <c r="SL37" t="inlineStr">
        <is>
          <t>0x00002860</t>
        </is>
      </c>
      <c r="SM37" t="inlineStr">
        <is>
          <t>0x00002860</t>
        </is>
      </c>
      <c r="SN37" t="inlineStr">
        <is>
          <t>0x00002860</t>
        </is>
      </c>
      <c r="SO37" t="inlineStr">
        <is>
          <t>0x00002860</t>
        </is>
      </c>
      <c r="SP37" t="inlineStr">
        <is>
          <t>0x00002860</t>
        </is>
      </c>
      <c r="SQ37" t="inlineStr">
        <is>
          <t>0x00002860</t>
        </is>
      </c>
      <c r="SR37" t="inlineStr">
        <is>
          <t>0x00002860</t>
        </is>
      </c>
      <c r="SS37" t="inlineStr">
        <is>
          <t>0x00002860</t>
        </is>
      </c>
      <c r="ST37" t="inlineStr">
        <is>
          <t>0x00002860</t>
        </is>
      </c>
      <c r="SU37" t="inlineStr">
        <is>
          <t>0x00002860</t>
        </is>
      </c>
      <c r="SV37" t="inlineStr">
        <is>
          <t>0x00002860</t>
        </is>
      </c>
      <c r="SW37" t="inlineStr">
        <is>
          <t>0x00002860</t>
        </is>
      </c>
      <c r="SX37" t="inlineStr">
        <is>
          <t>0x00002860</t>
        </is>
      </c>
      <c r="SY37" t="inlineStr">
        <is>
          <t>0x00002860</t>
        </is>
      </c>
      <c r="SZ37" t="inlineStr">
        <is>
          <t>0x00002860</t>
        </is>
      </c>
      <c r="TA37" t="inlineStr">
        <is>
          <t>0x00002860</t>
        </is>
      </c>
      <c r="TB37" t="inlineStr">
        <is>
          <t>0x00002860</t>
        </is>
      </c>
      <c r="TC37" t="inlineStr">
        <is>
          <t>0x00002860</t>
        </is>
      </c>
      <c r="TD37" t="inlineStr">
        <is>
          <t>0x00002860</t>
        </is>
      </c>
      <c r="TE37" t="inlineStr">
        <is>
          <t>0x00002860</t>
        </is>
      </c>
      <c r="TF37" t="inlineStr">
        <is>
          <t>0x00002860</t>
        </is>
      </c>
      <c r="TG37" t="inlineStr">
        <is>
          <t>0x00002860</t>
        </is>
      </c>
      <c r="TH37" t="inlineStr">
        <is>
          <t>0x00002860</t>
        </is>
      </c>
      <c r="TI37" t="inlineStr">
        <is>
          <t>0x00002860</t>
        </is>
      </c>
      <c r="TJ37" t="inlineStr">
        <is>
          <t>0x00002860</t>
        </is>
      </c>
      <c r="TK37" t="inlineStr">
        <is>
          <t>0x00002860</t>
        </is>
      </c>
      <c r="TL37" t="inlineStr">
        <is>
          <t>0x00002860</t>
        </is>
      </c>
      <c r="TM37" t="inlineStr">
        <is>
          <t>0x00002860</t>
        </is>
      </c>
      <c r="TN37" t="inlineStr">
        <is>
          <t>0x00002860</t>
        </is>
      </c>
      <c r="TO37" t="inlineStr">
        <is>
          <t>0x00002860</t>
        </is>
      </c>
      <c r="TP37" t="inlineStr">
        <is>
          <t>0x00002860</t>
        </is>
      </c>
      <c r="TQ37" t="inlineStr">
        <is>
          <t>0x00002860</t>
        </is>
      </c>
      <c r="TR37" t="inlineStr">
        <is>
          <t>0x00002860</t>
        </is>
      </c>
      <c r="TS37" t="inlineStr">
        <is>
          <t>0x00002860</t>
        </is>
      </c>
      <c r="TT37" t="inlineStr">
        <is>
          <t>0x00002860</t>
        </is>
      </c>
      <c r="TU37" t="inlineStr">
        <is>
          <t>0x00002860</t>
        </is>
      </c>
      <c r="TV37" t="inlineStr">
        <is>
          <t>0x00002860</t>
        </is>
      </c>
      <c r="TW37" t="inlineStr">
        <is>
          <t>0x00002860</t>
        </is>
      </c>
      <c r="TX37" t="inlineStr">
        <is>
          <t>0x00002860</t>
        </is>
      </c>
      <c r="TY37" t="inlineStr">
        <is>
          <t>0x00002860</t>
        </is>
      </c>
      <c r="TZ37" t="inlineStr">
        <is>
          <t>0x00002860</t>
        </is>
      </c>
      <c r="UA37" t="inlineStr">
        <is>
          <t>0x00002860</t>
        </is>
      </c>
      <c r="UB37" t="inlineStr">
        <is>
          <t>0x00002860</t>
        </is>
      </c>
      <c r="UC37" t="inlineStr">
        <is>
          <t>0x00002860</t>
        </is>
      </c>
      <c r="UD37" t="inlineStr">
        <is>
          <t>0x00002860</t>
        </is>
      </c>
      <c r="UE37" t="inlineStr">
        <is>
          <t>0x00002860</t>
        </is>
      </c>
      <c r="UF37" t="inlineStr">
        <is>
          <t>0x00002860</t>
        </is>
      </c>
      <c r="UG37" t="inlineStr">
        <is>
          <t>0x00002860</t>
        </is>
      </c>
      <c r="UH37" t="inlineStr">
        <is>
          <t>0x00002860</t>
        </is>
      </c>
      <c r="UI37" t="inlineStr">
        <is>
          <t>0x00002860</t>
        </is>
      </c>
      <c r="UJ37" t="inlineStr">
        <is>
          <t>0x00002860</t>
        </is>
      </c>
      <c r="UK37" t="inlineStr">
        <is>
          <t>0x00002860</t>
        </is>
      </c>
      <c r="UL37" t="inlineStr">
        <is>
          <t>0x00002860</t>
        </is>
      </c>
      <c r="UM37" t="inlineStr">
        <is>
          <t>0x00002860</t>
        </is>
      </c>
      <c r="UN37" t="inlineStr">
        <is>
          <t>0x00002860</t>
        </is>
      </c>
      <c r="UO37" t="inlineStr">
        <is>
          <t>0x00002860</t>
        </is>
      </c>
      <c r="UP37" t="inlineStr">
        <is>
          <t>0x00002860</t>
        </is>
      </c>
      <c r="UQ37" t="inlineStr">
        <is>
          <t>0x00002860</t>
        </is>
      </c>
      <c r="UR37" t="inlineStr">
        <is>
          <t>0x00002860</t>
        </is>
      </c>
      <c r="US37" t="inlineStr">
        <is>
          <t>0x00002860</t>
        </is>
      </c>
      <c r="UT37" t="inlineStr">
        <is>
          <t>0x00002860</t>
        </is>
      </c>
      <c r="UU37" t="inlineStr">
        <is>
          <t>0x00002860</t>
        </is>
      </c>
      <c r="UV37" t="inlineStr">
        <is>
          <t>0x00002860</t>
        </is>
      </c>
      <c r="UW37" t="inlineStr">
        <is>
          <t>0x00002860</t>
        </is>
      </c>
      <c r="UX37" t="inlineStr">
        <is>
          <t>0x00002860</t>
        </is>
      </c>
      <c r="UY37" t="inlineStr">
        <is>
          <t>0x00002860</t>
        </is>
      </c>
      <c r="UZ37" t="inlineStr">
        <is>
          <t>0x00002860</t>
        </is>
      </c>
      <c r="VA37" t="inlineStr">
        <is>
          <t>0x00002860</t>
        </is>
      </c>
      <c r="VB37" t="inlineStr">
        <is>
          <t>0x00002860</t>
        </is>
      </c>
      <c r="VC37" t="inlineStr">
        <is>
          <t>0x00002860</t>
        </is>
      </c>
      <c r="VD37" t="inlineStr">
        <is>
          <t>0x00002860</t>
        </is>
      </c>
      <c r="VE37" t="inlineStr">
        <is>
          <t>0x00002860</t>
        </is>
      </c>
      <c r="VF37" t="inlineStr">
        <is>
          <t>0x00002860</t>
        </is>
      </c>
      <c r="VG37" t="inlineStr">
        <is>
          <t>0x00002860</t>
        </is>
      </c>
      <c r="VH37" t="inlineStr">
        <is>
          <t>0x00002860</t>
        </is>
      </c>
      <c r="VI37" t="inlineStr">
        <is>
          <t>0x00002860</t>
        </is>
      </c>
      <c r="VJ37" t="inlineStr">
        <is>
          <t>0x00002860</t>
        </is>
      </c>
      <c r="VK37" t="inlineStr">
        <is>
          <t>0x00002860</t>
        </is>
      </c>
      <c r="VL37" t="inlineStr">
        <is>
          <t>0x00002860</t>
        </is>
      </c>
      <c r="VM37" t="inlineStr">
        <is>
          <t>0x00002860</t>
        </is>
      </c>
      <c r="VN37" t="inlineStr">
        <is>
          <t>0x00002860</t>
        </is>
      </c>
      <c r="VO37" t="inlineStr">
        <is>
          <t>0x00002860</t>
        </is>
      </c>
      <c r="VP37" t="inlineStr">
        <is>
          <t>0x00002860</t>
        </is>
      </c>
      <c r="VQ37" t="inlineStr">
        <is>
          <t>0x00002860</t>
        </is>
      </c>
      <c r="VR37" t="inlineStr">
        <is>
          <t>0x00002860</t>
        </is>
      </c>
      <c r="VS37" t="inlineStr">
        <is>
          <t>0x00002860</t>
        </is>
      </c>
      <c r="VT37" t="inlineStr">
        <is>
          <t>0x00002860</t>
        </is>
      </c>
      <c r="VU37" t="inlineStr">
        <is>
          <t>0x00002860</t>
        </is>
      </c>
      <c r="VV37" t="inlineStr">
        <is>
          <t>0x00002860</t>
        </is>
      </c>
      <c r="VW37" t="inlineStr">
        <is>
          <t>0x00002860</t>
        </is>
      </c>
      <c r="VX37" t="inlineStr">
        <is>
          <t>0x00002860</t>
        </is>
      </c>
      <c r="VY37" t="inlineStr">
        <is>
          <t>0x00002860</t>
        </is>
      </c>
      <c r="VZ37" t="inlineStr">
        <is>
          <t>0x00002860</t>
        </is>
      </c>
      <c r="WA37" t="inlineStr">
        <is>
          <t>0x00002860</t>
        </is>
      </c>
      <c r="WB37" t="inlineStr">
        <is>
          <t>0x00002860</t>
        </is>
      </c>
      <c r="WC37" t="inlineStr">
        <is>
          <t>0x00002860</t>
        </is>
      </c>
      <c r="WD37" t="inlineStr">
        <is>
          <t>0x00002860</t>
        </is>
      </c>
      <c r="WE37" t="inlineStr">
        <is>
          <t>0x00002860</t>
        </is>
      </c>
      <c r="WF37" t="inlineStr">
        <is>
          <t>0x00002860</t>
        </is>
      </c>
      <c r="WG37" t="inlineStr">
        <is>
          <t>0x00002860</t>
        </is>
      </c>
      <c r="WH37" t="inlineStr">
        <is>
          <t>0x00002860</t>
        </is>
      </c>
      <c r="WI37" t="inlineStr">
        <is>
          <t>0x00002860</t>
        </is>
      </c>
      <c r="WJ37" t="inlineStr">
        <is>
          <t>0x00002860</t>
        </is>
      </c>
      <c r="WK37" t="inlineStr">
        <is>
          <t>0x00002860</t>
        </is>
      </c>
      <c r="WL37" t="inlineStr">
        <is>
          <t>0x00002860</t>
        </is>
      </c>
      <c r="WM37" t="inlineStr">
        <is>
          <t>0x00002860</t>
        </is>
      </c>
      <c r="WN37" t="inlineStr">
        <is>
          <t>0x00002860</t>
        </is>
      </c>
      <c r="WO37" t="inlineStr">
        <is>
          <t>0x00002860</t>
        </is>
      </c>
      <c r="WP37" t="inlineStr">
        <is>
          <t>0x00002860</t>
        </is>
      </c>
      <c r="WQ37" t="inlineStr">
        <is>
          <t>0x00002860</t>
        </is>
      </c>
      <c r="WR37" t="inlineStr">
        <is>
          <t>0x00002860</t>
        </is>
      </c>
      <c r="WS37" t="inlineStr">
        <is>
          <t>0x00002860</t>
        </is>
      </c>
      <c r="WT37" t="inlineStr">
        <is>
          <t>0x00002860</t>
        </is>
      </c>
      <c r="WU37" t="inlineStr">
        <is>
          <t>0x00002860</t>
        </is>
      </c>
      <c r="WV37" t="inlineStr">
        <is>
          <t>0x00002860</t>
        </is>
      </c>
      <c r="WW37" t="inlineStr">
        <is>
          <t>0x00002860</t>
        </is>
      </c>
      <c r="WX37" t="inlineStr">
        <is>
          <t>0x00002860</t>
        </is>
      </c>
      <c r="WY37" t="inlineStr">
        <is>
          <t>0x00002860</t>
        </is>
      </c>
      <c r="WZ37" t="inlineStr">
        <is>
          <t>0x00002860</t>
        </is>
      </c>
      <c r="XA37" t="inlineStr">
        <is>
          <t>0x00002860</t>
        </is>
      </c>
      <c r="XB37" t="inlineStr">
        <is>
          <t>0x00002860</t>
        </is>
      </c>
      <c r="XC37" t="inlineStr">
        <is>
          <t>0x00002860</t>
        </is>
      </c>
      <c r="XD37" t="inlineStr">
        <is>
          <t>0x00002860</t>
        </is>
      </c>
      <c r="XE37" t="inlineStr">
        <is>
          <t>0x00002860</t>
        </is>
      </c>
      <c r="XF37" t="inlineStr">
        <is>
          <t>0x00002860</t>
        </is>
      </c>
      <c r="XG37" t="inlineStr">
        <is>
          <t>0x00002860</t>
        </is>
      </c>
      <c r="XH37" t="inlineStr">
        <is>
          <t>0x00002860</t>
        </is>
      </c>
      <c r="XI37" t="inlineStr">
        <is>
          <t>0x00002860</t>
        </is>
      </c>
      <c r="XJ37" t="inlineStr">
        <is>
          <t>0x00002860</t>
        </is>
      </c>
      <c r="XK37" t="inlineStr">
        <is>
          <t>0x00002860</t>
        </is>
      </c>
      <c r="XL37" t="inlineStr">
        <is>
          <t>0x00002860</t>
        </is>
      </c>
      <c r="XM37" t="inlineStr">
        <is>
          <t>0x00002860</t>
        </is>
      </c>
    </row>
    <row r="38">
      <c r="B38" t="inlineStr">
        <is>
          <t>0x00002860</t>
        </is>
      </c>
      <c r="C38" t="inlineStr">
        <is>
          <t>0x00002860</t>
        </is>
      </c>
      <c r="D38" t="inlineStr">
        <is>
          <t>0x00002860</t>
        </is>
      </c>
      <c r="E38" t="inlineStr">
        <is>
          <t>0x00002860</t>
        </is>
      </c>
      <c r="F38" t="inlineStr">
        <is>
          <t>0x00002860</t>
        </is>
      </c>
      <c r="G38" t="inlineStr">
        <is>
          <t>0x00002860</t>
        </is>
      </c>
      <c r="H38" t="inlineStr">
        <is>
          <t>0x00002860</t>
        </is>
      </c>
      <c r="I38" t="inlineStr">
        <is>
          <t>0x00002860</t>
        </is>
      </c>
      <c r="J38" t="inlineStr">
        <is>
          <t>0x00002860</t>
        </is>
      </c>
      <c r="K38" t="inlineStr">
        <is>
          <t>0x00002860</t>
        </is>
      </c>
      <c r="L38" t="inlineStr">
        <is>
          <t>0x00002860</t>
        </is>
      </c>
      <c r="M38" t="inlineStr">
        <is>
          <t>0x00002860</t>
        </is>
      </c>
      <c r="N38" t="inlineStr">
        <is>
          <t>0x00002860</t>
        </is>
      </c>
      <c r="O38" t="inlineStr">
        <is>
          <t>0x00002860</t>
        </is>
      </c>
      <c r="P38" t="inlineStr">
        <is>
          <t>0x00002860</t>
        </is>
      </c>
      <c r="Q38" t="inlineStr">
        <is>
          <t>0x00002860</t>
        </is>
      </c>
      <c r="R38" t="inlineStr">
        <is>
          <t>0x00002860</t>
        </is>
      </c>
      <c r="S38" t="inlineStr">
        <is>
          <t>0x00002860</t>
        </is>
      </c>
      <c r="T38" t="inlineStr">
        <is>
          <t>0x00002860</t>
        </is>
      </c>
      <c r="U38" t="inlineStr">
        <is>
          <t>0x00002860</t>
        </is>
      </c>
      <c r="V38" t="inlineStr">
        <is>
          <t>0x00002860</t>
        </is>
      </c>
      <c r="W38" t="inlineStr">
        <is>
          <t>0x00002860</t>
        </is>
      </c>
      <c r="X38" t="inlineStr">
        <is>
          <t>0x00002860</t>
        </is>
      </c>
      <c r="Y38" t="inlineStr">
        <is>
          <t>0x00002860</t>
        </is>
      </c>
      <c r="Z38" t="inlineStr">
        <is>
          <t>0x00002860</t>
        </is>
      </c>
      <c r="AA38" t="inlineStr">
        <is>
          <t>0x00002860</t>
        </is>
      </c>
      <c r="AB38" t="inlineStr">
        <is>
          <t>0x00002860</t>
        </is>
      </c>
      <c r="AC38" t="inlineStr">
        <is>
          <t>0x00002860</t>
        </is>
      </c>
      <c r="AD38" t="inlineStr">
        <is>
          <t>0x00002860</t>
        </is>
      </c>
      <c r="AE38" t="inlineStr">
        <is>
          <t>0x00002860</t>
        </is>
      </c>
      <c r="AF38" t="inlineStr">
        <is>
          <t>0x00002860</t>
        </is>
      </c>
      <c r="AG38" t="inlineStr">
        <is>
          <t>0x00002860</t>
        </is>
      </c>
      <c r="AH38" t="inlineStr">
        <is>
          <t>0x00002860</t>
        </is>
      </c>
      <c r="AI38" t="inlineStr">
        <is>
          <t>0x00002860</t>
        </is>
      </c>
      <c r="AJ38" t="inlineStr">
        <is>
          <t>0x00002860</t>
        </is>
      </c>
      <c r="AK38" t="inlineStr">
        <is>
          <t>0x00002860</t>
        </is>
      </c>
      <c r="AL38" t="inlineStr">
        <is>
          <t>0x00002860</t>
        </is>
      </c>
      <c r="AM38" t="inlineStr">
        <is>
          <t>0x00002860</t>
        </is>
      </c>
      <c r="AN38" t="inlineStr">
        <is>
          <t>0x00002860</t>
        </is>
      </c>
      <c r="AO38" t="inlineStr">
        <is>
          <t>0x00002860</t>
        </is>
      </c>
      <c r="AP38" t="inlineStr">
        <is>
          <t>0x00002860</t>
        </is>
      </c>
      <c r="AQ38" t="inlineStr">
        <is>
          <t>0x00002860</t>
        </is>
      </c>
      <c r="AR38" t="inlineStr">
        <is>
          <t>0x00002860</t>
        </is>
      </c>
      <c r="AS38" t="inlineStr">
        <is>
          <t>0x00002860</t>
        </is>
      </c>
      <c r="AT38" t="inlineStr">
        <is>
          <t>0x00002860</t>
        </is>
      </c>
      <c r="AU38" t="inlineStr">
        <is>
          <t>0x00002860</t>
        </is>
      </c>
      <c r="AV38" t="inlineStr">
        <is>
          <t>0x00002860</t>
        </is>
      </c>
      <c r="AW38" t="inlineStr">
        <is>
          <t>0x00002860</t>
        </is>
      </c>
      <c r="AX38" t="inlineStr">
        <is>
          <t>0x00002860</t>
        </is>
      </c>
      <c r="AY38" t="inlineStr">
        <is>
          <t>0x00002860</t>
        </is>
      </c>
      <c r="AZ38" t="inlineStr">
        <is>
          <t>0x00002860</t>
        </is>
      </c>
      <c r="BA38" t="inlineStr">
        <is>
          <t>0x00002860</t>
        </is>
      </c>
      <c r="BB38" t="inlineStr">
        <is>
          <t>0x00002860</t>
        </is>
      </c>
      <c r="BC38" t="inlineStr">
        <is>
          <t>0x00002860</t>
        </is>
      </c>
      <c r="BD38" t="inlineStr">
        <is>
          <t>0x00002860</t>
        </is>
      </c>
      <c r="BE38" t="inlineStr">
        <is>
          <t>0x00002860</t>
        </is>
      </c>
      <c r="BF38" t="inlineStr">
        <is>
          <t>0x00002860</t>
        </is>
      </c>
      <c r="BG38" t="inlineStr">
        <is>
          <t>0x00002860</t>
        </is>
      </c>
      <c r="BH38" t="inlineStr">
        <is>
          <t>0x00002860</t>
        </is>
      </c>
      <c r="BI38" t="inlineStr">
        <is>
          <t>0x00002860</t>
        </is>
      </c>
      <c r="BJ38" t="inlineStr">
        <is>
          <t>0x00002860</t>
        </is>
      </c>
      <c r="BK38" t="inlineStr">
        <is>
          <t>0x00002860</t>
        </is>
      </c>
      <c r="BL38" t="inlineStr">
        <is>
          <t>0x00002860</t>
        </is>
      </c>
      <c r="BM38" t="inlineStr">
        <is>
          <t>0x00002860</t>
        </is>
      </c>
      <c r="BN38" t="inlineStr">
        <is>
          <t>0x00002860</t>
        </is>
      </c>
      <c r="BO38" t="inlineStr">
        <is>
          <t>0x00002860</t>
        </is>
      </c>
      <c r="BP38" t="inlineStr">
        <is>
          <t>0x00002860</t>
        </is>
      </c>
      <c r="BQ38" t="inlineStr">
        <is>
          <t>0x00002860</t>
        </is>
      </c>
      <c r="BR38" t="inlineStr">
        <is>
          <t>0x00002860</t>
        </is>
      </c>
      <c r="BS38" t="inlineStr">
        <is>
          <t>0x00002860</t>
        </is>
      </c>
      <c r="BT38" t="inlineStr">
        <is>
          <t>0x00002860</t>
        </is>
      </c>
      <c r="BU38" t="inlineStr">
        <is>
          <t>0x00002860</t>
        </is>
      </c>
      <c r="BV38" t="inlineStr">
        <is>
          <t>0x00002860</t>
        </is>
      </c>
      <c r="BW38" t="inlineStr">
        <is>
          <t>0x00002860</t>
        </is>
      </c>
      <c r="BX38" t="inlineStr">
        <is>
          <t>0x00002860</t>
        </is>
      </c>
      <c r="BY38" t="inlineStr">
        <is>
          <t>0x00002860</t>
        </is>
      </c>
      <c r="BZ38" t="inlineStr">
        <is>
          <t>0x00002860</t>
        </is>
      </c>
      <c r="CA38" t="inlineStr">
        <is>
          <t>0x00002860</t>
        </is>
      </c>
      <c r="CB38" t="inlineStr">
        <is>
          <t>0x00002860</t>
        </is>
      </c>
      <c r="CC38" t="inlineStr">
        <is>
          <t>0x00002860</t>
        </is>
      </c>
      <c r="CD38" t="inlineStr">
        <is>
          <t>0x00002860</t>
        </is>
      </c>
      <c r="CE38" t="inlineStr">
        <is>
          <t>0x00002860</t>
        </is>
      </c>
      <c r="CF38" t="inlineStr">
        <is>
          <t>0x00002860</t>
        </is>
      </c>
      <c r="CG38" t="inlineStr">
        <is>
          <t>0x00002860</t>
        </is>
      </c>
      <c r="CH38" t="inlineStr">
        <is>
          <t>0x00002860</t>
        </is>
      </c>
      <c r="CI38" t="inlineStr">
        <is>
          <t>0x00002860</t>
        </is>
      </c>
      <c r="CJ38" t="inlineStr">
        <is>
          <t>0x00002860</t>
        </is>
      </c>
      <c r="CK38" t="inlineStr">
        <is>
          <t>0x00002860</t>
        </is>
      </c>
      <c r="CL38" t="inlineStr">
        <is>
          <t>0x00002860</t>
        </is>
      </c>
      <c r="CM38" t="inlineStr">
        <is>
          <t>0x00002860</t>
        </is>
      </c>
      <c r="CN38" t="inlineStr">
        <is>
          <t>0x00002860</t>
        </is>
      </c>
      <c r="CO38" t="inlineStr">
        <is>
          <t>0x00002860</t>
        </is>
      </c>
      <c r="CP38" t="inlineStr">
        <is>
          <t>0x00002860</t>
        </is>
      </c>
      <c r="CQ38" t="inlineStr">
        <is>
          <t>0x00002860</t>
        </is>
      </c>
      <c r="CR38" t="inlineStr">
        <is>
          <t>0x00002860</t>
        </is>
      </c>
      <c r="CS38" t="inlineStr">
        <is>
          <t>0x00002860</t>
        </is>
      </c>
      <c r="CT38" t="inlineStr">
        <is>
          <t>0x00002860</t>
        </is>
      </c>
      <c r="CU38" t="inlineStr">
        <is>
          <t>0x00002860</t>
        </is>
      </c>
      <c r="CV38" t="inlineStr">
        <is>
          <t>0x00002860</t>
        </is>
      </c>
      <c r="CW38" t="inlineStr">
        <is>
          <t>0x00002860</t>
        </is>
      </c>
      <c r="CX38" t="inlineStr">
        <is>
          <t>0x00002860</t>
        </is>
      </c>
      <c r="CY38" t="inlineStr">
        <is>
          <t>0x00002860</t>
        </is>
      </c>
      <c r="CZ38" t="inlineStr">
        <is>
          <t>0x00002860</t>
        </is>
      </c>
      <c r="DA38" t="inlineStr">
        <is>
          <t>0x00002860</t>
        </is>
      </c>
      <c r="DB38" t="inlineStr">
        <is>
          <t>0x00002860</t>
        </is>
      </c>
      <c r="DC38" t="inlineStr">
        <is>
          <t>0x00002860</t>
        </is>
      </c>
      <c r="DD38" t="inlineStr">
        <is>
          <t>0x00002860</t>
        </is>
      </c>
      <c r="DE38" t="inlineStr">
        <is>
          <t>0x00002860</t>
        </is>
      </c>
      <c r="DF38" t="inlineStr">
        <is>
          <t>0x00002860</t>
        </is>
      </c>
      <c r="DG38" t="inlineStr">
        <is>
          <t>0x00002860</t>
        </is>
      </c>
      <c r="DH38" t="inlineStr">
        <is>
          <t>0x00002860</t>
        </is>
      </c>
      <c r="DI38" t="inlineStr">
        <is>
          <t>0x00002860</t>
        </is>
      </c>
      <c r="DJ38" t="inlineStr">
        <is>
          <t>0x00002860</t>
        </is>
      </c>
      <c r="DK38" t="inlineStr">
        <is>
          <t>0x00002860</t>
        </is>
      </c>
      <c r="DL38" t="inlineStr">
        <is>
          <t>0x00002860</t>
        </is>
      </c>
      <c r="DM38" t="inlineStr">
        <is>
          <t>0x00002860</t>
        </is>
      </c>
      <c r="DN38" t="inlineStr">
        <is>
          <t>0x00002860</t>
        </is>
      </c>
      <c r="DO38" t="inlineStr">
        <is>
          <t>0x00002860</t>
        </is>
      </c>
      <c r="DP38" t="inlineStr">
        <is>
          <t>0x00002860</t>
        </is>
      </c>
      <c r="DQ38" t="inlineStr">
        <is>
          <t>0x00002860</t>
        </is>
      </c>
      <c r="DR38" t="inlineStr">
        <is>
          <t>0x00002860</t>
        </is>
      </c>
      <c r="DS38" t="inlineStr">
        <is>
          <t>0x00002860</t>
        </is>
      </c>
      <c r="DT38" t="inlineStr">
        <is>
          <t>0x00002860</t>
        </is>
      </c>
      <c r="DU38" t="inlineStr">
        <is>
          <t>0x00002860</t>
        </is>
      </c>
      <c r="DV38" t="inlineStr">
        <is>
          <t>0x00002860</t>
        </is>
      </c>
      <c r="DW38" t="inlineStr">
        <is>
          <t>0x00002860</t>
        </is>
      </c>
      <c r="DX38" t="inlineStr">
        <is>
          <t>0x00002860</t>
        </is>
      </c>
      <c r="DY38" t="inlineStr">
        <is>
          <t>0x00002860</t>
        </is>
      </c>
      <c r="DZ38" t="inlineStr">
        <is>
          <t>0x00002860</t>
        </is>
      </c>
      <c r="EA38" t="inlineStr">
        <is>
          <t>0x00002860</t>
        </is>
      </c>
      <c r="EB38" t="inlineStr">
        <is>
          <t>0x00002860</t>
        </is>
      </c>
      <c r="EC38" t="inlineStr">
        <is>
          <t>0x00002860</t>
        </is>
      </c>
      <c r="ED38" t="inlineStr">
        <is>
          <t>0x00002860</t>
        </is>
      </c>
      <c r="EE38" t="inlineStr">
        <is>
          <t>0x00002860</t>
        </is>
      </c>
      <c r="EF38" t="inlineStr">
        <is>
          <t>0x00002860</t>
        </is>
      </c>
      <c r="EG38" t="inlineStr">
        <is>
          <t>0x00002860</t>
        </is>
      </c>
      <c r="EH38" t="inlineStr">
        <is>
          <t>0x00002860</t>
        </is>
      </c>
      <c r="EI38" t="inlineStr">
        <is>
          <t>0x00002860</t>
        </is>
      </c>
      <c r="EJ38" t="inlineStr">
        <is>
          <t>0x00002860</t>
        </is>
      </c>
      <c r="EK38" t="inlineStr">
        <is>
          <t>0x00002860</t>
        </is>
      </c>
      <c r="EL38" t="inlineStr">
        <is>
          <t>0x00002860</t>
        </is>
      </c>
      <c r="EM38" t="inlineStr">
        <is>
          <t>0x00002860</t>
        </is>
      </c>
      <c r="EN38" t="inlineStr">
        <is>
          <t>0x00002860</t>
        </is>
      </c>
      <c r="EO38" t="inlineStr">
        <is>
          <t>0x00002860</t>
        </is>
      </c>
      <c r="EP38" t="inlineStr">
        <is>
          <t>0x00002860</t>
        </is>
      </c>
      <c r="EQ38" t="inlineStr">
        <is>
          <t>0x00002860</t>
        </is>
      </c>
      <c r="ER38" t="inlineStr">
        <is>
          <t>0x00002860</t>
        </is>
      </c>
      <c r="ES38" t="inlineStr">
        <is>
          <t>0x00002860</t>
        </is>
      </c>
      <c r="ET38" t="inlineStr">
        <is>
          <t>0x00002860</t>
        </is>
      </c>
      <c r="EU38" t="inlineStr">
        <is>
          <t>0x00002860</t>
        </is>
      </c>
      <c r="EV38" t="inlineStr">
        <is>
          <t>0x00002860</t>
        </is>
      </c>
      <c r="EW38" t="inlineStr">
        <is>
          <t>0x00002860</t>
        </is>
      </c>
      <c r="EX38" t="inlineStr">
        <is>
          <t>0x00002860</t>
        </is>
      </c>
      <c r="EY38" t="inlineStr">
        <is>
          <t>0x00002860</t>
        </is>
      </c>
      <c r="EZ38" t="inlineStr">
        <is>
          <t>0x00002860</t>
        </is>
      </c>
      <c r="FA38" t="inlineStr">
        <is>
          <t>0x00002860</t>
        </is>
      </c>
      <c r="FB38" t="inlineStr">
        <is>
          <t>0x00002860</t>
        </is>
      </c>
      <c r="FC38" t="inlineStr">
        <is>
          <t>0x00002860</t>
        </is>
      </c>
      <c r="FD38" t="inlineStr">
        <is>
          <t>0x00002860</t>
        </is>
      </c>
      <c r="FE38" t="inlineStr">
        <is>
          <t>0x00002860</t>
        </is>
      </c>
      <c r="FF38" t="inlineStr">
        <is>
          <t>0x00002860</t>
        </is>
      </c>
      <c r="FG38" t="inlineStr">
        <is>
          <t>0x00002860</t>
        </is>
      </c>
      <c r="FH38" t="inlineStr">
        <is>
          <t>0x00002860</t>
        </is>
      </c>
      <c r="FI38" t="inlineStr">
        <is>
          <t>0x00002860</t>
        </is>
      </c>
      <c r="FJ38" t="inlineStr">
        <is>
          <t>0x00002860</t>
        </is>
      </c>
      <c r="FK38" t="inlineStr">
        <is>
          <t>0x00002860</t>
        </is>
      </c>
      <c r="FL38" t="inlineStr">
        <is>
          <t>0x00002860</t>
        </is>
      </c>
      <c r="FM38" t="inlineStr">
        <is>
          <t>0x00002860</t>
        </is>
      </c>
      <c r="FN38" t="inlineStr">
        <is>
          <t>0x00002860</t>
        </is>
      </c>
      <c r="FO38" t="inlineStr">
        <is>
          <t>0x00002860</t>
        </is>
      </c>
      <c r="FP38" t="inlineStr">
        <is>
          <t>0x00002860</t>
        </is>
      </c>
      <c r="FQ38" t="inlineStr">
        <is>
          <t>0x00002860</t>
        </is>
      </c>
      <c r="FR38" t="inlineStr">
        <is>
          <t>0x00002860</t>
        </is>
      </c>
      <c r="FS38" t="inlineStr">
        <is>
          <t>0x00002860</t>
        </is>
      </c>
      <c r="FT38" t="inlineStr">
        <is>
          <t>0x00002860</t>
        </is>
      </c>
      <c r="FU38" t="inlineStr">
        <is>
          <t>0x00002860</t>
        </is>
      </c>
      <c r="FV38" t="inlineStr">
        <is>
          <t>0x00002860</t>
        </is>
      </c>
      <c r="FW38" t="inlineStr">
        <is>
          <t>0x00002860</t>
        </is>
      </c>
      <c r="FX38" t="inlineStr">
        <is>
          <t>0x00002860</t>
        </is>
      </c>
      <c r="FY38" t="inlineStr">
        <is>
          <t>0x00002860</t>
        </is>
      </c>
      <c r="FZ38" t="inlineStr">
        <is>
          <t>0x00002860</t>
        </is>
      </c>
      <c r="GA38" t="inlineStr">
        <is>
          <t>0x00002860</t>
        </is>
      </c>
      <c r="GB38" t="inlineStr">
        <is>
          <t>0x00002860</t>
        </is>
      </c>
      <c r="GC38" t="inlineStr">
        <is>
          <t>0x00002860</t>
        </is>
      </c>
      <c r="GD38" t="inlineStr">
        <is>
          <t>0x00002860</t>
        </is>
      </c>
      <c r="GE38" t="inlineStr">
        <is>
          <t>0x00002860</t>
        </is>
      </c>
      <c r="GF38" t="inlineStr">
        <is>
          <t>0x00002860</t>
        </is>
      </c>
      <c r="GG38" t="inlineStr">
        <is>
          <t>0x00002860</t>
        </is>
      </c>
      <c r="GH38" t="inlineStr">
        <is>
          <t>0x00002860</t>
        </is>
      </c>
      <c r="GI38" t="inlineStr">
        <is>
          <t>0x00002860</t>
        </is>
      </c>
      <c r="GJ38" t="inlineStr">
        <is>
          <t>0x00002860</t>
        </is>
      </c>
      <c r="GK38" t="inlineStr">
        <is>
          <t>0x00002860</t>
        </is>
      </c>
      <c r="GL38" t="inlineStr">
        <is>
          <t>0x00002860</t>
        </is>
      </c>
      <c r="GM38" t="inlineStr">
        <is>
          <t>0x00002860</t>
        </is>
      </c>
      <c r="GN38" t="inlineStr">
        <is>
          <t>0x00002860</t>
        </is>
      </c>
      <c r="GO38" t="inlineStr">
        <is>
          <t>0x00002860</t>
        </is>
      </c>
      <c r="GP38" t="inlineStr">
        <is>
          <t>0x00002860</t>
        </is>
      </c>
      <c r="GQ38" t="inlineStr">
        <is>
          <t>0x00002860</t>
        </is>
      </c>
      <c r="GR38" t="inlineStr">
        <is>
          <t>0x00002860</t>
        </is>
      </c>
      <c r="GS38" t="inlineStr">
        <is>
          <t>0x00002860</t>
        </is>
      </c>
      <c r="GT38" t="inlineStr">
        <is>
          <t>0x00002860</t>
        </is>
      </c>
      <c r="GU38" t="inlineStr">
        <is>
          <t>0x00002860</t>
        </is>
      </c>
      <c r="GV38" t="inlineStr">
        <is>
          <t>0x00002860</t>
        </is>
      </c>
      <c r="GW38" t="inlineStr">
        <is>
          <t>0x00002860</t>
        </is>
      </c>
      <c r="GX38" t="inlineStr">
        <is>
          <t>0x00002860</t>
        </is>
      </c>
      <c r="GY38" t="inlineStr">
        <is>
          <t>0x00002860</t>
        </is>
      </c>
      <c r="GZ38" t="inlineStr">
        <is>
          <t>0x00002860</t>
        </is>
      </c>
      <c r="HA38" t="inlineStr">
        <is>
          <t>0x00002860</t>
        </is>
      </c>
      <c r="HB38" t="inlineStr">
        <is>
          <t>0x00002860</t>
        </is>
      </c>
      <c r="HC38" t="inlineStr">
        <is>
          <t>0x00002860</t>
        </is>
      </c>
      <c r="HD38" t="inlineStr">
        <is>
          <t>0x00002860</t>
        </is>
      </c>
      <c r="HE38" t="inlineStr">
        <is>
          <t>0x00002860</t>
        </is>
      </c>
      <c r="HF38" t="inlineStr">
        <is>
          <t>0x00002860</t>
        </is>
      </c>
      <c r="HG38" t="inlineStr">
        <is>
          <t>0x00002860</t>
        </is>
      </c>
      <c r="HH38" t="inlineStr">
        <is>
          <t>0x00002860</t>
        </is>
      </c>
      <c r="HI38" t="inlineStr">
        <is>
          <t>0x00002860</t>
        </is>
      </c>
      <c r="HJ38" t="inlineStr">
        <is>
          <t>0x00002860</t>
        </is>
      </c>
      <c r="HK38" t="inlineStr">
        <is>
          <t>0x00002860</t>
        </is>
      </c>
      <c r="HL38" t="inlineStr">
        <is>
          <t>0x00002860</t>
        </is>
      </c>
      <c r="HM38" t="inlineStr">
        <is>
          <t>0x00002860</t>
        </is>
      </c>
      <c r="HN38" t="inlineStr">
        <is>
          <t>0x00002860</t>
        </is>
      </c>
      <c r="HO38" t="inlineStr">
        <is>
          <t>0x00002860</t>
        </is>
      </c>
      <c r="HP38" t="inlineStr">
        <is>
          <t>0x00002860</t>
        </is>
      </c>
      <c r="HQ38" t="inlineStr">
        <is>
          <t>0x00002860</t>
        </is>
      </c>
      <c r="HR38" t="inlineStr">
        <is>
          <t>0x00002860</t>
        </is>
      </c>
      <c r="HS38" t="inlineStr">
        <is>
          <t>0x00002860</t>
        </is>
      </c>
      <c r="HT38" t="inlineStr">
        <is>
          <t>0x00002860</t>
        </is>
      </c>
      <c r="HU38" t="inlineStr">
        <is>
          <t>0x00002860</t>
        </is>
      </c>
      <c r="HV38" t="inlineStr">
        <is>
          <t>0x00002860</t>
        </is>
      </c>
      <c r="HW38" t="inlineStr">
        <is>
          <t>0x00002860</t>
        </is>
      </c>
      <c r="HX38" t="inlineStr">
        <is>
          <t>0x00002860</t>
        </is>
      </c>
      <c r="HY38" t="inlineStr">
        <is>
          <t>0x00002860</t>
        </is>
      </c>
      <c r="HZ38" t="inlineStr">
        <is>
          <t>0x00002860</t>
        </is>
      </c>
      <c r="IA38" t="inlineStr">
        <is>
          <t>0x00002860</t>
        </is>
      </c>
      <c r="IB38" t="inlineStr">
        <is>
          <t>0x00002860</t>
        </is>
      </c>
      <c r="IC38" t="inlineStr">
        <is>
          <t>0x00002860</t>
        </is>
      </c>
      <c r="ID38" t="inlineStr">
        <is>
          <t>0x00002860</t>
        </is>
      </c>
      <c r="IE38" t="inlineStr">
        <is>
          <t>0x00002860</t>
        </is>
      </c>
      <c r="IF38" t="inlineStr">
        <is>
          <t>0x00002860</t>
        </is>
      </c>
      <c r="IG38" t="inlineStr">
        <is>
          <t>0x00002860</t>
        </is>
      </c>
      <c r="IH38" t="inlineStr">
        <is>
          <t>0x00002860</t>
        </is>
      </c>
      <c r="II38" t="inlineStr">
        <is>
          <t>0x00002860</t>
        </is>
      </c>
      <c r="IJ38" t="inlineStr">
        <is>
          <t>0x00002860</t>
        </is>
      </c>
      <c r="IK38" t="inlineStr">
        <is>
          <t>0x00002860</t>
        </is>
      </c>
      <c r="IL38" t="inlineStr">
        <is>
          <t>0x00002860</t>
        </is>
      </c>
      <c r="IM38" t="inlineStr">
        <is>
          <t>0x00002860</t>
        </is>
      </c>
      <c r="IN38" t="inlineStr">
        <is>
          <t>0x00002860</t>
        </is>
      </c>
      <c r="IO38" t="inlineStr">
        <is>
          <t>0x00002860</t>
        </is>
      </c>
      <c r="IP38" t="inlineStr">
        <is>
          <t>0x00002860</t>
        </is>
      </c>
      <c r="IQ38" t="inlineStr">
        <is>
          <t>0x00002860</t>
        </is>
      </c>
      <c r="IR38" t="inlineStr">
        <is>
          <t>0x00002860</t>
        </is>
      </c>
      <c r="IS38" t="inlineStr">
        <is>
          <t>0x00002860</t>
        </is>
      </c>
      <c r="IT38" t="inlineStr">
        <is>
          <t>0x00002860</t>
        </is>
      </c>
      <c r="IU38" t="inlineStr">
        <is>
          <t>0x00002860</t>
        </is>
      </c>
      <c r="IV38" t="inlineStr">
        <is>
          <t>0x00002860</t>
        </is>
      </c>
      <c r="IW38" t="inlineStr">
        <is>
          <t>0x00002860</t>
        </is>
      </c>
      <c r="IX38" t="inlineStr">
        <is>
          <t>0x00002860</t>
        </is>
      </c>
      <c r="IY38" t="inlineStr">
        <is>
          <t>0x00002860</t>
        </is>
      </c>
      <c r="IZ38" t="inlineStr">
        <is>
          <t>0x00002860</t>
        </is>
      </c>
      <c r="JA38" t="inlineStr">
        <is>
          <t>0x00002860</t>
        </is>
      </c>
      <c r="JB38" t="inlineStr">
        <is>
          <t>0x00002860</t>
        </is>
      </c>
      <c r="JC38" t="inlineStr">
        <is>
          <t>0x00002860</t>
        </is>
      </c>
      <c r="JD38" t="inlineStr">
        <is>
          <t>0x00002860</t>
        </is>
      </c>
      <c r="JE38" t="inlineStr">
        <is>
          <t>0x00002860</t>
        </is>
      </c>
      <c r="JF38" t="inlineStr">
        <is>
          <t>0x00002860</t>
        </is>
      </c>
      <c r="JG38" t="inlineStr">
        <is>
          <t>0x00002860</t>
        </is>
      </c>
      <c r="JH38" t="inlineStr">
        <is>
          <t>0x00002860</t>
        </is>
      </c>
      <c r="JI38" t="inlineStr">
        <is>
          <t>0x00002860</t>
        </is>
      </c>
      <c r="JJ38" t="inlineStr">
        <is>
          <t>0x00002860</t>
        </is>
      </c>
      <c r="JK38" t="inlineStr">
        <is>
          <t>0x00002860</t>
        </is>
      </c>
      <c r="JL38" t="inlineStr">
        <is>
          <t>0x00002860</t>
        </is>
      </c>
      <c r="JM38" t="inlineStr">
        <is>
          <t>0x00002860</t>
        </is>
      </c>
      <c r="JN38" t="inlineStr">
        <is>
          <t>0x00002860</t>
        </is>
      </c>
      <c r="JO38" t="inlineStr">
        <is>
          <t>0x00002860</t>
        </is>
      </c>
      <c r="JP38" t="inlineStr">
        <is>
          <t>0x00002860</t>
        </is>
      </c>
      <c r="JQ38" t="inlineStr">
        <is>
          <t>0x00002860</t>
        </is>
      </c>
      <c r="JR38" t="inlineStr">
        <is>
          <t>0x00002860</t>
        </is>
      </c>
      <c r="JS38" t="inlineStr">
        <is>
          <t>0x00002860</t>
        </is>
      </c>
      <c r="JT38" t="inlineStr">
        <is>
          <t>0x00002860</t>
        </is>
      </c>
      <c r="JU38" t="inlineStr">
        <is>
          <t>0x00002860</t>
        </is>
      </c>
      <c r="JV38" t="inlineStr">
        <is>
          <t>0x00002860</t>
        </is>
      </c>
      <c r="JW38" t="inlineStr">
        <is>
          <t>0x00002860</t>
        </is>
      </c>
      <c r="JX38" t="inlineStr">
        <is>
          <t>0x00002860</t>
        </is>
      </c>
      <c r="JY38" t="inlineStr">
        <is>
          <t>0x00002860</t>
        </is>
      </c>
      <c r="JZ38" t="inlineStr">
        <is>
          <t>0x00002860</t>
        </is>
      </c>
      <c r="KA38" t="inlineStr">
        <is>
          <t>0x00002860</t>
        </is>
      </c>
      <c r="KB38" t="inlineStr">
        <is>
          <t>0x00002860</t>
        </is>
      </c>
      <c r="KC38" t="inlineStr">
        <is>
          <t>0x00002860</t>
        </is>
      </c>
      <c r="KD38" t="inlineStr">
        <is>
          <t>0x00002860</t>
        </is>
      </c>
      <c r="KE38" t="inlineStr">
        <is>
          <t>0x00002860</t>
        </is>
      </c>
      <c r="KF38" t="inlineStr">
        <is>
          <t>0x00002860</t>
        </is>
      </c>
      <c r="KG38" t="inlineStr">
        <is>
          <t>0x00002860</t>
        </is>
      </c>
      <c r="KH38" t="inlineStr">
        <is>
          <t>0x00002860</t>
        </is>
      </c>
      <c r="KI38" t="inlineStr">
        <is>
          <t>0x00002860</t>
        </is>
      </c>
      <c r="KJ38" t="inlineStr">
        <is>
          <t>0x00002860</t>
        </is>
      </c>
      <c r="KK38" t="inlineStr">
        <is>
          <t>0x00002860</t>
        </is>
      </c>
      <c r="KL38" t="inlineStr">
        <is>
          <t>0x00002860</t>
        </is>
      </c>
      <c r="KM38" t="inlineStr">
        <is>
          <t>0x00002860</t>
        </is>
      </c>
      <c r="KN38" t="inlineStr">
        <is>
          <t>0x00002860</t>
        </is>
      </c>
      <c r="KO38" t="inlineStr">
        <is>
          <t>0x00002860</t>
        </is>
      </c>
      <c r="KP38" t="inlineStr">
        <is>
          <t>0x00002860</t>
        </is>
      </c>
      <c r="KQ38" t="inlineStr">
        <is>
          <t>0x00002860</t>
        </is>
      </c>
      <c r="KR38" t="inlineStr">
        <is>
          <t>0x00002860</t>
        </is>
      </c>
      <c r="KS38" t="inlineStr">
        <is>
          <t>0x00002860</t>
        </is>
      </c>
      <c r="KT38" t="inlineStr">
        <is>
          <t>0x00002860</t>
        </is>
      </c>
      <c r="KU38" t="inlineStr">
        <is>
          <t>0x00002860</t>
        </is>
      </c>
      <c r="KV38" t="inlineStr">
        <is>
          <t>0x00002860</t>
        </is>
      </c>
      <c r="KW38" t="inlineStr">
        <is>
          <t>0x00002860</t>
        </is>
      </c>
      <c r="KX38" t="inlineStr">
        <is>
          <t>0x00002860</t>
        </is>
      </c>
      <c r="KY38" t="inlineStr">
        <is>
          <t>0x00002860</t>
        </is>
      </c>
      <c r="KZ38" t="inlineStr">
        <is>
          <t>0x00002860</t>
        </is>
      </c>
      <c r="LA38" t="inlineStr">
        <is>
          <t>0x00002860</t>
        </is>
      </c>
      <c r="LB38" t="inlineStr">
        <is>
          <t>0x00002860</t>
        </is>
      </c>
      <c r="LC38" t="inlineStr">
        <is>
          <t>0x00002860</t>
        </is>
      </c>
      <c r="LD38" t="inlineStr">
        <is>
          <t>0x00002860</t>
        </is>
      </c>
      <c r="LE38" t="inlineStr">
        <is>
          <t>0x00002860</t>
        </is>
      </c>
      <c r="LF38" t="inlineStr">
        <is>
          <t>0x00002860</t>
        </is>
      </c>
      <c r="LG38" t="inlineStr">
        <is>
          <t>0x00002860</t>
        </is>
      </c>
      <c r="LH38" t="inlineStr">
        <is>
          <t>0x00002860</t>
        </is>
      </c>
      <c r="LI38" t="inlineStr">
        <is>
          <t>0x00002860</t>
        </is>
      </c>
      <c r="LJ38" t="inlineStr">
        <is>
          <t>0x00002860</t>
        </is>
      </c>
      <c r="LK38" t="inlineStr">
        <is>
          <t>0x00002860</t>
        </is>
      </c>
      <c r="LL38" t="inlineStr">
        <is>
          <t>0x00002860</t>
        </is>
      </c>
      <c r="LM38" t="inlineStr">
        <is>
          <t>0x00002860</t>
        </is>
      </c>
      <c r="LN38" t="inlineStr">
        <is>
          <t>0x00002860</t>
        </is>
      </c>
      <c r="LO38" t="inlineStr">
        <is>
          <t>0x00002860</t>
        </is>
      </c>
      <c r="LP38" t="inlineStr">
        <is>
          <t>0x00002860</t>
        </is>
      </c>
      <c r="LQ38" t="inlineStr">
        <is>
          <t>0x00002860</t>
        </is>
      </c>
      <c r="LR38" t="inlineStr">
        <is>
          <t>0x00002860</t>
        </is>
      </c>
      <c r="LS38" t="inlineStr">
        <is>
          <t>0x00002860</t>
        </is>
      </c>
      <c r="LT38" t="inlineStr">
        <is>
          <t>0x00002860</t>
        </is>
      </c>
      <c r="LU38" t="inlineStr">
        <is>
          <t>0x00002860</t>
        </is>
      </c>
      <c r="LV38" t="inlineStr">
        <is>
          <t>0x00002860</t>
        </is>
      </c>
      <c r="LW38" t="inlineStr">
        <is>
          <t>0x00002860</t>
        </is>
      </c>
      <c r="LX38" t="inlineStr">
        <is>
          <t>0x00002860</t>
        </is>
      </c>
      <c r="LY38" t="inlineStr">
        <is>
          <t>0x00002860</t>
        </is>
      </c>
      <c r="LZ38" t="inlineStr">
        <is>
          <t>0x00002860</t>
        </is>
      </c>
      <c r="MA38" t="inlineStr">
        <is>
          <t>0x00002860</t>
        </is>
      </c>
      <c r="MB38" t="inlineStr">
        <is>
          <t>0x00002860</t>
        </is>
      </c>
      <c r="MC38" t="inlineStr">
        <is>
          <t>0x00002860</t>
        </is>
      </c>
      <c r="MD38" t="inlineStr">
        <is>
          <t>0x00002860</t>
        </is>
      </c>
      <c r="ME38" t="inlineStr">
        <is>
          <t>0x00002860</t>
        </is>
      </c>
      <c r="MF38" t="inlineStr">
        <is>
          <t>0x00002860</t>
        </is>
      </c>
      <c r="MG38" t="inlineStr">
        <is>
          <t>0x00002860</t>
        </is>
      </c>
      <c r="MH38" t="inlineStr">
        <is>
          <t>0x00002860</t>
        </is>
      </c>
      <c r="MI38" t="inlineStr">
        <is>
          <t>0x00002860</t>
        </is>
      </c>
      <c r="MJ38" t="inlineStr">
        <is>
          <t>0x00002860</t>
        </is>
      </c>
      <c r="MK38" t="inlineStr">
        <is>
          <t>0x00002860</t>
        </is>
      </c>
      <c r="ML38" t="inlineStr">
        <is>
          <t>0x00002860</t>
        </is>
      </c>
      <c r="MM38" t="inlineStr">
        <is>
          <t>0x00002860</t>
        </is>
      </c>
      <c r="MN38" t="inlineStr">
        <is>
          <t>0x00002860</t>
        </is>
      </c>
      <c r="MO38" t="inlineStr">
        <is>
          <t>0x00002860</t>
        </is>
      </c>
      <c r="MP38" t="inlineStr">
        <is>
          <t>0x00002860</t>
        </is>
      </c>
      <c r="MQ38" t="inlineStr">
        <is>
          <t>0x00002860</t>
        </is>
      </c>
      <c r="MR38" t="inlineStr">
        <is>
          <t>0x00002860</t>
        </is>
      </c>
      <c r="MS38" t="inlineStr">
        <is>
          <t>0x00002860</t>
        </is>
      </c>
      <c r="MT38" t="inlineStr">
        <is>
          <t>0x00002860</t>
        </is>
      </c>
      <c r="MU38" t="inlineStr">
        <is>
          <t>0x00002860</t>
        </is>
      </c>
      <c r="MV38" t="inlineStr">
        <is>
          <t>0x00002860</t>
        </is>
      </c>
      <c r="MW38" t="inlineStr">
        <is>
          <t>0x00002860</t>
        </is>
      </c>
      <c r="MX38" t="inlineStr">
        <is>
          <t>0x00002860</t>
        </is>
      </c>
      <c r="MY38" t="inlineStr">
        <is>
          <t>0x00002860</t>
        </is>
      </c>
      <c r="MZ38" t="inlineStr">
        <is>
          <t>0x00002860</t>
        </is>
      </c>
      <c r="NA38" t="inlineStr">
        <is>
          <t>0x00002860</t>
        </is>
      </c>
      <c r="NB38" t="inlineStr">
        <is>
          <t>0x00002860</t>
        </is>
      </c>
      <c r="NC38" t="inlineStr">
        <is>
          <t>0x00002860</t>
        </is>
      </c>
      <c r="ND38" t="inlineStr">
        <is>
          <t>0x00002860</t>
        </is>
      </c>
      <c r="NE38" t="inlineStr">
        <is>
          <t>0x00002860</t>
        </is>
      </c>
      <c r="NF38" t="inlineStr">
        <is>
          <t>0x00002860</t>
        </is>
      </c>
      <c r="NG38" t="inlineStr">
        <is>
          <t>0x00002860</t>
        </is>
      </c>
      <c r="NH38" t="inlineStr">
        <is>
          <t>0x00002860</t>
        </is>
      </c>
      <c r="NI38" t="inlineStr">
        <is>
          <t>0x00002860</t>
        </is>
      </c>
      <c r="NJ38" t="inlineStr">
        <is>
          <t>0x00002860</t>
        </is>
      </c>
      <c r="NK38" t="inlineStr">
        <is>
          <t>0x00002860</t>
        </is>
      </c>
      <c r="NL38" t="inlineStr">
        <is>
          <t>0x00002860</t>
        </is>
      </c>
      <c r="NM38" t="inlineStr">
        <is>
          <t>0x00002860</t>
        </is>
      </c>
      <c r="NN38" t="inlineStr">
        <is>
          <t>0x00002860</t>
        </is>
      </c>
      <c r="NO38" t="inlineStr">
        <is>
          <t>0x00002860</t>
        </is>
      </c>
      <c r="NP38" t="inlineStr">
        <is>
          <t>0x00002860</t>
        </is>
      </c>
      <c r="NQ38" t="inlineStr">
        <is>
          <t>0x00002860</t>
        </is>
      </c>
      <c r="NR38" t="inlineStr">
        <is>
          <t>0x00002860</t>
        </is>
      </c>
      <c r="NS38" t="inlineStr">
        <is>
          <t>0x00002860</t>
        </is>
      </c>
      <c r="NT38" t="inlineStr">
        <is>
          <t>0x00002860</t>
        </is>
      </c>
      <c r="NU38" t="inlineStr">
        <is>
          <t>0x00002860</t>
        </is>
      </c>
      <c r="NV38" t="inlineStr">
        <is>
          <t>0x00002860</t>
        </is>
      </c>
      <c r="NW38" t="inlineStr">
        <is>
          <t>0x00002860</t>
        </is>
      </c>
      <c r="NX38" t="inlineStr">
        <is>
          <t>0x00002860</t>
        </is>
      </c>
      <c r="NY38" t="inlineStr">
        <is>
          <t>0x00002860</t>
        </is>
      </c>
      <c r="NZ38" t="inlineStr">
        <is>
          <t>0x00002860</t>
        </is>
      </c>
      <c r="OA38" t="inlineStr">
        <is>
          <t>0x00002860</t>
        </is>
      </c>
      <c r="OB38" t="inlineStr">
        <is>
          <t>0x00002860</t>
        </is>
      </c>
      <c r="OC38" t="inlineStr">
        <is>
          <t>0x00002860</t>
        </is>
      </c>
      <c r="OD38" t="inlineStr">
        <is>
          <t>0x00002860</t>
        </is>
      </c>
      <c r="OE38" t="inlineStr">
        <is>
          <t>0x00002860</t>
        </is>
      </c>
      <c r="OF38" t="inlineStr">
        <is>
          <t>0x00002860</t>
        </is>
      </c>
      <c r="OG38" t="inlineStr">
        <is>
          <t>0x00002860</t>
        </is>
      </c>
      <c r="OH38" t="inlineStr">
        <is>
          <t>0x00002860</t>
        </is>
      </c>
      <c r="OI38" t="inlineStr">
        <is>
          <t>0x00002860</t>
        </is>
      </c>
      <c r="OJ38" t="inlineStr">
        <is>
          <t>0x00002860</t>
        </is>
      </c>
      <c r="OK38" t="inlineStr">
        <is>
          <t>0x00002860</t>
        </is>
      </c>
      <c r="OL38" t="inlineStr">
        <is>
          <t>0x00002860</t>
        </is>
      </c>
      <c r="OM38" t="inlineStr">
        <is>
          <t>0x00002860</t>
        </is>
      </c>
      <c r="ON38" t="inlineStr">
        <is>
          <t>0x00002860</t>
        </is>
      </c>
      <c r="OO38" t="inlineStr">
        <is>
          <t>0x00002860</t>
        </is>
      </c>
      <c r="OP38" t="inlineStr">
        <is>
          <t>0x00002860</t>
        </is>
      </c>
      <c r="OQ38" t="inlineStr">
        <is>
          <t>0x00002860</t>
        </is>
      </c>
      <c r="OR38" t="inlineStr">
        <is>
          <t>0x00002860</t>
        </is>
      </c>
      <c r="OS38" t="inlineStr">
        <is>
          <t>0x00002860</t>
        </is>
      </c>
      <c r="OT38" t="inlineStr">
        <is>
          <t>0x00002860</t>
        </is>
      </c>
      <c r="OU38" t="inlineStr">
        <is>
          <t>0x00002860</t>
        </is>
      </c>
      <c r="OV38" t="inlineStr">
        <is>
          <t>0x00002860</t>
        </is>
      </c>
      <c r="OW38" t="inlineStr">
        <is>
          <t>0x00002860</t>
        </is>
      </c>
      <c r="OX38" t="inlineStr">
        <is>
          <t>0x00002860</t>
        </is>
      </c>
      <c r="OY38" t="inlineStr">
        <is>
          <t>0x00002860</t>
        </is>
      </c>
      <c r="OZ38" t="inlineStr">
        <is>
          <t>0x00002860</t>
        </is>
      </c>
      <c r="PA38" t="inlineStr">
        <is>
          <t>0x00002860</t>
        </is>
      </c>
      <c r="PB38" t="inlineStr">
        <is>
          <t>0x00002860</t>
        </is>
      </c>
      <c r="PC38" t="inlineStr">
        <is>
          <t>0x00002860</t>
        </is>
      </c>
      <c r="PD38" t="inlineStr">
        <is>
          <t>0x00002860</t>
        </is>
      </c>
      <c r="PE38" t="inlineStr">
        <is>
          <t>0x00002860</t>
        </is>
      </c>
      <c r="PF38" t="inlineStr">
        <is>
          <t>0x00002860</t>
        </is>
      </c>
      <c r="PG38" t="inlineStr">
        <is>
          <t>0x00002860</t>
        </is>
      </c>
      <c r="PH38" t="inlineStr">
        <is>
          <t>0x00002860</t>
        </is>
      </c>
      <c r="PI38" t="inlineStr">
        <is>
          <t>0x00002860</t>
        </is>
      </c>
      <c r="PJ38" t="inlineStr">
        <is>
          <t>0x00002860</t>
        </is>
      </c>
      <c r="PK38" t="inlineStr">
        <is>
          <t>0x00002860</t>
        </is>
      </c>
      <c r="PL38" t="inlineStr">
        <is>
          <t>0x00002860</t>
        </is>
      </c>
      <c r="PM38" t="inlineStr">
        <is>
          <t>0x00002860</t>
        </is>
      </c>
      <c r="PN38" t="inlineStr">
        <is>
          <t>0x00002860</t>
        </is>
      </c>
      <c r="PO38" t="inlineStr">
        <is>
          <t>0x00002860</t>
        </is>
      </c>
      <c r="PP38" t="inlineStr">
        <is>
          <t>0x00002860</t>
        </is>
      </c>
      <c r="PQ38" t="inlineStr">
        <is>
          <t>0x00002860</t>
        </is>
      </c>
      <c r="PR38" t="inlineStr">
        <is>
          <t>0x00002860</t>
        </is>
      </c>
      <c r="PS38" t="inlineStr">
        <is>
          <t>0x00002860</t>
        </is>
      </c>
      <c r="PT38" t="inlineStr">
        <is>
          <t>0x00002860</t>
        </is>
      </c>
      <c r="PU38" t="inlineStr">
        <is>
          <t>0x00002860</t>
        </is>
      </c>
      <c r="PV38" t="inlineStr">
        <is>
          <t>0x00002860</t>
        </is>
      </c>
      <c r="PW38" t="inlineStr">
        <is>
          <t>0x00002860</t>
        </is>
      </c>
      <c r="PX38" t="inlineStr">
        <is>
          <t>0x00002860</t>
        </is>
      </c>
      <c r="PY38" t="inlineStr">
        <is>
          <t>0x00002860</t>
        </is>
      </c>
      <c r="PZ38" t="inlineStr">
        <is>
          <t>0x00002860</t>
        </is>
      </c>
      <c r="QA38" t="inlineStr">
        <is>
          <t>0x00002860</t>
        </is>
      </c>
      <c r="QB38" t="inlineStr">
        <is>
          <t>0x00002860</t>
        </is>
      </c>
      <c r="QC38" t="inlineStr">
        <is>
          <t>0x00002860</t>
        </is>
      </c>
      <c r="QD38" t="inlineStr">
        <is>
          <t>0x00002860</t>
        </is>
      </c>
      <c r="QE38" t="inlineStr">
        <is>
          <t>0x00002860</t>
        </is>
      </c>
      <c r="QF38" t="inlineStr">
        <is>
          <t>0x00002860</t>
        </is>
      </c>
      <c r="QG38" t="inlineStr">
        <is>
          <t>0x00002860</t>
        </is>
      </c>
      <c r="QH38" t="inlineStr">
        <is>
          <t>0x00002860</t>
        </is>
      </c>
      <c r="QI38" t="inlineStr">
        <is>
          <t>0x00002860</t>
        </is>
      </c>
      <c r="QJ38" t="inlineStr">
        <is>
          <t>0x00002860</t>
        </is>
      </c>
      <c r="QK38" t="inlineStr">
        <is>
          <t>0x00002860</t>
        </is>
      </c>
      <c r="QL38" t="inlineStr">
        <is>
          <t>0x00002860</t>
        </is>
      </c>
      <c r="QM38" t="inlineStr">
        <is>
          <t>0x00002860</t>
        </is>
      </c>
      <c r="QN38" t="inlineStr">
        <is>
          <t>0x00002860</t>
        </is>
      </c>
      <c r="QO38" t="inlineStr">
        <is>
          <t>0x00002860</t>
        </is>
      </c>
      <c r="QP38" t="inlineStr">
        <is>
          <t>0x00002860</t>
        </is>
      </c>
      <c r="QQ38" t="inlineStr">
        <is>
          <t>0x00002860</t>
        </is>
      </c>
      <c r="QR38" t="inlineStr">
        <is>
          <t>0x00002860</t>
        </is>
      </c>
      <c r="QS38" t="inlineStr">
        <is>
          <t>0x00002860</t>
        </is>
      </c>
      <c r="QT38" t="inlineStr">
        <is>
          <t>0x00002860</t>
        </is>
      </c>
      <c r="QU38" t="inlineStr">
        <is>
          <t>0x00002860</t>
        </is>
      </c>
      <c r="QV38" t="inlineStr">
        <is>
          <t>0x00002860</t>
        </is>
      </c>
      <c r="QW38" t="inlineStr">
        <is>
          <t>0x00002860</t>
        </is>
      </c>
      <c r="QX38" t="inlineStr">
        <is>
          <t>0x00002860</t>
        </is>
      </c>
      <c r="QY38" t="inlineStr">
        <is>
          <t>0x00002860</t>
        </is>
      </c>
      <c r="QZ38" t="inlineStr">
        <is>
          <t>0x00002860</t>
        </is>
      </c>
      <c r="RA38" t="inlineStr">
        <is>
          <t>0x00002860</t>
        </is>
      </c>
      <c r="RB38" t="inlineStr">
        <is>
          <t>0x00002860</t>
        </is>
      </c>
      <c r="RC38" t="inlineStr">
        <is>
          <t>0x00002860</t>
        </is>
      </c>
      <c r="RD38" t="inlineStr">
        <is>
          <t>0x00002860</t>
        </is>
      </c>
      <c r="RE38" t="inlineStr">
        <is>
          <t>0x00002860</t>
        </is>
      </c>
      <c r="RF38" t="inlineStr">
        <is>
          <t>0x00002860</t>
        </is>
      </c>
      <c r="RG38" t="inlineStr">
        <is>
          <t>0x00002860</t>
        </is>
      </c>
      <c r="RH38" t="inlineStr">
        <is>
          <t>0x00002860</t>
        </is>
      </c>
      <c r="RI38" t="inlineStr">
        <is>
          <t>0x00002860</t>
        </is>
      </c>
      <c r="RJ38" t="inlineStr">
        <is>
          <t>0x00002860</t>
        </is>
      </c>
      <c r="RK38" t="inlineStr">
        <is>
          <t>0x00002860</t>
        </is>
      </c>
      <c r="RL38" t="inlineStr">
        <is>
          <t>0x00002860</t>
        </is>
      </c>
      <c r="RM38" t="inlineStr">
        <is>
          <t>0x00002860</t>
        </is>
      </c>
      <c r="RN38" t="inlineStr">
        <is>
          <t>0x00002860</t>
        </is>
      </c>
      <c r="RO38" t="inlineStr">
        <is>
          <t>0x00002860</t>
        </is>
      </c>
      <c r="RP38" t="inlineStr">
        <is>
          <t>0x00002860</t>
        </is>
      </c>
      <c r="RQ38" t="inlineStr">
        <is>
          <t>0x00002860</t>
        </is>
      </c>
      <c r="RR38" t="inlineStr">
        <is>
          <t>0x00002860</t>
        </is>
      </c>
      <c r="RS38" t="inlineStr">
        <is>
          <t>0x00002860</t>
        </is>
      </c>
      <c r="RT38" t="inlineStr">
        <is>
          <t>0x00002860</t>
        </is>
      </c>
      <c r="RU38" t="inlineStr">
        <is>
          <t>0x00002860</t>
        </is>
      </c>
      <c r="RV38" t="inlineStr">
        <is>
          <t>0x00002860</t>
        </is>
      </c>
      <c r="RW38" t="inlineStr">
        <is>
          <t>0x00002860</t>
        </is>
      </c>
      <c r="RX38" t="inlineStr">
        <is>
          <t>0x00002860</t>
        </is>
      </c>
      <c r="RY38" t="inlineStr">
        <is>
          <t>0x00002860</t>
        </is>
      </c>
      <c r="RZ38" t="inlineStr">
        <is>
          <t>0x00002860</t>
        </is>
      </c>
      <c r="SA38" t="inlineStr">
        <is>
          <t>0x00002860</t>
        </is>
      </c>
      <c r="SB38" t="inlineStr">
        <is>
          <t>0x00002860</t>
        </is>
      </c>
      <c r="SC38" t="inlineStr">
        <is>
          <t>0x00002860</t>
        </is>
      </c>
      <c r="SD38" t="inlineStr">
        <is>
          <t>0x00002860</t>
        </is>
      </c>
      <c r="SE38" t="inlineStr">
        <is>
          <t>0x00002860</t>
        </is>
      </c>
      <c r="SF38" t="inlineStr">
        <is>
          <t>0x00002860</t>
        </is>
      </c>
      <c r="SG38" t="inlineStr">
        <is>
          <t>0x00002860</t>
        </is>
      </c>
      <c r="SH38" t="inlineStr">
        <is>
          <t>0x00002860</t>
        </is>
      </c>
      <c r="SI38" t="inlineStr">
        <is>
          <t>0x00002860</t>
        </is>
      </c>
      <c r="SJ38" t="inlineStr">
        <is>
          <t>0x00002860</t>
        </is>
      </c>
      <c r="SK38" t="inlineStr">
        <is>
          <t>0x00002860</t>
        </is>
      </c>
      <c r="SL38" t="inlineStr">
        <is>
          <t>0x00002860</t>
        </is>
      </c>
      <c r="SM38" t="inlineStr">
        <is>
          <t>0x00002860</t>
        </is>
      </c>
      <c r="SN38" t="inlineStr">
        <is>
          <t>0x00002860</t>
        </is>
      </c>
      <c r="SO38" t="inlineStr">
        <is>
          <t>0x00002860</t>
        </is>
      </c>
      <c r="SP38" t="inlineStr">
        <is>
          <t>0x00002860</t>
        </is>
      </c>
      <c r="SQ38" t="inlineStr">
        <is>
          <t>0x00002860</t>
        </is>
      </c>
      <c r="SR38" t="inlineStr">
        <is>
          <t>0x00002860</t>
        </is>
      </c>
      <c r="SS38" t="inlineStr">
        <is>
          <t>0x00002860</t>
        </is>
      </c>
      <c r="ST38" t="inlineStr">
        <is>
          <t>0x00002860</t>
        </is>
      </c>
      <c r="SU38" t="inlineStr">
        <is>
          <t>0x00002860</t>
        </is>
      </c>
      <c r="SV38" t="inlineStr">
        <is>
          <t>0x00002860</t>
        </is>
      </c>
      <c r="SW38" t="inlineStr">
        <is>
          <t>0x00002860</t>
        </is>
      </c>
      <c r="SX38" t="inlineStr">
        <is>
          <t>0x00002860</t>
        </is>
      </c>
      <c r="SY38" t="inlineStr">
        <is>
          <t>0x00002860</t>
        </is>
      </c>
      <c r="SZ38" t="inlineStr">
        <is>
          <t>0x00002860</t>
        </is>
      </c>
      <c r="TA38" t="inlineStr">
        <is>
          <t>0x00002860</t>
        </is>
      </c>
      <c r="TB38" t="inlineStr">
        <is>
          <t>0x00002860</t>
        </is>
      </c>
      <c r="TC38" t="inlineStr">
        <is>
          <t>0x00002860</t>
        </is>
      </c>
      <c r="TD38" t="inlineStr">
        <is>
          <t>0x00002860</t>
        </is>
      </c>
      <c r="TE38" t="inlineStr">
        <is>
          <t>0x00002860</t>
        </is>
      </c>
      <c r="TF38" t="inlineStr">
        <is>
          <t>0x00002860</t>
        </is>
      </c>
      <c r="TG38" t="inlineStr">
        <is>
          <t>0x00002860</t>
        </is>
      </c>
      <c r="TH38" t="inlineStr">
        <is>
          <t>0x00002860</t>
        </is>
      </c>
      <c r="TI38" t="inlineStr">
        <is>
          <t>0x00002860</t>
        </is>
      </c>
      <c r="TJ38" t="inlineStr">
        <is>
          <t>0x00002860</t>
        </is>
      </c>
      <c r="TK38" t="inlineStr">
        <is>
          <t>0x00002860</t>
        </is>
      </c>
      <c r="TL38" t="inlineStr">
        <is>
          <t>0x00002860</t>
        </is>
      </c>
      <c r="TM38" t="inlineStr">
        <is>
          <t>0x00002860</t>
        </is>
      </c>
      <c r="TN38" t="inlineStr">
        <is>
          <t>0x00002860</t>
        </is>
      </c>
      <c r="TO38" t="inlineStr">
        <is>
          <t>0x00002860</t>
        </is>
      </c>
      <c r="TP38" t="inlineStr">
        <is>
          <t>0x00002860</t>
        </is>
      </c>
      <c r="TQ38" t="inlineStr">
        <is>
          <t>0x00002860</t>
        </is>
      </c>
      <c r="TR38" t="inlineStr">
        <is>
          <t>0x00002860</t>
        </is>
      </c>
      <c r="TS38" t="inlineStr">
        <is>
          <t>0x00002860</t>
        </is>
      </c>
      <c r="TT38" t="inlineStr">
        <is>
          <t>0x00002860</t>
        </is>
      </c>
      <c r="TU38" t="inlineStr">
        <is>
          <t>0x00002860</t>
        </is>
      </c>
      <c r="TV38" t="inlineStr">
        <is>
          <t>0x00002860</t>
        </is>
      </c>
      <c r="TW38" t="inlineStr">
        <is>
          <t>0x00002860</t>
        </is>
      </c>
      <c r="TX38" t="inlineStr">
        <is>
          <t>0x00002860</t>
        </is>
      </c>
      <c r="TY38" t="inlineStr">
        <is>
          <t>0x00002860</t>
        </is>
      </c>
      <c r="TZ38" t="inlineStr">
        <is>
          <t>0x00002860</t>
        </is>
      </c>
      <c r="UA38" t="inlineStr">
        <is>
          <t>0x00002860</t>
        </is>
      </c>
      <c r="UB38" t="inlineStr">
        <is>
          <t>0x00002860</t>
        </is>
      </c>
      <c r="UC38" t="inlineStr">
        <is>
          <t>0x00002860</t>
        </is>
      </c>
      <c r="UD38" t="inlineStr">
        <is>
          <t>0x00002860</t>
        </is>
      </c>
      <c r="UE38" t="inlineStr">
        <is>
          <t>0x00002860</t>
        </is>
      </c>
      <c r="UF38" t="inlineStr">
        <is>
          <t>0x00002860</t>
        </is>
      </c>
      <c r="UG38" t="inlineStr">
        <is>
          <t>0x00002860</t>
        </is>
      </c>
      <c r="UH38" t="inlineStr">
        <is>
          <t>0x00002860</t>
        </is>
      </c>
      <c r="UI38" t="inlineStr">
        <is>
          <t>0x00002860</t>
        </is>
      </c>
      <c r="UJ38" t="inlineStr">
        <is>
          <t>0x00002860</t>
        </is>
      </c>
      <c r="UK38" t="inlineStr">
        <is>
          <t>0x00002860</t>
        </is>
      </c>
      <c r="UL38" t="inlineStr">
        <is>
          <t>0x00002860</t>
        </is>
      </c>
      <c r="UM38" t="inlineStr">
        <is>
          <t>0x00002860</t>
        </is>
      </c>
      <c r="UN38" t="inlineStr">
        <is>
          <t>0x00002860</t>
        </is>
      </c>
      <c r="UO38" t="inlineStr">
        <is>
          <t>0x00002860</t>
        </is>
      </c>
      <c r="UP38" t="inlineStr">
        <is>
          <t>0x00002860</t>
        </is>
      </c>
      <c r="UQ38" t="inlineStr">
        <is>
          <t>0x00002860</t>
        </is>
      </c>
      <c r="UR38" t="inlineStr">
        <is>
          <t>0x00002860</t>
        </is>
      </c>
      <c r="US38" t="inlineStr">
        <is>
          <t>0x00002860</t>
        </is>
      </c>
      <c r="UT38" t="inlineStr">
        <is>
          <t>0x00002860</t>
        </is>
      </c>
      <c r="UU38" t="inlineStr">
        <is>
          <t>0x00002860</t>
        </is>
      </c>
      <c r="UV38" t="inlineStr">
        <is>
          <t>0x00002860</t>
        </is>
      </c>
      <c r="UW38" t="inlineStr">
        <is>
          <t>0x00002860</t>
        </is>
      </c>
      <c r="UX38" t="inlineStr">
        <is>
          <t>0x00002860</t>
        </is>
      </c>
      <c r="UY38" t="inlineStr">
        <is>
          <t>0x00002860</t>
        </is>
      </c>
      <c r="UZ38" t="inlineStr">
        <is>
          <t>0x00002860</t>
        </is>
      </c>
      <c r="VA38" t="inlineStr">
        <is>
          <t>0x00002860</t>
        </is>
      </c>
      <c r="VB38" t="inlineStr">
        <is>
          <t>0x00002860</t>
        </is>
      </c>
      <c r="VC38" t="inlineStr">
        <is>
          <t>0x00002860</t>
        </is>
      </c>
      <c r="VD38" t="inlineStr">
        <is>
          <t>0x00002860</t>
        </is>
      </c>
      <c r="VE38" t="inlineStr">
        <is>
          <t>0x00002860</t>
        </is>
      </c>
      <c r="VF38" t="inlineStr">
        <is>
          <t>0x00002860</t>
        </is>
      </c>
      <c r="VG38" t="inlineStr">
        <is>
          <t>0x00002860</t>
        </is>
      </c>
      <c r="VH38" t="inlineStr">
        <is>
          <t>0x00002860</t>
        </is>
      </c>
      <c r="VI38" t="inlineStr">
        <is>
          <t>0x00002860</t>
        </is>
      </c>
      <c r="VJ38" t="inlineStr">
        <is>
          <t>0x00002860</t>
        </is>
      </c>
      <c r="VK38" t="inlineStr">
        <is>
          <t>0x00002860</t>
        </is>
      </c>
      <c r="VL38" t="inlineStr">
        <is>
          <t>0x00002860</t>
        </is>
      </c>
      <c r="VM38" t="inlineStr">
        <is>
          <t>0x00002860</t>
        </is>
      </c>
      <c r="VN38" t="inlineStr">
        <is>
          <t>0x00002860</t>
        </is>
      </c>
      <c r="VO38" t="inlineStr">
        <is>
          <t>0x00002860</t>
        </is>
      </c>
      <c r="VP38" t="inlineStr">
        <is>
          <t>0x00002860</t>
        </is>
      </c>
      <c r="VQ38" t="inlineStr">
        <is>
          <t>0x00002860</t>
        </is>
      </c>
      <c r="VR38" t="inlineStr">
        <is>
          <t>0x00002860</t>
        </is>
      </c>
      <c r="VS38" t="inlineStr">
        <is>
          <t>0x00002860</t>
        </is>
      </c>
      <c r="VT38" t="inlineStr">
        <is>
          <t>0x00002860</t>
        </is>
      </c>
      <c r="VU38" t="inlineStr">
        <is>
          <t>0x00002860</t>
        </is>
      </c>
      <c r="VV38" t="inlineStr">
        <is>
          <t>0x00002860</t>
        </is>
      </c>
      <c r="VW38" t="inlineStr">
        <is>
          <t>0x00002860</t>
        </is>
      </c>
      <c r="VX38" t="inlineStr">
        <is>
          <t>0x00002860</t>
        </is>
      </c>
      <c r="VY38" t="inlineStr">
        <is>
          <t>0x00002860</t>
        </is>
      </c>
      <c r="VZ38" t="inlineStr">
        <is>
          <t>0x00002860</t>
        </is>
      </c>
      <c r="WA38" t="inlineStr">
        <is>
          <t>0x00002860</t>
        </is>
      </c>
      <c r="WB38" t="inlineStr">
        <is>
          <t>0x00002860</t>
        </is>
      </c>
      <c r="WC38" t="inlineStr">
        <is>
          <t>0x00002860</t>
        </is>
      </c>
      <c r="WD38" t="inlineStr">
        <is>
          <t>0x00002860</t>
        </is>
      </c>
      <c r="WE38" t="inlineStr">
        <is>
          <t>0x00002860</t>
        </is>
      </c>
      <c r="WF38" t="inlineStr">
        <is>
          <t>0x00002860</t>
        </is>
      </c>
      <c r="WG38" t="inlineStr">
        <is>
          <t>0x00002860</t>
        </is>
      </c>
      <c r="WH38" t="inlineStr">
        <is>
          <t>0x00002860</t>
        </is>
      </c>
      <c r="WI38" t="inlineStr">
        <is>
          <t>0x00002860</t>
        </is>
      </c>
      <c r="WJ38" t="inlineStr">
        <is>
          <t>0x00002860</t>
        </is>
      </c>
      <c r="WK38" t="inlineStr">
        <is>
          <t>0x00002860</t>
        </is>
      </c>
      <c r="WL38" t="inlineStr">
        <is>
          <t>0x00002860</t>
        </is>
      </c>
      <c r="WM38" t="inlineStr">
        <is>
          <t>0x00002860</t>
        </is>
      </c>
      <c r="WN38" t="inlineStr">
        <is>
          <t>0x00002860</t>
        </is>
      </c>
      <c r="WO38" t="inlineStr">
        <is>
          <t>0x00002860</t>
        </is>
      </c>
      <c r="WP38" t="inlineStr">
        <is>
          <t>0x00002860</t>
        </is>
      </c>
      <c r="WQ38" t="inlineStr">
        <is>
          <t>0x00002860</t>
        </is>
      </c>
      <c r="WR38" t="inlineStr">
        <is>
          <t>0x00002860</t>
        </is>
      </c>
      <c r="WS38" t="inlineStr">
        <is>
          <t>0x00002860</t>
        </is>
      </c>
      <c r="WT38" t="inlineStr">
        <is>
          <t>0x00002860</t>
        </is>
      </c>
      <c r="WU38" t="inlineStr">
        <is>
          <t>0x00002860</t>
        </is>
      </c>
      <c r="WV38" t="inlineStr">
        <is>
          <t>0x00002860</t>
        </is>
      </c>
      <c r="WW38" t="inlineStr">
        <is>
          <t>0x00002860</t>
        </is>
      </c>
      <c r="WX38" t="inlineStr">
        <is>
          <t>0x00002860</t>
        </is>
      </c>
      <c r="WY38" t="inlineStr">
        <is>
          <t>0x00002860</t>
        </is>
      </c>
      <c r="WZ38" t="inlineStr">
        <is>
          <t>0x00002860</t>
        </is>
      </c>
      <c r="XA38" t="inlineStr">
        <is>
          <t>0x00002860</t>
        </is>
      </c>
      <c r="XB38" t="inlineStr">
        <is>
          <t>0x00002860</t>
        </is>
      </c>
      <c r="XC38" t="inlineStr">
        <is>
          <t>0x00002860</t>
        </is>
      </c>
      <c r="XD38" t="inlineStr">
        <is>
          <t>0x00002860</t>
        </is>
      </c>
      <c r="XE38" t="inlineStr">
        <is>
          <t>0x00002860</t>
        </is>
      </c>
      <c r="XF38" t="inlineStr">
        <is>
          <t>0x00002860</t>
        </is>
      </c>
      <c r="XG38" t="inlineStr">
        <is>
          <t>0x00002860</t>
        </is>
      </c>
      <c r="XH38" t="inlineStr">
        <is>
          <t>0x00002860</t>
        </is>
      </c>
      <c r="XI38" t="inlineStr">
        <is>
          <t>0x00002860</t>
        </is>
      </c>
      <c r="XJ38" t="inlineStr">
        <is>
          <t>0x00002860</t>
        </is>
      </c>
      <c r="XK38" t="inlineStr">
        <is>
          <t>0x00002860</t>
        </is>
      </c>
      <c r="XL38" t="inlineStr">
        <is>
          <t>0x00002860</t>
        </is>
      </c>
      <c r="XM38" t="inlineStr">
        <is>
          <t>0x00002860</t>
        </is>
      </c>
    </row>
    <row r="39">
      <c r="B39" t="inlineStr">
        <is>
          <t>0x00002860</t>
        </is>
      </c>
      <c r="C39" t="inlineStr">
        <is>
          <t>0x00002860</t>
        </is>
      </c>
      <c r="D39" t="inlineStr">
        <is>
          <t>0x00002860</t>
        </is>
      </c>
      <c r="E39" t="inlineStr">
        <is>
          <t>0x00002860</t>
        </is>
      </c>
      <c r="F39" t="inlineStr">
        <is>
          <t>0x00002860</t>
        </is>
      </c>
      <c r="G39" t="inlineStr">
        <is>
          <t>0x00002860</t>
        </is>
      </c>
      <c r="H39" t="inlineStr">
        <is>
          <t>0x00002860</t>
        </is>
      </c>
      <c r="I39" t="inlineStr">
        <is>
          <t>0x00002860</t>
        </is>
      </c>
      <c r="J39" t="inlineStr">
        <is>
          <t>0x00002860</t>
        </is>
      </c>
      <c r="K39" t="inlineStr">
        <is>
          <t>0x00002860</t>
        </is>
      </c>
      <c r="L39" t="inlineStr">
        <is>
          <t>0x00002860</t>
        </is>
      </c>
      <c r="M39" t="inlineStr">
        <is>
          <t>0x00002860</t>
        </is>
      </c>
      <c r="N39" t="inlineStr">
        <is>
          <t>0x00002860</t>
        </is>
      </c>
      <c r="O39" t="inlineStr">
        <is>
          <t>0x00002860</t>
        </is>
      </c>
      <c r="P39" t="inlineStr">
        <is>
          <t>0x00002860</t>
        </is>
      </c>
      <c r="Q39" t="inlineStr">
        <is>
          <t>0x00002860</t>
        </is>
      </c>
      <c r="R39" t="inlineStr">
        <is>
          <t>0x00002860</t>
        </is>
      </c>
      <c r="S39" t="inlineStr">
        <is>
          <t>0x00002860</t>
        </is>
      </c>
      <c r="T39" t="inlineStr">
        <is>
          <t>0x00002860</t>
        </is>
      </c>
      <c r="U39" t="inlineStr">
        <is>
          <t>0x00002860</t>
        </is>
      </c>
      <c r="V39" t="inlineStr">
        <is>
          <t>0x00002860</t>
        </is>
      </c>
      <c r="W39" t="inlineStr">
        <is>
          <t>0x00002860</t>
        </is>
      </c>
      <c r="X39" t="inlineStr">
        <is>
          <t>0x00002860</t>
        </is>
      </c>
      <c r="Y39" t="inlineStr">
        <is>
          <t>0x00002860</t>
        </is>
      </c>
      <c r="Z39" t="inlineStr">
        <is>
          <t>0x00002860</t>
        </is>
      </c>
      <c r="AA39" t="inlineStr">
        <is>
          <t>0x00002860</t>
        </is>
      </c>
      <c r="AB39" t="inlineStr">
        <is>
          <t>0x00002860</t>
        </is>
      </c>
      <c r="AC39" t="inlineStr">
        <is>
          <t>0x00002860</t>
        </is>
      </c>
      <c r="AD39" t="inlineStr">
        <is>
          <t>0x00002860</t>
        </is>
      </c>
      <c r="AE39" t="inlineStr">
        <is>
          <t>0x00002860</t>
        </is>
      </c>
      <c r="AF39" t="inlineStr">
        <is>
          <t>0x00002860</t>
        </is>
      </c>
      <c r="AG39" t="inlineStr">
        <is>
          <t>0x00002860</t>
        </is>
      </c>
      <c r="AH39" t="inlineStr">
        <is>
          <t>0x00002860</t>
        </is>
      </c>
      <c r="AI39" t="inlineStr">
        <is>
          <t>0x00002860</t>
        </is>
      </c>
      <c r="AJ39" t="inlineStr">
        <is>
          <t>0x00002860</t>
        </is>
      </c>
      <c r="AK39" t="inlineStr">
        <is>
          <t>0x00002860</t>
        </is>
      </c>
      <c r="AL39" t="inlineStr">
        <is>
          <t>0x00002860</t>
        </is>
      </c>
      <c r="AM39" t="inlineStr">
        <is>
          <t>0x00002860</t>
        </is>
      </c>
      <c r="AN39" t="inlineStr">
        <is>
          <t>0x00002860</t>
        </is>
      </c>
      <c r="AO39" t="inlineStr">
        <is>
          <t>0x00002860</t>
        </is>
      </c>
      <c r="AP39" t="inlineStr">
        <is>
          <t>0x00002860</t>
        </is>
      </c>
      <c r="AQ39" t="inlineStr">
        <is>
          <t>0x00002860</t>
        </is>
      </c>
      <c r="AR39" t="inlineStr">
        <is>
          <t>0x00002860</t>
        </is>
      </c>
      <c r="AS39" t="inlineStr">
        <is>
          <t>0x00002860</t>
        </is>
      </c>
      <c r="AT39" t="inlineStr">
        <is>
          <t>0x00002860</t>
        </is>
      </c>
      <c r="AU39" t="inlineStr">
        <is>
          <t>0x00002860</t>
        </is>
      </c>
      <c r="AV39" t="inlineStr">
        <is>
          <t>0x00002860</t>
        </is>
      </c>
      <c r="AW39" t="inlineStr">
        <is>
          <t>0x00002860</t>
        </is>
      </c>
      <c r="AX39" t="inlineStr">
        <is>
          <t>0x00002860</t>
        </is>
      </c>
      <c r="AY39" t="inlineStr">
        <is>
          <t>0x00002860</t>
        </is>
      </c>
      <c r="AZ39" t="inlineStr">
        <is>
          <t>0x00002860</t>
        </is>
      </c>
      <c r="BA39" t="inlineStr">
        <is>
          <t>0x00002860</t>
        </is>
      </c>
      <c r="BB39" t="inlineStr">
        <is>
          <t>0x00002860</t>
        </is>
      </c>
      <c r="BC39" t="inlineStr">
        <is>
          <t>0x00002860</t>
        </is>
      </c>
      <c r="BD39" t="inlineStr">
        <is>
          <t>0x00002860</t>
        </is>
      </c>
      <c r="BE39" t="inlineStr">
        <is>
          <t>0x00002860</t>
        </is>
      </c>
      <c r="BF39" t="inlineStr">
        <is>
          <t>0x00002860</t>
        </is>
      </c>
      <c r="BG39" t="inlineStr">
        <is>
          <t>0x00002860</t>
        </is>
      </c>
      <c r="BH39" t="inlineStr">
        <is>
          <t>0x00002860</t>
        </is>
      </c>
      <c r="BI39" t="inlineStr">
        <is>
          <t>0x00002860</t>
        </is>
      </c>
      <c r="BJ39" t="inlineStr">
        <is>
          <t>0x00002860</t>
        </is>
      </c>
      <c r="BK39" t="inlineStr">
        <is>
          <t>0x00002860</t>
        </is>
      </c>
      <c r="BL39" t="inlineStr">
        <is>
          <t>0x00002860</t>
        </is>
      </c>
      <c r="BM39" t="inlineStr">
        <is>
          <t>0x00002860</t>
        </is>
      </c>
      <c r="BN39" t="inlineStr">
        <is>
          <t>0x00002860</t>
        </is>
      </c>
      <c r="BO39" t="inlineStr">
        <is>
          <t>0x00002860</t>
        </is>
      </c>
      <c r="BP39" t="inlineStr">
        <is>
          <t>0x00002860</t>
        </is>
      </c>
      <c r="BQ39" t="inlineStr">
        <is>
          <t>0x00002860</t>
        </is>
      </c>
      <c r="BR39" t="inlineStr">
        <is>
          <t>0x00002860</t>
        </is>
      </c>
      <c r="BS39" t="inlineStr">
        <is>
          <t>0x00002860</t>
        </is>
      </c>
      <c r="BT39" t="inlineStr">
        <is>
          <t>0x00002860</t>
        </is>
      </c>
      <c r="BU39" t="inlineStr">
        <is>
          <t>0x00002860</t>
        </is>
      </c>
      <c r="BV39" t="inlineStr">
        <is>
          <t>0x00002860</t>
        </is>
      </c>
      <c r="BW39" t="inlineStr">
        <is>
          <t>0x00002860</t>
        </is>
      </c>
      <c r="BX39" t="inlineStr">
        <is>
          <t>0x00002860</t>
        </is>
      </c>
      <c r="BY39" t="inlineStr">
        <is>
          <t>0x00002860</t>
        </is>
      </c>
      <c r="BZ39" t="inlineStr">
        <is>
          <t>0x00002860</t>
        </is>
      </c>
      <c r="CA39" t="inlineStr">
        <is>
          <t>0x00002860</t>
        </is>
      </c>
      <c r="CB39" t="inlineStr">
        <is>
          <t>0x00002860</t>
        </is>
      </c>
      <c r="CC39" t="inlineStr">
        <is>
          <t>0x00002860</t>
        </is>
      </c>
      <c r="CD39" t="inlineStr">
        <is>
          <t>0x00002860</t>
        </is>
      </c>
      <c r="CE39" t="inlineStr">
        <is>
          <t>0x00002860</t>
        </is>
      </c>
      <c r="CF39" t="inlineStr">
        <is>
          <t>0x00002860</t>
        </is>
      </c>
      <c r="CG39" t="inlineStr">
        <is>
          <t>0x00002860</t>
        </is>
      </c>
      <c r="CH39" t="inlineStr">
        <is>
          <t>0x00002860</t>
        </is>
      </c>
      <c r="CI39" t="inlineStr">
        <is>
          <t>0x00002860</t>
        </is>
      </c>
      <c r="CJ39" t="inlineStr">
        <is>
          <t>0x00002860</t>
        </is>
      </c>
      <c r="CK39" t="inlineStr">
        <is>
          <t>0x00002860</t>
        </is>
      </c>
      <c r="CL39" t="inlineStr">
        <is>
          <t>0x00002860</t>
        </is>
      </c>
      <c r="CM39" t="inlineStr">
        <is>
          <t>0x00002860</t>
        </is>
      </c>
      <c r="CN39" t="inlineStr">
        <is>
          <t>0x00002860</t>
        </is>
      </c>
      <c r="CO39" t="inlineStr">
        <is>
          <t>0x00002860</t>
        </is>
      </c>
      <c r="CP39" t="inlineStr">
        <is>
          <t>0x00002860</t>
        </is>
      </c>
      <c r="CQ39" t="inlineStr">
        <is>
          <t>0x00002860</t>
        </is>
      </c>
      <c r="CR39" t="inlineStr">
        <is>
          <t>0x00002860</t>
        </is>
      </c>
      <c r="CS39" t="inlineStr">
        <is>
          <t>0x00002860</t>
        </is>
      </c>
      <c r="CT39" t="inlineStr">
        <is>
          <t>0x00002860</t>
        </is>
      </c>
      <c r="CU39" t="inlineStr">
        <is>
          <t>0x00002860</t>
        </is>
      </c>
      <c r="CV39" t="inlineStr">
        <is>
          <t>0x00002860</t>
        </is>
      </c>
      <c r="CW39" t="inlineStr">
        <is>
          <t>0x00002860</t>
        </is>
      </c>
      <c r="CX39" t="inlineStr">
        <is>
          <t>0x00002860</t>
        </is>
      </c>
      <c r="CY39" t="inlineStr">
        <is>
          <t>0x00002860</t>
        </is>
      </c>
      <c r="CZ39" t="inlineStr">
        <is>
          <t>0x00002860</t>
        </is>
      </c>
      <c r="DA39" t="inlineStr">
        <is>
          <t>0x00002860</t>
        </is>
      </c>
      <c r="DB39" t="inlineStr">
        <is>
          <t>0x00002860</t>
        </is>
      </c>
      <c r="DC39" t="inlineStr">
        <is>
          <t>0x00002860</t>
        </is>
      </c>
      <c r="DD39" t="inlineStr">
        <is>
          <t>0x00002860</t>
        </is>
      </c>
      <c r="DE39" t="inlineStr">
        <is>
          <t>0x00002860</t>
        </is>
      </c>
      <c r="DF39" t="inlineStr">
        <is>
          <t>0x00002860</t>
        </is>
      </c>
      <c r="DG39" t="inlineStr">
        <is>
          <t>0x00002860</t>
        </is>
      </c>
      <c r="DH39" t="inlineStr">
        <is>
          <t>0x00002860</t>
        </is>
      </c>
      <c r="DI39" t="inlineStr">
        <is>
          <t>0x00002860</t>
        </is>
      </c>
      <c r="DJ39" t="inlineStr">
        <is>
          <t>0x00002860</t>
        </is>
      </c>
      <c r="DK39" t="inlineStr">
        <is>
          <t>0x00002860</t>
        </is>
      </c>
      <c r="DL39" t="inlineStr">
        <is>
          <t>0x00002860</t>
        </is>
      </c>
      <c r="DM39" t="inlineStr">
        <is>
          <t>0x00002860</t>
        </is>
      </c>
      <c r="DN39" t="inlineStr">
        <is>
          <t>0x00002860</t>
        </is>
      </c>
      <c r="DO39" t="inlineStr">
        <is>
          <t>0x00002860</t>
        </is>
      </c>
      <c r="DP39" t="inlineStr">
        <is>
          <t>0x00002860</t>
        </is>
      </c>
      <c r="DQ39" t="inlineStr">
        <is>
          <t>0x00002860</t>
        </is>
      </c>
      <c r="DR39" t="inlineStr">
        <is>
          <t>0x00002860</t>
        </is>
      </c>
      <c r="DS39" t="inlineStr">
        <is>
          <t>0x00002860</t>
        </is>
      </c>
      <c r="DT39" t="inlineStr">
        <is>
          <t>0x00002860</t>
        </is>
      </c>
      <c r="DU39" t="inlineStr">
        <is>
          <t>0x00002860</t>
        </is>
      </c>
      <c r="DV39" t="inlineStr">
        <is>
          <t>0x00002860</t>
        </is>
      </c>
      <c r="DW39" t="inlineStr">
        <is>
          <t>0x00002860</t>
        </is>
      </c>
      <c r="DX39" t="inlineStr">
        <is>
          <t>0x00002860</t>
        </is>
      </c>
      <c r="DY39" t="inlineStr">
        <is>
          <t>0x00002860</t>
        </is>
      </c>
      <c r="DZ39" t="inlineStr">
        <is>
          <t>0x00002860</t>
        </is>
      </c>
      <c r="EA39" t="inlineStr">
        <is>
          <t>0x00002860</t>
        </is>
      </c>
      <c r="EB39" t="inlineStr">
        <is>
          <t>0x00002860</t>
        </is>
      </c>
      <c r="EC39" t="inlineStr">
        <is>
          <t>0x00002860</t>
        </is>
      </c>
      <c r="ED39" t="inlineStr">
        <is>
          <t>0x00002860</t>
        </is>
      </c>
      <c r="EE39" t="inlineStr">
        <is>
          <t>0x00002860</t>
        </is>
      </c>
      <c r="EF39" t="inlineStr">
        <is>
          <t>0x00002860</t>
        </is>
      </c>
      <c r="EG39" t="inlineStr">
        <is>
          <t>0x00002860</t>
        </is>
      </c>
      <c r="EH39" t="inlineStr">
        <is>
          <t>0x00002860</t>
        </is>
      </c>
      <c r="EI39" t="inlineStr">
        <is>
          <t>0x00002860</t>
        </is>
      </c>
      <c r="EJ39" t="inlineStr">
        <is>
          <t>0x00002860</t>
        </is>
      </c>
      <c r="EK39" t="inlineStr">
        <is>
          <t>0x00002860</t>
        </is>
      </c>
      <c r="EL39" t="inlineStr">
        <is>
          <t>0x00002860</t>
        </is>
      </c>
      <c r="EM39" t="inlineStr">
        <is>
          <t>0x00002860</t>
        </is>
      </c>
      <c r="EN39" t="inlineStr">
        <is>
          <t>0x00002860</t>
        </is>
      </c>
      <c r="EO39" t="inlineStr">
        <is>
          <t>0x00002860</t>
        </is>
      </c>
      <c r="EP39" t="inlineStr">
        <is>
          <t>0x00002860</t>
        </is>
      </c>
      <c r="EQ39" t="inlineStr">
        <is>
          <t>0x00002860</t>
        </is>
      </c>
      <c r="ER39" t="inlineStr">
        <is>
          <t>0x00002860</t>
        </is>
      </c>
      <c r="ES39" t="inlineStr">
        <is>
          <t>0x00002860</t>
        </is>
      </c>
      <c r="ET39" t="inlineStr">
        <is>
          <t>0x00002860</t>
        </is>
      </c>
      <c r="EU39" t="inlineStr">
        <is>
          <t>0x00002860</t>
        </is>
      </c>
      <c r="EV39" t="inlineStr">
        <is>
          <t>0x00002860</t>
        </is>
      </c>
      <c r="EW39" t="inlineStr">
        <is>
          <t>0x00002860</t>
        </is>
      </c>
      <c r="EX39" t="inlineStr">
        <is>
          <t>0x00002860</t>
        </is>
      </c>
      <c r="EY39" t="inlineStr">
        <is>
          <t>0x00002860</t>
        </is>
      </c>
      <c r="EZ39" t="inlineStr">
        <is>
          <t>0x00002860</t>
        </is>
      </c>
      <c r="FA39" t="inlineStr">
        <is>
          <t>0x00002860</t>
        </is>
      </c>
      <c r="FB39" t="inlineStr">
        <is>
          <t>0x00002860</t>
        </is>
      </c>
      <c r="FC39" t="inlineStr">
        <is>
          <t>0x00002860</t>
        </is>
      </c>
      <c r="FD39" t="inlineStr">
        <is>
          <t>0x00002860</t>
        </is>
      </c>
      <c r="FE39" t="inlineStr">
        <is>
          <t>0x00002860</t>
        </is>
      </c>
      <c r="FF39" t="inlineStr">
        <is>
          <t>0x00002860</t>
        </is>
      </c>
      <c r="FG39" t="inlineStr">
        <is>
          <t>0x00002860</t>
        </is>
      </c>
      <c r="FH39" t="inlineStr">
        <is>
          <t>0x00002860</t>
        </is>
      </c>
      <c r="FI39" t="inlineStr">
        <is>
          <t>0x00002860</t>
        </is>
      </c>
      <c r="FJ39" t="inlineStr">
        <is>
          <t>0x00002860</t>
        </is>
      </c>
      <c r="FK39" t="inlineStr">
        <is>
          <t>0x00002860</t>
        </is>
      </c>
      <c r="FL39" t="inlineStr">
        <is>
          <t>0x00002860</t>
        </is>
      </c>
      <c r="FM39" t="inlineStr">
        <is>
          <t>0x00002860</t>
        </is>
      </c>
      <c r="FN39" t="inlineStr">
        <is>
          <t>0x00002860</t>
        </is>
      </c>
      <c r="FO39" t="inlineStr">
        <is>
          <t>0x00002860</t>
        </is>
      </c>
      <c r="FP39" t="inlineStr">
        <is>
          <t>0x00002860</t>
        </is>
      </c>
      <c r="FQ39" t="inlineStr">
        <is>
          <t>0x00002860</t>
        </is>
      </c>
      <c r="FR39" t="inlineStr">
        <is>
          <t>0x00002860</t>
        </is>
      </c>
      <c r="FS39" t="inlineStr">
        <is>
          <t>0x00002860</t>
        </is>
      </c>
      <c r="FT39" t="inlineStr">
        <is>
          <t>0x00002860</t>
        </is>
      </c>
      <c r="FU39" t="inlineStr">
        <is>
          <t>0x00002860</t>
        </is>
      </c>
      <c r="FV39" t="inlineStr">
        <is>
          <t>0x00002860</t>
        </is>
      </c>
      <c r="FW39" t="inlineStr">
        <is>
          <t>0x00002860</t>
        </is>
      </c>
      <c r="FX39" t="inlineStr">
        <is>
          <t>0x00002860</t>
        </is>
      </c>
      <c r="FY39" t="inlineStr">
        <is>
          <t>0x00002860</t>
        </is>
      </c>
      <c r="FZ39" t="inlineStr">
        <is>
          <t>0x00002860</t>
        </is>
      </c>
      <c r="GA39" t="inlineStr">
        <is>
          <t>0x00002860</t>
        </is>
      </c>
      <c r="GB39" t="inlineStr">
        <is>
          <t>0x00002860</t>
        </is>
      </c>
      <c r="GC39" t="inlineStr">
        <is>
          <t>0x00002860</t>
        </is>
      </c>
      <c r="GD39" t="inlineStr">
        <is>
          <t>0x00002860</t>
        </is>
      </c>
      <c r="GE39" t="inlineStr">
        <is>
          <t>0x00002860</t>
        </is>
      </c>
      <c r="GF39" t="inlineStr">
        <is>
          <t>0x00002860</t>
        </is>
      </c>
      <c r="GG39" t="inlineStr">
        <is>
          <t>0x00002860</t>
        </is>
      </c>
      <c r="GH39" t="inlineStr">
        <is>
          <t>0x00002860</t>
        </is>
      </c>
      <c r="GI39" t="inlineStr">
        <is>
          <t>0x00002860</t>
        </is>
      </c>
      <c r="GJ39" t="inlineStr">
        <is>
          <t>0x00002860</t>
        </is>
      </c>
      <c r="GK39" t="inlineStr">
        <is>
          <t>0x00002860</t>
        </is>
      </c>
      <c r="GL39" t="inlineStr">
        <is>
          <t>0x00002860</t>
        </is>
      </c>
      <c r="GM39" t="inlineStr">
        <is>
          <t>0x00002860</t>
        </is>
      </c>
      <c r="GN39" t="inlineStr">
        <is>
          <t>0x00002860</t>
        </is>
      </c>
      <c r="GO39" t="inlineStr">
        <is>
          <t>0x00002860</t>
        </is>
      </c>
      <c r="GP39" t="inlineStr">
        <is>
          <t>0x00002860</t>
        </is>
      </c>
      <c r="GQ39" t="inlineStr">
        <is>
          <t>0x00002860</t>
        </is>
      </c>
      <c r="GR39" t="inlineStr">
        <is>
          <t>0x00002860</t>
        </is>
      </c>
      <c r="GS39" t="inlineStr">
        <is>
          <t>0x00002860</t>
        </is>
      </c>
      <c r="GT39" t="inlineStr">
        <is>
          <t>0x00002860</t>
        </is>
      </c>
      <c r="GU39" t="inlineStr">
        <is>
          <t>0x00002860</t>
        </is>
      </c>
      <c r="GV39" t="inlineStr">
        <is>
          <t>0x00002860</t>
        </is>
      </c>
      <c r="GW39" t="inlineStr">
        <is>
          <t>0x00002860</t>
        </is>
      </c>
      <c r="GX39" t="inlineStr">
        <is>
          <t>0x00002860</t>
        </is>
      </c>
      <c r="GY39" t="inlineStr">
        <is>
          <t>0x00002860</t>
        </is>
      </c>
      <c r="GZ39" t="inlineStr">
        <is>
          <t>0x00002860</t>
        </is>
      </c>
      <c r="HA39" t="inlineStr">
        <is>
          <t>0x00002860</t>
        </is>
      </c>
      <c r="HB39" t="inlineStr">
        <is>
          <t>0x00002860</t>
        </is>
      </c>
      <c r="HC39" t="inlineStr">
        <is>
          <t>0x00002860</t>
        </is>
      </c>
      <c r="HD39" t="inlineStr">
        <is>
          <t>0x00002860</t>
        </is>
      </c>
      <c r="HE39" t="inlineStr">
        <is>
          <t>0x00002860</t>
        </is>
      </c>
      <c r="HF39" t="inlineStr">
        <is>
          <t>0x00002860</t>
        </is>
      </c>
      <c r="HG39" t="inlineStr">
        <is>
          <t>0x00002860</t>
        </is>
      </c>
      <c r="HH39" t="inlineStr">
        <is>
          <t>0x00002860</t>
        </is>
      </c>
      <c r="HI39" t="inlineStr">
        <is>
          <t>0x00002860</t>
        </is>
      </c>
      <c r="HJ39" t="inlineStr">
        <is>
          <t>0x00002860</t>
        </is>
      </c>
      <c r="HK39" t="inlineStr">
        <is>
          <t>0x00002860</t>
        </is>
      </c>
      <c r="HL39" t="inlineStr">
        <is>
          <t>0x00002860</t>
        </is>
      </c>
      <c r="HM39" t="inlineStr">
        <is>
          <t>0x00002860</t>
        </is>
      </c>
      <c r="HN39" t="inlineStr">
        <is>
          <t>0x00002860</t>
        </is>
      </c>
      <c r="HO39" t="inlineStr">
        <is>
          <t>0x00002860</t>
        </is>
      </c>
      <c r="HP39" t="inlineStr">
        <is>
          <t>0x00002860</t>
        </is>
      </c>
      <c r="HQ39" t="inlineStr">
        <is>
          <t>0x00002860</t>
        </is>
      </c>
      <c r="HR39" t="inlineStr">
        <is>
          <t>0x00002860</t>
        </is>
      </c>
      <c r="HS39" t="inlineStr">
        <is>
          <t>0x00002860</t>
        </is>
      </c>
      <c r="HT39" t="inlineStr">
        <is>
          <t>0x00002860</t>
        </is>
      </c>
      <c r="HU39" t="inlineStr">
        <is>
          <t>0x00002860</t>
        </is>
      </c>
      <c r="HV39" t="inlineStr">
        <is>
          <t>0x00002860</t>
        </is>
      </c>
      <c r="HW39" t="inlineStr">
        <is>
          <t>0x00002860</t>
        </is>
      </c>
      <c r="HX39" t="inlineStr">
        <is>
          <t>0x00002860</t>
        </is>
      </c>
      <c r="HY39" t="inlineStr">
        <is>
          <t>0x00002860</t>
        </is>
      </c>
      <c r="HZ39" t="inlineStr">
        <is>
          <t>0x00002860</t>
        </is>
      </c>
      <c r="IA39" t="inlineStr">
        <is>
          <t>0x00002860</t>
        </is>
      </c>
      <c r="IB39" t="inlineStr">
        <is>
          <t>0x00002860</t>
        </is>
      </c>
      <c r="IC39" t="inlineStr">
        <is>
          <t>0x00002860</t>
        </is>
      </c>
      <c r="ID39" t="inlineStr">
        <is>
          <t>0x00002860</t>
        </is>
      </c>
      <c r="IE39" t="inlineStr">
        <is>
          <t>0x00002860</t>
        </is>
      </c>
      <c r="IF39" t="inlineStr">
        <is>
          <t>0x00002860</t>
        </is>
      </c>
      <c r="IG39" t="inlineStr">
        <is>
          <t>0x00002860</t>
        </is>
      </c>
      <c r="IH39" t="inlineStr">
        <is>
          <t>0x00002860</t>
        </is>
      </c>
      <c r="II39" t="inlineStr">
        <is>
          <t>0x00002860</t>
        </is>
      </c>
      <c r="IJ39" t="inlineStr">
        <is>
          <t>0x00002860</t>
        </is>
      </c>
      <c r="IK39" t="inlineStr">
        <is>
          <t>0x00002860</t>
        </is>
      </c>
      <c r="IL39" t="inlineStr">
        <is>
          <t>0x00002860</t>
        </is>
      </c>
      <c r="IM39" t="inlineStr">
        <is>
          <t>0x00002860</t>
        </is>
      </c>
      <c r="IN39" t="inlineStr">
        <is>
          <t>0x00002860</t>
        </is>
      </c>
      <c r="IO39" t="inlineStr">
        <is>
          <t>0x00002860</t>
        </is>
      </c>
      <c r="IP39" t="inlineStr">
        <is>
          <t>0x00002860</t>
        </is>
      </c>
      <c r="IQ39" t="inlineStr">
        <is>
          <t>0x00002860</t>
        </is>
      </c>
      <c r="IR39" t="inlineStr">
        <is>
          <t>0x00002860</t>
        </is>
      </c>
      <c r="IS39" t="inlineStr">
        <is>
          <t>0x00002860</t>
        </is>
      </c>
      <c r="IT39" t="inlineStr">
        <is>
          <t>0x00002860</t>
        </is>
      </c>
      <c r="IU39" t="inlineStr">
        <is>
          <t>0x00002860</t>
        </is>
      </c>
      <c r="IV39" t="inlineStr">
        <is>
          <t>0x00002860</t>
        </is>
      </c>
      <c r="IW39" t="inlineStr">
        <is>
          <t>0x00002860</t>
        </is>
      </c>
      <c r="IX39" t="inlineStr">
        <is>
          <t>0x00002860</t>
        </is>
      </c>
      <c r="IY39" t="inlineStr">
        <is>
          <t>0x00002860</t>
        </is>
      </c>
      <c r="IZ39" t="inlineStr">
        <is>
          <t>0x00002860</t>
        </is>
      </c>
      <c r="JA39" t="inlineStr">
        <is>
          <t>0x00002860</t>
        </is>
      </c>
      <c r="JB39" t="inlineStr">
        <is>
          <t>0x00002860</t>
        </is>
      </c>
      <c r="JC39" t="inlineStr">
        <is>
          <t>0x00002860</t>
        </is>
      </c>
      <c r="JD39" t="inlineStr">
        <is>
          <t>0x00002860</t>
        </is>
      </c>
      <c r="JE39" t="inlineStr">
        <is>
          <t>0x00002860</t>
        </is>
      </c>
      <c r="JF39" t="inlineStr">
        <is>
          <t>0x00002860</t>
        </is>
      </c>
      <c r="JG39" t="inlineStr">
        <is>
          <t>0x00002860</t>
        </is>
      </c>
      <c r="JH39" t="inlineStr">
        <is>
          <t>0x00002860</t>
        </is>
      </c>
      <c r="JI39" t="inlineStr">
        <is>
          <t>0x00002860</t>
        </is>
      </c>
      <c r="JJ39" t="inlineStr">
        <is>
          <t>0x00002860</t>
        </is>
      </c>
      <c r="JK39" t="inlineStr">
        <is>
          <t>0x00002860</t>
        </is>
      </c>
      <c r="JL39" t="inlineStr">
        <is>
          <t>0x00002860</t>
        </is>
      </c>
      <c r="JM39" t="inlineStr">
        <is>
          <t>0x00002860</t>
        </is>
      </c>
      <c r="JN39" t="inlineStr">
        <is>
          <t>0x00002860</t>
        </is>
      </c>
      <c r="JO39" t="inlineStr">
        <is>
          <t>0x00002860</t>
        </is>
      </c>
      <c r="JP39" t="inlineStr">
        <is>
          <t>0x00002860</t>
        </is>
      </c>
      <c r="JQ39" t="inlineStr">
        <is>
          <t>0x00002860</t>
        </is>
      </c>
      <c r="JR39" t="inlineStr">
        <is>
          <t>0x00002860</t>
        </is>
      </c>
      <c r="JS39" t="inlineStr">
        <is>
          <t>0x00002860</t>
        </is>
      </c>
      <c r="JT39" t="inlineStr">
        <is>
          <t>0x00002860</t>
        </is>
      </c>
      <c r="JU39" t="inlineStr">
        <is>
          <t>0x00002860</t>
        </is>
      </c>
      <c r="JV39" t="inlineStr">
        <is>
          <t>0x00002860</t>
        </is>
      </c>
      <c r="JW39" t="inlineStr">
        <is>
          <t>0x00002860</t>
        </is>
      </c>
      <c r="JX39" t="inlineStr">
        <is>
          <t>0x00002860</t>
        </is>
      </c>
      <c r="JY39" t="inlineStr">
        <is>
          <t>0x00002860</t>
        </is>
      </c>
      <c r="JZ39" t="inlineStr">
        <is>
          <t>0x00002860</t>
        </is>
      </c>
      <c r="KA39" t="inlineStr">
        <is>
          <t>0x00002860</t>
        </is>
      </c>
      <c r="KB39" t="inlineStr">
        <is>
          <t>0x00002860</t>
        </is>
      </c>
      <c r="KC39" t="inlineStr">
        <is>
          <t>0x00002860</t>
        </is>
      </c>
      <c r="KD39" t="inlineStr">
        <is>
          <t>0x00002860</t>
        </is>
      </c>
      <c r="KE39" t="inlineStr">
        <is>
          <t>0x00002860</t>
        </is>
      </c>
      <c r="KF39" t="inlineStr">
        <is>
          <t>0x00002860</t>
        </is>
      </c>
      <c r="KG39" t="inlineStr">
        <is>
          <t>0x00002860</t>
        </is>
      </c>
      <c r="KH39" t="inlineStr">
        <is>
          <t>0x00002860</t>
        </is>
      </c>
      <c r="KI39" t="inlineStr">
        <is>
          <t>0x00002860</t>
        </is>
      </c>
      <c r="KJ39" t="inlineStr">
        <is>
          <t>0x00002860</t>
        </is>
      </c>
      <c r="KK39" t="inlineStr">
        <is>
          <t>0x00002860</t>
        </is>
      </c>
      <c r="KL39" t="inlineStr">
        <is>
          <t>0x00002860</t>
        </is>
      </c>
      <c r="KM39" t="inlineStr">
        <is>
          <t>0x00002860</t>
        </is>
      </c>
      <c r="KN39" t="inlineStr">
        <is>
          <t>0x00002860</t>
        </is>
      </c>
      <c r="KO39" t="inlineStr">
        <is>
          <t>0x00002860</t>
        </is>
      </c>
      <c r="KP39" t="inlineStr">
        <is>
          <t>0x00002860</t>
        </is>
      </c>
      <c r="KQ39" t="inlineStr">
        <is>
          <t>0x00002860</t>
        </is>
      </c>
      <c r="KR39" t="inlineStr">
        <is>
          <t>0x00002860</t>
        </is>
      </c>
      <c r="KS39" t="inlineStr">
        <is>
          <t>0x00002860</t>
        </is>
      </c>
      <c r="KT39" t="inlineStr">
        <is>
          <t>0x00002860</t>
        </is>
      </c>
      <c r="KU39" t="inlineStr">
        <is>
          <t>0x00002860</t>
        </is>
      </c>
      <c r="KV39" t="inlineStr">
        <is>
          <t>0x00002860</t>
        </is>
      </c>
      <c r="KW39" t="inlineStr">
        <is>
          <t>0x00002860</t>
        </is>
      </c>
      <c r="KX39" t="inlineStr">
        <is>
          <t>0x00002860</t>
        </is>
      </c>
      <c r="KY39" t="inlineStr">
        <is>
          <t>0x00002860</t>
        </is>
      </c>
      <c r="KZ39" t="inlineStr">
        <is>
          <t>0x00002860</t>
        </is>
      </c>
      <c r="LA39" t="inlineStr">
        <is>
          <t>0x00002860</t>
        </is>
      </c>
      <c r="LB39" t="inlineStr">
        <is>
          <t>0x00002860</t>
        </is>
      </c>
      <c r="LC39" t="inlineStr">
        <is>
          <t>0x00002860</t>
        </is>
      </c>
      <c r="LD39" t="inlineStr">
        <is>
          <t>0x00002860</t>
        </is>
      </c>
      <c r="LE39" t="inlineStr">
        <is>
          <t>0x00002860</t>
        </is>
      </c>
      <c r="LF39" t="inlineStr">
        <is>
          <t>0x00002860</t>
        </is>
      </c>
      <c r="LG39" t="inlineStr">
        <is>
          <t>0x00002860</t>
        </is>
      </c>
      <c r="LH39" t="inlineStr">
        <is>
          <t>0x00002860</t>
        </is>
      </c>
      <c r="LI39" t="inlineStr">
        <is>
          <t>0x00002860</t>
        </is>
      </c>
      <c r="LJ39" t="inlineStr">
        <is>
          <t>0x00002860</t>
        </is>
      </c>
      <c r="LK39" t="inlineStr">
        <is>
          <t>0x00002860</t>
        </is>
      </c>
      <c r="LL39" t="inlineStr">
        <is>
          <t>0x00002860</t>
        </is>
      </c>
      <c r="LM39" t="inlineStr">
        <is>
          <t>0x00002860</t>
        </is>
      </c>
      <c r="LN39" t="inlineStr">
        <is>
          <t>0x00002860</t>
        </is>
      </c>
      <c r="LO39" t="inlineStr">
        <is>
          <t>0x00002860</t>
        </is>
      </c>
      <c r="LP39" t="inlineStr">
        <is>
          <t>0x00002860</t>
        </is>
      </c>
      <c r="LQ39" t="inlineStr">
        <is>
          <t>0x00002860</t>
        </is>
      </c>
      <c r="LR39" t="inlineStr">
        <is>
          <t>0x00002860</t>
        </is>
      </c>
      <c r="LS39" t="inlineStr">
        <is>
          <t>0x00002860</t>
        </is>
      </c>
      <c r="LT39" t="inlineStr">
        <is>
          <t>0x00002860</t>
        </is>
      </c>
      <c r="LU39" t="inlineStr">
        <is>
          <t>0x00002860</t>
        </is>
      </c>
      <c r="LV39" t="inlineStr">
        <is>
          <t>0x00002860</t>
        </is>
      </c>
      <c r="LW39" t="inlineStr">
        <is>
          <t>0x00002860</t>
        </is>
      </c>
      <c r="LX39" t="inlineStr">
        <is>
          <t>0x00002860</t>
        </is>
      </c>
      <c r="LY39" t="inlineStr">
        <is>
          <t>0x00002860</t>
        </is>
      </c>
      <c r="LZ39" t="inlineStr">
        <is>
          <t>0x00002860</t>
        </is>
      </c>
      <c r="MA39" t="inlineStr">
        <is>
          <t>0x00002860</t>
        </is>
      </c>
      <c r="MB39" t="inlineStr">
        <is>
          <t>0x00002860</t>
        </is>
      </c>
      <c r="MC39" t="inlineStr">
        <is>
          <t>0x00002860</t>
        </is>
      </c>
      <c r="MD39" t="inlineStr">
        <is>
          <t>0x00002860</t>
        </is>
      </c>
      <c r="ME39" t="inlineStr">
        <is>
          <t>0x00002860</t>
        </is>
      </c>
      <c r="MF39" t="inlineStr">
        <is>
          <t>0x00002860</t>
        </is>
      </c>
      <c r="MG39" t="inlineStr">
        <is>
          <t>0x00002860</t>
        </is>
      </c>
      <c r="MH39" t="inlineStr">
        <is>
          <t>0x00002860</t>
        </is>
      </c>
      <c r="MI39" t="inlineStr">
        <is>
          <t>0x00002860</t>
        </is>
      </c>
      <c r="MJ39" t="inlineStr">
        <is>
          <t>0x00002860</t>
        </is>
      </c>
      <c r="MK39" t="inlineStr">
        <is>
          <t>0x00002860</t>
        </is>
      </c>
      <c r="ML39" t="inlineStr">
        <is>
          <t>0x00002860</t>
        </is>
      </c>
      <c r="MM39" t="inlineStr">
        <is>
          <t>0x00002860</t>
        </is>
      </c>
      <c r="MN39" t="inlineStr">
        <is>
          <t>0x00002860</t>
        </is>
      </c>
      <c r="MO39" t="inlineStr">
        <is>
          <t>0x00002860</t>
        </is>
      </c>
      <c r="MP39" t="inlineStr">
        <is>
          <t>0x00002860</t>
        </is>
      </c>
      <c r="MQ39" t="inlineStr">
        <is>
          <t>0x00002860</t>
        </is>
      </c>
      <c r="MR39" t="inlineStr">
        <is>
          <t>0x00002860</t>
        </is>
      </c>
      <c r="MS39" t="inlineStr">
        <is>
          <t>0x00002860</t>
        </is>
      </c>
      <c r="MT39" t="inlineStr">
        <is>
          <t>0x00002860</t>
        </is>
      </c>
      <c r="MU39" t="inlineStr">
        <is>
          <t>0x00002860</t>
        </is>
      </c>
      <c r="MV39" t="inlineStr">
        <is>
          <t>0x00002860</t>
        </is>
      </c>
      <c r="MW39" t="inlineStr">
        <is>
          <t>0x00002860</t>
        </is>
      </c>
      <c r="MX39" t="inlineStr">
        <is>
          <t>0x00002860</t>
        </is>
      </c>
      <c r="MY39" t="inlineStr">
        <is>
          <t>0x00002860</t>
        </is>
      </c>
      <c r="MZ39" t="inlineStr">
        <is>
          <t>0x00002860</t>
        </is>
      </c>
      <c r="NA39" t="inlineStr">
        <is>
          <t>0x00002860</t>
        </is>
      </c>
      <c r="NB39" t="inlineStr">
        <is>
          <t>0x00002860</t>
        </is>
      </c>
      <c r="NC39" t="inlineStr">
        <is>
          <t>0x00002860</t>
        </is>
      </c>
      <c r="ND39" t="inlineStr">
        <is>
          <t>0x00002860</t>
        </is>
      </c>
      <c r="NE39" t="inlineStr">
        <is>
          <t>0x00002860</t>
        </is>
      </c>
      <c r="NF39" t="inlineStr">
        <is>
          <t>0x00002860</t>
        </is>
      </c>
      <c r="NG39" t="inlineStr">
        <is>
          <t>0x00002860</t>
        </is>
      </c>
      <c r="NH39" t="inlineStr">
        <is>
          <t>0x00002860</t>
        </is>
      </c>
      <c r="NI39" t="inlineStr">
        <is>
          <t>0x00002860</t>
        </is>
      </c>
      <c r="NJ39" t="inlineStr">
        <is>
          <t>0x00002860</t>
        </is>
      </c>
      <c r="NK39" t="inlineStr">
        <is>
          <t>0x00002860</t>
        </is>
      </c>
      <c r="NL39" t="inlineStr">
        <is>
          <t>0x00002860</t>
        </is>
      </c>
      <c r="NM39" t="inlineStr">
        <is>
          <t>0x00002860</t>
        </is>
      </c>
      <c r="NN39" t="inlineStr">
        <is>
          <t>0x00002860</t>
        </is>
      </c>
      <c r="NO39" t="inlineStr">
        <is>
          <t>0x00002860</t>
        </is>
      </c>
      <c r="NP39" t="inlineStr">
        <is>
          <t>0x00002860</t>
        </is>
      </c>
      <c r="NQ39" t="inlineStr">
        <is>
          <t>0x00002860</t>
        </is>
      </c>
      <c r="NR39" t="inlineStr">
        <is>
          <t>0x00002860</t>
        </is>
      </c>
      <c r="NS39" t="inlineStr">
        <is>
          <t>0x00002860</t>
        </is>
      </c>
      <c r="NT39" t="inlineStr">
        <is>
          <t>0x00002860</t>
        </is>
      </c>
      <c r="NU39" t="inlineStr">
        <is>
          <t>0x00002860</t>
        </is>
      </c>
      <c r="NV39" t="inlineStr">
        <is>
          <t>0x00002860</t>
        </is>
      </c>
      <c r="NW39" t="inlineStr">
        <is>
          <t>0x00002860</t>
        </is>
      </c>
      <c r="NX39" t="inlineStr">
        <is>
          <t>0x00002860</t>
        </is>
      </c>
      <c r="NY39" t="inlineStr">
        <is>
          <t>0x00002860</t>
        </is>
      </c>
      <c r="NZ39" t="inlineStr">
        <is>
          <t>0x00002860</t>
        </is>
      </c>
      <c r="OA39" t="inlineStr">
        <is>
          <t>0x00002860</t>
        </is>
      </c>
      <c r="OB39" t="inlineStr">
        <is>
          <t>0x00002860</t>
        </is>
      </c>
      <c r="OC39" t="inlineStr">
        <is>
          <t>0x00002860</t>
        </is>
      </c>
      <c r="OD39" t="inlineStr">
        <is>
          <t>0x00002860</t>
        </is>
      </c>
      <c r="OE39" t="inlineStr">
        <is>
          <t>0x00002860</t>
        </is>
      </c>
      <c r="OF39" t="inlineStr">
        <is>
          <t>0x00002860</t>
        </is>
      </c>
      <c r="OG39" t="inlineStr">
        <is>
          <t>0x00002860</t>
        </is>
      </c>
      <c r="OH39" t="inlineStr">
        <is>
          <t>0x00002860</t>
        </is>
      </c>
      <c r="OI39" t="inlineStr">
        <is>
          <t>0x00002860</t>
        </is>
      </c>
      <c r="OJ39" t="inlineStr">
        <is>
          <t>0x00002860</t>
        </is>
      </c>
      <c r="OK39" t="inlineStr">
        <is>
          <t>0x00002860</t>
        </is>
      </c>
      <c r="OL39" t="inlineStr">
        <is>
          <t>0x00002860</t>
        </is>
      </c>
      <c r="OM39" t="inlineStr">
        <is>
          <t>0x00002860</t>
        </is>
      </c>
      <c r="ON39" t="inlineStr">
        <is>
          <t>0x00002860</t>
        </is>
      </c>
      <c r="OO39" t="inlineStr">
        <is>
          <t>0x00002860</t>
        </is>
      </c>
      <c r="OP39" t="inlineStr">
        <is>
          <t>0x00002860</t>
        </is>
      </c>
      <c r="OQ39" t="inlineStr">
        <is>
          <t>0x00002860</t>
        </is>
      </c>
      <c r="OR39" t="inlineStr">
        <is>
          <t>0x00002860</t>
        </is>
      </c>
      <c r="OS39" t="inlineStr">
        <is>
          <t>0x00002860</t>
        </is>
      </c>
      <c r="OT39" t="inlineStr">
        <is>
          <t>0x00002860</t>
        </is>
      </c>
      <c r="OU39" t="inlineStr">
        <is>
          <t>0x00002860</t>
        </is>
      </c>
      <c r="OV39" t="inlineStr">
        <is>
          <t>0x00002860</t>
        </is>
      </c>
      <c r="OW39" t="inlineStr">
        <is>
          <t>0x00002860</t>
        </is>
      </c>
      <c r="OX39" t="inlineStr">
        <is>
          <t>0x00002860</t>
        </is>
      </c>
      <c r="OY39" t="inlineStr">
        <is>
          <t>0x00002860</t>
        </is>
      </c>
      <c r="OZ39" t="inlineStr">
        <is>
          <t>0x00002860</t>
        </is>
      </c>
      <c r="PA39" t="inlineStr">
        <is>
          <t>0x00002860</t>
        </is>
      </c>
      <c r="PB39" t="inlineStr">
        <is>
          <t>0x00002860</t>
        </is>
      </c>
      <c r="PC39" t="inlineStr">
        <is>
          <t>0x00002860</t>
        </is>
      </c>
      <c r="PD39" t="inlineStr">
        <is>
          <t>0x00002860</t>
        </is>
      </c>
      <c r="PE39" t="inlineStr">
        <is>
          <t>0x00002860</t>
        </is>
      </c>
      <c r="PF39" t="inlineStr">
        <is>
          <t>0x00002860</t>
        </is>
      </c>
      <c r="PG39" t="inlineStr">
        <is>
          <t>0x00002860</t>
        </is>
      </c>
      <c r="PH39" t="inlineStr">
        <is>
          <t>0x00002860</t>
        </is>
      </c>
      <c r="PI39" t="inlineStr">
        <is>
          <t>0x00002860</t>
        </is>
      </c>
      <c r="PJ39" t="inlineStr">
        <is>
          <t>0x00002860</t>
        </is>
      </c>
      <c r="PK39" t="inlineStr">
        <is>
          <t>0x00002860</t>
        </is>
      </c>
      <c r="PL39" t="inlineStr">
        <is>
          <t>0x00002860</t>
        </is>
      </c>
      <c r="PM39" t="inlineStr">
        <is>
          <t>0x00002860</t>
        </is>
      </c>
      <c r="PN39" t="inlineStr">
        <is>
          <t>0x00002860</t>
        </is>
      </c>
      <c r="PO39" t="inlineStr">
        <is>
          <t>0x00002860</t>
        </is>
      </c>
      <c r="PP39" t="inlineStr">
        <is>
          <t>0x00002860</t>
        </is>
      </c>
      <c r="PQ39" t="inlineStr">
        <is>
          <t>0x00002860</t>
        </is>
      </c>
      <c r="PR39" t="inlineStr">
        <is>
          <t>0x00002860</t>
        </is>
      </c>
      <c r="PS39" t="inlineStr">
        <is>
          <t>0x00002860</t>
        </is>
      </c>
      <c r="PT39" t="inlineStr">
        <is>
          <t>0x00002860</t>
        </is>
      </c>
      <c r="PU39" t="inlineStr">
        <is>
          <t>0x00002860</t>
        </is>
      </c>
      <c r="PV39" t="inlineStr">
        <is>
          <t>0x00002860</t>
        </is>
      </c>
      <c r="PW39" t="inlineStr">
        <is>
          <t>0x00002860</t>
        </is>
      </c>
      <c r="PX39" t="inlineStr">
        <is>
          <t>0x00002860</t>
        </is>
      </c>
      <c r="PY39" t="inlineStr">
        <is>
          <t>0x00002860</t>
        </is>
      </c>
      <c r="PZ39" t="inlineStr">
        <is>
          <t>0x00002860</t>
        </is>
      </c>
      <c r="QA39" t="inlineStr">
        <is>
          <t>0x00002860</t>
        </is>
      </c>
      <c r="QB39" t="inlineStr">
        <is>
          <t>0x00002860</t>
        </is>
      </c>
      <c r="QC39" t="inlineStr">
        <is>
          <t>0x00002860</t>
        </is>
      </c>
      <c r="QD39" t="inlineStr">
        <is>
          <t>0x00002860</t>
        </is>
      </c>
      <c r="QE39" t="inlineStr">
        <is>
          <t>0x00002860</t>
        </is>
      </c>
      <c r="QF39" t="inlineStr">
        <is>
          <t>0x00002860</t>
        </is>
      </c>
      <c r="QG39" t="inlineStr">
        <is>
          <t>0x00002860</t>
        </is>
      </c>
      <c r="QH39" t="inlineStr">
        <is>
          <t>0x00002860</t>
        </is>
      </c>
      <c r="QI39" t="inlineStr">
        <is>
          <t>0x00002860</t>
        </is>
      </c>
      <c r="QJ39" t="inlineStr">
        <is>
          <t>0x00002860</t>
        </is>
      </c>
      <c r="QK39" t="inlineStr">
        <is>
          <t>0x00002860</t>
        </is>
      </c>
      <c r="QL39" t="inlineStr">
        <is>
          <t>0x00002860</t>
        </is>
      </c>
      <c r="QM39" t="inlineStr">
        <is>
          <t>0x00002860</t>
        </is>
      </c>
      <c r="QN39" t="inlineStr">
        <is>
          <t>0x00002860</t>
        </is>
      </c>
      <c r="QO39" t="inlineStr">
        <is>
          <t>0x00002860</t>
        </is>
      </c>
      <c r="QP39" t="inlineStr">
        <is>
          <t>0x00002860</t>
        </is>
      </c>
      <c r="QQ39" t="inlineStr">
        <is>
          <t>0x00002860</t>
        </is>
      </c>
      <c r="QR39" t="inlineStr">
        <is>
          <t>0x00002860</t>
        </is>
      </c>
      <c r="QS39" t="inlineStr">
        <is>
          <t>0x00002860</t>
        </is>
      </c>
      <c r="QT39" t="inlineStr">
        <is>
          <t>0x00002860</t>
        </is>
      </c>
      <c r="QU39" t="inlineStr">
        <is>
          <t>0x00002860</t>
        </is>
      </c>
      <c r="QV39" t="inlineStr">
        <is>
          <t>0x00002860</t>
        </is>
      </c>
      <c r="QW39" t="inlineStr">
        <is>
          <t>0x00002860</t>
        </is>
      </c>
      <c r="QX39" t="inlineStr">
        <is>
          <t>0x00002860</t>
        </is>
      </c>
      <c r="QY39" t="inlineStr">
        <is>
          <t>0x00002860</t>
        </is>
      </c>
      <c r="QZ39" t="inlineStr">
        <is>
          <t>0x00002860</t>
        </is>
      </c>
      <c r="RA39" t="inlineStr">
        <is>
          <t>0x00002860</t>
        </is>
      </c>
      <c r="RB39" t="inlineStr">
        <is>
          <t>0x00002860</t>
        </is>
      </c>
      <c r="RC39" t="inlineStr">
        <is>
          <t>0x00002860</t>
        </is>
      </c>
      <c r="RD39" t="inlineStr">
        <is>
          <t>0x00002860</t>
        </is>
      </c>
      <c r="RE39" t="inlineStr">
        <is>
          <t>0x00002860</t>
        </is>
      </c>
      <c r="RF39" t="inlineStr">
        <is>
          <t>0x00002860</t>
        </is>
      </c>
      <c r="RG39" t="inlineStr">
        <is>
          <t>0x00002860</t>
        </is>
      </c>
      <c r="RH39" t="inlineStr">
        <is>
          <t>0x00002860</t>
        </is>
      </c>
      <c r="RI39" t="inlineStr">
        <is>
          <t>0x00002860</t>
        </is>
      </c>
      <c r="RJ39" t="inlineStr">
        <is>
          <t>0x00002860</t>
        </is>
      </c>
      <c r="RK39" t="inlineStr">
        <is>
          <t>0x00002860</t>
        </is>
      </c>
      <c r="RL39" t="inlineStr">
        <is>
          <t>0x00002860</t>
        </is>
      </c>
      <c r="RM39" t="inlineStr">
        <is>
          <t>0x00002860</t>
        </is>
      </c>
      <c r="RN39" t="inlineStr">
        <is>
          <t>0x00002860</t>
        </is>
      </c>
      <c r="RO39" t="inlineStr">
        <is>
          <t>0x00002860</t>
        </is>
      </c>
      <c r="RP39" t="inlineStr">
        <is>
          <t>0x00002860</t>
        </is>
      </c>
      <c r="RQ39" t="inlineStr">
        <is>
          <t>0x00002860</t>
        </is>
      </c>
      <c r="RR39" t="inlineStr">
        <is>
          <t>0x00002860</t>
        </is>
      </c>
      <c r="RS39" t="inlineStr">
        <is>
          <t>0x00002860</t>
        </is>
      </c>
      <c r="RT39" t="inlineStr">
        <is>
          <t>0x00002860</t>
        </is>
      </c>
      <c r="RU39" t="inlineStr">
        <is>
          <t>0x00002860</t>
        </is>
      </c>
      <c r="RV39" t="inlineStr">
        <is>
          <t>0x00002860</t>
        </is>
      </c>
      <c r="RW39" t="inlineStr">
        <is>
          <t>0x00002860</t>
        </is>
      </c>
      <c r="RX39" t="inlineStr">
        <is>
          <t>0x00002860</t>
        </is>
      </c>
      <c r="RY39" t="inlineStr">
        <is>
          <t>0x00002860</t>
        </is>
      </c>
      <c r="RZ39" t="inlineStr">
        <is>
          <t>0x00002860</t>
        </is>
      </c>
      <c r="SA39" t="inlineStr">
        <is>
          <t>0x00002860</t>
        </is>
      </c>
      <c r="SB39" t="inlineStr">
        <is>
          <t>0x00002860</t>
        </is>
      </c>
      <c r="SC39" t="inlineStr">
        <is>
          <t>0x00002860</t>
        </is>
      </c>
      <c r="SD39" t="inlineStr">
        <is>
          <t>0x00002860</t>
        </is>
      </c>
      <c r="SE39" t="inlineStr">
        <is>
          <t>0x00002860</t>
        </is>
      </c>
      <c r="SF39" t="inlineStr">
        <is>
          <t>0x00002860</t>
        </is>
      </c>
      <c r="SG39" t="inlineStr">
        <is>
          <t>0x00002860</t>
        </is>
      </c>
      <c r="SH39" t="inlineStr">
        <is>
          <t>0x00002860</t>
        </is>
      </c>
      <c r="SI39" t="inlineStr">
        <is>
          <t>0x00002860</t>
        </is>
      </c>
      <c r="SJ39" t="inlineStr">
        <is>
          <t>0x00002860</t>
        </is>
      </c>
      <c r="SK39" t="inlineStr">
        <is>
          <t>0x00002860</t>
        </is>
      </c>
      <c r="SL39" t="inlineStr">
        <is>
          <t>0x00002860</t>
        </is>
      </c>
      <c r="SM39" t="inlineStr">
        <is>
          <t>0x00002860</t>
        </is>
      </c>
      <c r="SN39" t="inlineStr">
        <is>
          <t>0x00002860</t>
        </is>
      </c>
      <c r="SO39" t="inlineStr">
        <is>
          <t>0x00002860</t>
        </is>
      </c>
      <c r="SP39" t="inlineStr">
        <is>
          <t>0x00002860</t>
        </is>
      </c>
      <c r="SQ39" t="inlineStr">
        <is>
          <t>0x00002860</t>
        </is>
      </c>
      <c r="SR39" t="inlineStr">
        <is>
          <t>0x00002860</t>
        </is>
      </c>
      <c r="SS39" t="inlineStr">
        <is>
          <t>0x00002860</t>
        </is>
      </c>
      <c r="ST39" t="inlineStr">
        <is>
          <t>0x00002860</t>
        </is>
      </c>
      <c r="SU39" t="inlineStr">
        <is>
          <t>0x00002860</t>
        </is>
      </c>
      <c r="SV39" t="inlineStr">
        <is>
          <t>0x00002860</t>
        </is>
      </c>
      <c r="SW39" t="inlineStr">
        <is>
          <t>0x00002860</t>
        </is>
      </c>
      <c r="SX39" t="inlineStr">
        <is>
          <t>0x00002860</t>
        </is>
      </c>
      <c r="SY39" t="inlineStr">
        <is>
          <t>0x00002860</t>
        </is>
      </c>
      <c r="SZ39" t="inlineStr">
        <is>
          <t>0x00002860</t>
        </is>
      </c>
      <c r="TA39" t="inlineStr">
        <is>
          <t>0x00002860</t>
        </is>
      </c>
      <c r="TB39" t="inlineStr">
        <is>
          <t>0x00002860</t>
        </is>
      </c>
      <c r="TC39" t="inlineStr">
        <is>
          <t>0x00002860</t>
        </is>
      </c>
      <c r="TD39" t="inlineStr">
        <is>
          <t>0x00002860</t>
        </is>
      </c>
      <c r="TE39" t="inlineStr">
        <is>
          <t>0x00002860</t>
        </is>
      </c>
      <c r="TF39" t="inlineStr">
        <is>
          <t>0x00002860</t>
        </is>
      </c>
      <c r="TG39" t="inlineStr">
        <is>
          <t>0x00002860</t>
        </is>
      </c>
      <c r="TH39" t="inlineStr">
        <is>
          <t>0x00002860</t>
        </is>
      </c>
      <c r="TI39" t="inlineStr">
        <is>
          <t>0x00002860</t>
        </is>
      </c>
      <c r="TJ39" t="inlineStr">
        <is>
          <t>0x00002860</t>
        </is>
      </c>
      <c r="TK39" t="inlineStr">
        <is>
          <t>0x00002860</t>
        </is>
      </c>
      <c r="TL39" t="inlineStr">
        <is>
          <t>0x00002860</t>
        </is>
      </c>
      <c r="TM39" t="inlineStr">
        <is>
          <t>0x00002860</t>
        </is>
      </c>
      <c r="TN39" t="inlineStr">
        <is>
          <t>0x00002860</t>
        </is>
      </c>
      <c r="TO39" t="inlineStr">
        <is>
          <t>0x00002860</t>
        </is>
      </c>
      <c r="TP39" t="inlineStr">
        <is>
          <t>0x00002860</t>
        </is>
      </c>
      <c r="TQ39" t="inlineStr">
        <is>
          <t>0x00002860</t>
        </is>
      </c>
      <c r="TR39" t="inlineStr">
        <is>
          <t>0x00002860</t>
        </is>
      </c>
      <c r="TS39" t="inlineStr">
        <is>
          <t>0x00002860</t>
        </is>
      </c>
      <c r="TT39" t="inlineStr">
        <is>
          <t>0x00002860</t>
        </is>
      </c>
      <c r="TU39" t="inlineStr">
        <is>
          <t>0x00002860</t>
        </is>
      </c>
      <c r="TV39" t="inlineStr">
        <is>
          <t>0x00002860</t>
        </is>
      </c>
      <c r="TW39" t="inlineStr">
        <is>
          <t>0x00002860</t>
        </is>
      </c>
      <c r="TX39" t="inlineStr">
        <is>
          <t>0x00002860</t>
        </is>
      </c>
      <c r="TY39" t="inlineStr">
        <is>
          <t>0x00002860</t>
        </is>
      </c>
      <c r="TZ39" t="inlineStr">
        <is>
          <t>0x00002860</t>
        </is>
      </c>
      <c r="UA39" t="inlineStr">
        <is>
          <t>0x00002860</t>
        </is>
      </c>
      <c r="UB39" t="inlineStr">
        <is>
          <t>0x00002860</t>
        </is>
      </c>
      <c r="UC39" t="inlineStr">
        <is>
          <t>0x00002860</t>
        </is>
      </c>
      <c r="UD39" t="inlineStr">
        <is>
          <t>0x00002860</t>
        </is>
      </c>
      <c r="UE39" t="inlineStr">
        <is>
          <t>0x00002860</t>
        </is>
      </c>
      <c r="UF39" t="inlineStr">
        <is>
          <t>0x00002860</t>
        </is>
      </c>
      <c r="UG39" t="inlineStr">
        <is>
          <t>0x00002860</t>
        </is>
      </c>
      <c r="UH39" t="inlineStr">
        <is>
          <t>0x00002860</t>
        </is>
      </c>
      <c r="UI39" t="inlineStr">
        <is>
          <t>0x00002860</t>
        </is>
      </c>
      <c r="UJ39" t="inlineStr">
        <is>
          <t>0x00002860</t>
        </is>
      </c>
      <c r="UK39" t="inlineStr">
        <is>
          <t>0x00002860</t>
        </is>
      </c>
      <c r="UL39" t="inlineStr">
        <is>
          <t>0x00002860</t>
        </is>
      </c>
      <c r="UM39" t="inlineStr">
        <is>
          <t>0x00002860</t>
        </is>
      </c>
      <c r="UN39" t="inlineStr">
        <is>
          <t>0x00002860</t>
        </is>
      </c>
      <c r="UO39" t="inlineStr">
        <is>
          <t>0x00002860</t>
        </is>
      </c>
      <c r="UP39" t="inlineStr">
        <is>
          <t>0x00002860</t>
        </is>
      </c>
      <c r="UQ39" t="inlineStr">
        <is>
          <t>0x00002860</t>
        </is>
      </c>
      <c r="UR39" t="inlineStr">
        <is>
          <t>0x00002860</t>
        </is>
      </c>
      <c r="US39" t="inlineStr">
        <is>
          <t>0x00002860</t>
        </is>
      </c>
      <c r="UT39" t="inlineStr">
        <is>
          <t>0x00002860</t>
        </is>
      </c>
      <c r="UU39" t="inlineStr">
        <is>
          <t>0x00002860</t>
        </is>
      </c>
      <c r="UV39" t="inlineStr">
        <is>
          <t>0x00002860</t>
        </is>
      </c>
      <c r="UW39" t="inlineStr">
        <is>
          <t>0x00002860</t>
        </is>
      </c>
      <c r="UX39" t="inlineStr">
        <is>
          <t>0x00002860</t>
        </is>
      </c>
      <c r="UY39" t="inlineStr">
        <is>
          <t>0x00002860</t>
        </is>
      </c>
      <c r="UZ39" t="inlineStr">
        <is>
          <t>0x00002860</t>
        </is>
      </c>
      <c r="VA39" t="inlineStr">
        <is>
          <t>0x00002860</t>
        </is>
      </c>
      <c r="VB39" t="inlineStr">
        <is>
          <t>0x00002860</t>
        </is>
      </c>
      <c r="VC39" t="inlineStr">
        <is>
          <t>0x00002860</t>
        </is>
      </c>
      <c r="VD39" t="inlineStr">
        <is>
          <t>0x00002860</t>
        </is>
      </c>
      <c r="VE39" t="inlineStr">
        <is>
          <t>0x00002860</t>
        </is>
      </c>
      <c r="VF39" t="inlineStr">
        <is>
          <t>0x00002860</t>
        </is>
      </c>
      <c r="VG39" t="inlineStr">
        <is>
          <t>0x00002860</t>
        </is>
      </c>
      <c r="VH39" t="inlineStr">
        <is>
          <t>0x00002860</t>
        </is>
      </c>
      <c r="VI39" t="inlineStr">
        <is>
          <t>0x00002860</t>
        </is>
      </c>
      <c r="VJ39" t="inlineStr">
        <is>
          <t>0x00002860</t>
        </is>
      </c>
      <c r="VK39" t="inlineStr">
        <is>
          <t>0x00002860</t>
        </is>
      </c>
      <c r="VL39" t="inlineStr">
        <is>
          <t>0x00002860</t>
        </is>
      </c>
      <c r="VM39" t="inlineStr">
        <is>
          <t>0x00002860</t>
        </is>
      </c>
      <c r="VN39" t="inlineStr">
        <is>
          <t>0x00002860</t>
        </is>
      </c>
      <c r="VO39" t="inlineStr">
        <is>
          <t>0x00002860</t>
        </is>
      </c>
      <c r="VP39" t="inlineStr">
        <is>
          <t>0x00002860</t>
        </is>
      </c>
      <c r="VQ39" t="inlineStr">
        <is>
          <t>0x00002860</t>
        </is>
      </c>
      <c r="VR39" t="inlineStr">
        <is>
          <t>0x00002860</t>
        </is>
      </c>
      <c r="VS39" t="inlineStr">
        <is>
          <t>0x00002860</t>
        </is>
      </c>
      <c r="VT39" t="inlineStr">
        <is>
          <t>0x00002860</t>
        </is>
      </c>
      <c r="VU39" t="inlineStr">
        <is>
          <t>0x00002860</t>
        </is>
      </c>
      <c r="VV39" t="inlineStr">
        <is>
          <t>0x00002860</t>
        </is>
      </c>
      <c r="VW39" t="inlineStr">
        <is>
          <t>0x00002860</t>
        </is>
      </c>
      <c r="VX39" t="inlineStr">
        <is>
          <t>0x00002860</t>
        </is>
      </c>
      <c r="VY39" t="inlineStr">
        <is>
          <t>0x00002860</t>
        </is>
      </c>
      <c r="VZ39" t="inlineStr">
        <is>
          <t>0x00002860</t>
        </is>
      </c>
      <c r="WA39" t="inlineStr">
        <is>
          <t>0x00002860</t>
        </is>
      </c>
      <c r="WB39" t="inlineStr">
        <is>
          <t>0x00002860</t>
        </is>
      </c>
      <c r="WC39" t="inlineStr">
        <is>
          <t>0x00002860</t>
        </is>
      </c>
      <c r="WD39" t="inlineStr">
        <is>
          <t>0x00002860</t>
        </is>
      </c>
      <c r="WE39" t="inlineStr">
        <is>
          <t>0x00002860</t>
        </is>
      </c>
      <c r="WF39" t="inlineStr">
        <is>
          <t>0x00002860</t>
        </is>
      </c>
      <c r="WG39" t="inlineStr">
        <is>
          <t>0x00002860</t>
        </is>
      </c>
      <c r="WH39" t="inlineStr">
        <is>
          <t>0x00002860</t>
        </is>
      </c>
      <c r="WI39" t="inlineStr">
        <is>
          <t>0x00002860</t>
        </is>
      </c>
      <c r="WJ39" t="inlineStr">
        <is>
          <t>0x00002860</t>
        </is>
      </c>
      <c r="WK39" t="inlineStr">
        <is>
          <t>0x00002860</t>
        </is>
      </c>
      <c r="WL39" t="inlineStr">
        <is>
          <t>0x00002860</t>
        </is>
      </c>
      <c r="WM39" t="inlineStr">
        <is>
          <t>0x00002860</t>
        </is>
      </c>
      <c r="WN39" t="inlineStr">
        <is>
          <t>0x00002860</t>
        </is>
      </c>
      <c r="WO39" t="inlineStr">
        <is>
          <t>0x00002860</t>
        </is>
      </c>
      <c r="WP39" t="inlineStr">
        <is>
          <t>0x00002860</t>
        </is>
      </c>
      <c r="WQ39" t="inlineStr">
        <is>
          <t>0x00002860</t>
        </is>
      </c>
      <c r="WR39" t="inlineStr">
        <is>
          <t>0x00002860</t>
        </is>
      </c>
      <c r="WS39" t="inlineStr">
        <is>
          <t>0x00002860</t>
        </is>
      </c>
      <c r="WT39" t="inlineStr">
        <is>
          <t>0x00002860</t>
        </is>
      </c>
      <c r="WU39" t="inlineStr">
        <is>
          <t>0x00002860</t>
        </is>
      </c>
      <c r="WV39" t="inlineStr">
        <is>
          <t>0x00002860</t>
        </is>
      </c>
      <c r="WW39" t="inlineStr">
        <is>
          <t>0x00002860</t>
        </is>
      </c>
      <c r="WX39" t="inlineStr">
        <is>
          <t>0x00002860</t>
        </is>
      </c>
      <c r="WY39" t="inlineStr">
        <is>
          <t>0x00002860</t>
        </is>
      </c>
      <c r="WZ39" t="inlineStr">
        <is>
          <t>0x00002860</t>
        </is>
      </c>
      <c r="XA39" t="inlineStr">
        <is>
          <t>0x00002860</t>
        </is>
      </c>
      <c r="XB39" t="inlineStr">
        <is>
          <t>0x00002860</t>
        </is>
      </c>
      <c r="XC39" t="inlineStr">
        <is>
          <t>0x00002860</t>
        </is>
      </c>
      <c r="XD39" t="inlineStr">
        <is>
          <t>0x00002860</t>
        </is>
      </c>
      <c r="XE39" t="inlineStr">
        <is>
          <t>0x00002860</t>
        </is>
      </c>
      <c r="XF39" t="inlineStr">
        <is>
          <t>0x00002860</t>
        </is>
      </c>
      <c r="XG39" t="inlineStr">
        <is>
          <t>0x00002860</t>
        </is>
      </c>
      <c r="XH39" t="inlineStr">
        <is>
          <t>0x00002860</t>
        </is>
      </c>
      <c r="XI39" t="inlineStr">
        <is>
          <t>0x00002860</t>
        </is>
      </c>
      <c r="XJ39" t="inlineStr">
        <is>
          <t>0x00002860</t>
        </is>
      </c>
      <c r="XK39" t="inlineStr">
        <is>
          <t>0x00002860</t>
        </is>
      </c>
      <c r="XL39" t="inlineStr">
        <is>
          <t>0x00002860</t>
        </is>
      </c>
      <c r="XM39" t="inlineStr">
        <is>
          <t>0x00002860</t>
        </is>
      </c>
    </row>
    <row r="40">
      <c r="B40" t="inlineStr">
        <is>
          <t>0x00002860</t>
        </is>
      </c>
      <c r="C40" t="inlineStr">
        <is>
          <t>0x00002860</t>
        </is>
      </c>
      <c r="D40" t="inlineStr">
        <is>
          <t>0x00002860</t>
        </is>
      </c>
      <c r="E40" t="inlineStr">
        <is>
          <t>0x00002860</t>
        </is>
      </c>
      <c r="F40" t="inlineStr">
        <is>
          <t>0x00002860</t>
        </is>
      </c>
      <c r="G40" t="inlineStr">
        <is>
          <t>0x00002860</t>
        </is>
      </c>
      <c r="H40" t="inlineStr">
        <is>
          <t>0x00002860</t>
        </is>
      </c>
      <c r="I40" t="inlineStr">
        <is>
          <t>0x00002860</t>
        </is>
      </c>
      <c r="J40" t="inlineStr">
        <is>
          <t>0x00002860</t>
        </is>
      </c>
      <c r="K40" t="inlineStr">
        <is>
          <t>0x00002860</t>
        </is>
      </c>
      <c r="L40" t="inlineStr">
        <is>
          <t>0x00002860</t>
        </is>
      </c>
      <c r="M40" t="inlineStr">
        <is>
          <t>0x00002860</t>
        </is>
      </c>
      <c r="N40" t="inlineStr">
        <is>
          <t>0x00002860</t>
        </is>
      </c>
      <c r="O40" t="inlineStr">
        <is>
          <t>0x00002860</t>
        </is>
      </c>
      <c r="P40" t="inlineStr">
        <is>
          <t>0x00002860</t>
        </is>
      </c>
      <c r="Q40" t="inlineStr">
        <is>
          <t>0x00002860</t>
        </is>
      </c>
      <c r="R40" t="inlineStr">
        <is>
          <t>0x00002860</t>
        </is>
      </c>
      <c r="S40" t="inlineStr">
        <is>
          <t>0x00002860</t>
        </is>
      </c>
      <c r="T40" t="inlineStr">
        <is>
          <t>0x00002860</t>
        </is>
      </c>
      <c r="U40" t="inlineStr">
        <is>
          <t>0x00002860</t>
        </is>
      </c>
      <c r="V40" t="inlineStr">
        <is>
          <t>0x00002860</t>
        </is>
      </c>
      <c r="W40" t="inlineStr">
        <is>
          <t>0x00002860</t>
        </is>
      </c>
      <c r="X40" t="inlineStr">
        <is>
          <t>0x00002860</t>
        </is>
      </c>
      <c r="Y40" t="inlineStr">
        <is>
          <t>0x00002860</t>
        </is>
      </c>
      <c r="Z40" t="inlineStr">
        <is>
          <t>0x00002860</t>
        </is>
      </c>
      <c r="AA40" t="inlineStr">
        <is>
          <t>0x00002860</t>
        </is>
      </c>
      <c r="AB40" t="inlineStr">
        <is>
          <t>0x00002860</t>
        </is>
      </c>
      <c r="AC40" t="inlineStr">
        <is>
          <t>0x00002860</t>
        </is>
      </c>
      <c r="AD40" t="inlineStr">
        <is>
          <t>0x00002860</t>
        </is>
      </c>
      <c r="AE40" t="inlineStr">
        <is>
          <t>0x00002860</t>
        </is>
      </c>
      <c r="AF40" t="inlineStr">
        <is>
          <t>0x00002860</t>
        </is>
      </c>
      <c r="AG40" t="inlineStr">
        <is>
          <t>0x00002860</t>
        </is>
      </c>
      <c r="AH40" t="inlineStr">
        <is>
          <t>0x00002860</t>
        </is>
      </c>
      <c r="AI40" t="inlineStr">
        <is>
          <t>0x00002860</t>
        </is>
      </c>
      <c r="AJ40" t="inlineStr">
        <is>
          <t>0x00002860</t>
        </is>
      </c>
      <c r="AK40" t="inlineStr">
        <is>
          <t>0x00002860</t>
        </is>
      </c>
      <c r="AL40" t="inlineStr">
        <is>
          <t>0x00002860</t>
        </is>
      </c>
      <c r="AM40" t="inlineStr">
        <is>
          <t>0x00002860</t>
        </is>
      </c>
      <c r="AN40" t="inlineStr">
        <is>
          <t>0x00002860</t>
        </is>
      </c>
      <c r="AO40" t="inlineStr">
        <is>
          <t>0x00002860</t>
        </is>
      </c>
      <c r="AP40" t="inlineStr">
        <is>
          <t>0x00002860</t>
        </is>
      </c>
      <c r="AQ40" t="inlineStr">
        <is>
          <t>0x00002860</t>
        </is>
      </c>
      <c r="AR40" t="inlineStr">
        <is>
          <t>0x00002860</t>
        </is>
      </c>
      <c r="AS40" t="inlineStr">
        <is>
          <t>0x00002860</t>
        </is>
      </c>
      <c r="AT40" t="inlineStr">
        <is>
          <t>0x00002860</t>
        </is>
      </c>
      <c r="AU40" t="inlineStr">
        <is>
          <t>0x00002860</t>
        </is>
      </c>
      <c r="AV40" t="inlineStr">
        <is>
          <t>0x00002860</t>
        </is>
      </c>
      <c r="AW40" t="inlineStr">
        <is>
          <t>0x00002860</t>
        </is>
      </c>
      <c r="AX40" t="inlineStr">
        <is>
          <t>0x00002860</t>
        </is>
      </c>
      <c r="AY40" t="inlineStr">
        <is>
          <t>0x00002860</t>
        </is>
      </c>
      <c r="AZ40" t="inlineStr">
        <is>
          <t>0x00002860</t>
        </is>
      </c>
      <c r="BA40" t="inlineStr">
        <is>
          <t>0x00002860</t>
        </is>
      </c>
      <c r="BB40" t="inlineStr">
        <is>
          <t>0x00002860</t>
        </is>
      </c>
      <c r="BC40" t="inlineStr">
        <is>
          <t>0x00002860</t>
        </is>
      </c>
      <c r="BD40" t="inlineStr">
        <is>
          <t>0x00002860</t>
        </is>
      </c>
      <c r="BE40" t="inlineStr">
        <is>
          <t>0x00002860</t>
        </is>
      </c>
      <c r="BF40" t="inlineStr">
        <is>
          <t>0x00002860</t>
        </is>
      </c>
      <c r="BG40" t="inlineStr">
        <is>
          <t>0x00002860</t>
        </is>
      </c>
      <c r="BH40" t="inlineStr">
        <is>
          <t>0x00002860</t>
        </is>
      </c>
      <c r="BI40" t="inlineStr">
        <is>
          <t>0x00002860</t>
        </is>
      </c>
      <c r="BJ40" t="inlineStr">
        <is>
          <t>0x00002860</t>
        </is>
      </c>
      <c r="BK40" t="inlineStr">
        <is>
          <t>0x00002860</t>
        </is>
      </c>
      <c r="BL40" t="inlineStr">
        <is>
          <t>0x00002860</t>
        </is>
      </c>
      <c r="BM40" t="inlineStr">
        <is>
          <t>0x00002860</t>
        </is>
      </c>
      <c r="BN40" t="inlineStr">
        <is>
          <t>0x00002860</t>
        </is>
      </c>
      <c r="BO40" t="inlineStr">
        <is>
          <t>0x00002860</t>
        </is>
      </c>
      <c r="BP40" t="inlineStr">
        <is>
          <t>0x00002860</t>
        </is>
      </c>
      <c r="BQ40" t="inlineStr">
        <is>
          <t>0x00002860</t>
        </is>
      </c>
      <c r="BR40" t="inlineStr">
        <is>
          <t>0x00002860</t>
        </is>
      </c>
      <c r="BS40" t="inlineStr">
        <is>
          <t>0x00002860</t>
        </is>
      </c>
      <c r="BT40" t="inlineStr">
        <is>
          <t>0x00002860</t>
        </is>
      </c>
      <c r="BU40" t="inlineStr">
        <is>
          <t>0x00002860</t>
        </is>
      </c>
      <c r="BV40" t="inlineStr">
        <is>
          <t>0x00002860</t>
        </is>
      </c>
      <c r="BW40" t="inlineStr">
        <is>
          <t>0x00002860</t>
        </is>
      </c>
      <c r="BX40" t="inlineStr">
        <is>
          <t>0x00002860</t>
        </is>
      </c>
      <c r="BY40" t="inlineStr">
        <is>
          <t>0x00002860</t>
        </is>
      </c>
      <c r="BZ40" t="inlineStr">
        <is>
          <t>0x00002860</t>
        </is>
      </c>
      <c r="CA40" t="inlineStr">
        <is>
          <t>0x00002860</t>
        </is>
      </c>
      <c r="CB40" t="inlineStr">
        <is>
          <t>0x00002860</t>
        </is>
      </c>
      <c r="CC40" t="inlineStr">
        <is>
          <t>0x00002860</t>
        </is>
      </c>
      <c r="CD40" t="inlineStr">
        <is>
          <t>0x00002860</t>
        </is>
      </c>
      <c r="CE40" t="inlineStr">
        <is>
          <t>0x00002860</t>
        </is>
      </c>
      <c r="CF40" t="inlineStr">
        <is>
          <t>0x00002860</t>
        </is>
      </c>
      <c r="CG40" t="inlineStr">
        <is>
          <t>0x00002860</t>
        </is>
      </c>
      <c r="CH40" t="inlineStr">
        <is>
          <t>0x00002860</t>
        </is>
      </c>
      <c r="CI40" t="inlineStr">
        <is>
          <t>0x00002860</t>
        </is>
      </c>
      <c r="CJ40" t="inlineStr">
        <is>
          <t>0x00002860</t>
        </is>
      </c>
      <c r="CK40" t="inlineStr">
        <is>
          <t>0x00002860</t>
        </is>
      </c>
      <c r="CL40" t="inlineStr">
        <is>
          <t>0x00002860</t>
        </is>
      </c>
      <c r="CM40" t="inlineStr">
        <is>
          <t>0x00002860</t>
        </is>
      </c>
      <c r="CN40" t="inlineStr">
        <is>
          <t>0x00002860</t>
        </is>
      </c>
      <c r="CO40" t="inlineStr">
        <is>
          <t>0x00002860</t>
        </is>
      </c>
      <c r="CP40" t="inlineStr">
        <is>
          <t>0x00002860</t>
        </is>
      </c>
      <c r="CQ40" t="inlineStr">
        <is>
          <t>0x00002860</t>
        </is>
      </c>
      <c r="CR40" t="inlineStr">
        <is>
          <t>0x00002860</t>
        </is>
      </c>
      <c r="CS40" t="inlineStr">
        <is>
          <t>0x00002860</t>
        </is>
      </c>
      <c r="CT40" t="inlineStr">
        <is>
          <t>0x00002860</t>
        </is>
      </c>
      <c r="CU40" t="inlineStr">
        <is>
          <t>0x00002860</t>
        </is>
      </c>
      <c r="CV40" t="inlineStr">
        <is>
          <t>0x00002860</t>
        </is>
      </c>
      <c r="CW40" t="inlineStr">
        <is>
          <t>0x00002860</t>
        </is>
      </c>
      <c r="CX40" t="inlineStr">
        <is>
          <t>0x00002860</t>
        </is>
      </c>
      <c r="CY40" t="inlineStr">
        <is>
          <t>0x00002860</t>
        </is>
      </c>
      <c r="CZ40" t="inlineStr">
        <is>
          <t>0x00002860</t>
        </is>
      </c>
      <c r="DA40" t="inlineStr">
        <is>
          <t>0x00002860</t>
        </is>
      </c>
      <c r="DB40" t="inlineStr">
        <is>
          <t>0x00002860</t>
        </is>
      </c>
      <c r="DC40" t="inlineStr">
        <is>
          <t>0x00002860</t>
        </is>
      </c>
      <c r="DD40" t="inlineStr">
        <is>
          <t>0x00002860</t>
        </is>
      </c>
      <c r="DE40" t="inlineStr">
        <is>
          <t>0x00002860</t>
        </is>
      </c>
      <c r="DF40" t="inlineStr">
        <is>
          <t>0x00002860</t>
        </is>
      </c>
      <c r="DG40" t="inlineStr">
        <is>
          <t>0x00002860</t>
        </is>
      </c>
      <c r="DH40" t="inlineStr">
        <is>
          <t>0x00002860</t>
        </is>
      </c>
      <c r="DI40" t="inlineStr">
        <is>
          <t>0x00002860</t>
        </is>
      </c>
      <c r="DJ40" t="inlineStr">
        <is>
          <t>0x00002860</t>
        </is>
      </c>
      <c r="DK40" t="inlineStr">
        <is>
          <t>0x00002860</t>
        </is>
      </c>
      <c r="DL40" t="inlineStr">
        <is>
          <t>0x00002860</t>
        </is>
      </c>
      <c r="DM40" t="inlineStr">
        <is>
          <t>0x00002860</t>
        </is>
      </c>
      <c r="DN40" t="inlineStr">
        <is>
          <t>0x00002860</t>
        </is>
      </c>
      <c r="DO40" t="inlineStr">
        <is>
          <t>0x00002860</t>
        </is>
      </c>
      <c r="DP40" t="inlineStr">
        <is>
          <t>0x00002860</t>
        </is>
      </c>
      <c r="DQ40" t="inlineStr">
        <is>
          <t>0x00002860</t>
        </is>
      </c>
      <c r="DR40" t="inlineStr">
        <is>
          <t>0x00002860</t>
        </is>
      </c>
      <c r="DS40" t="inlineStr">
        <is>
          <t>0x00002860</t>
        </is>
      </c>
      <c r="DT40" t="inlineStr">
        <is>
          <t>0x00002860</t>
        </is>
      </c>
      <c r="DU40" t="inlineStr">
        <is>
          <t>0x00002860</t>
        </is>
      </c>
      <c r="DV40" t="inlineStr">
        <is>
          <t>0x00002860</t>
        </is>
      </c>
      <c r="DW40" t="inlineStr">
        <is>
          <t>0x00002860</t>
        </is>
      </c>
      <c r="DX40" t="inlineStr">
        <is>
          <t>0x00002860</t>
        </is>
      </c>
      <c r="DY40" t="inlineStr">
        <is>
          <t>0x00002860</t>
        </is>
      </c>
      <c r="DZ40" t="inlineStr">
        <is>
          <t>0x00002860</t>
        </is>
      </c>
      <c r="EA40" t="inlineStr">
        <is>
          <t>0x00002860</t>
        </is>
      </c>
      <c r="EB40" t="inlineStr">
        <is>
          <t>0x00002860</t>
        </is>
      </c>
      <c r="EC40" t="inlineStr">
        <is>
          <t>0x00002860</t>
        </is>
      </c>
      <c r="ED40" t="inlineStr">
        <is>
          <t>0x00002860</t>
        </is>
      </c>
      <c r="EE40" t="inlineStr">
        <is>
          <t>0x00002860</t>
        </is>
      </c>
      <c r="EF40" t="inlineStr">
        <is>
          <t>0x00002860</t>
        </is>
      </c>
      <c r="EG40" t="inlineStr">
        <is>
          <t>0x00002860</t>
        </is>
      </c>
      <c r="EH40" t="inlineStr">
        <is>
          <t>0x00002860</t>
        </is>
      </c>
      <c r="EI40" t="inlineStr">
        <is>
          <t>0x00002860</t>
        </is>
      </c>
      <c r="EJ40" t="inlineStr">
        <is>
          <t>0x00002860</t>
        </is>
      </c>
      <c r="EK40" t="inlineStr">
        <is>
          <t>0x00002860</t>
        </is>
      </c>
      <c r="EL40" t="inlineStr">
        <is>
          <t>0x00002860</t>
        </is>
      </c>
      <c r="EM40" t="inlineStr">
        <is>
          <t>0x00002860</t>
        </is>
      </c>
      <c r="EN40" t="inlineStr">
        <is>
          <t>0x00002860</t>
        </is>
      </c>
      <c r="EO40" t="inlineStr">
        <is>
          <t>0x00002860</t>
        </is>
      </c>
      <c r="EP40" t="inlineStr">
        <is>
          <t>0x00002860</t>
        </is>
      </c>
      <c r="EQ40" t="inlineStr">
        <is>
          <t>0x00002860</t>
        </is>
      </c>
      <c r="ER40" t="inlineStr">
        <is>
          <t>0x00002860</t>
        </is>
      </c>
      <c r="ES40" t="inlineStr">
        <is>
          <t>0x00002860</t>
        </is>
      </c>
      <c r="ET40" t="inlineStr">
        <is>
          <t>0x00002860</t>
        </is>
      </c>
      <c r="EU40" t="inlineStr">
        <is>
          <t>0x00002860</t>
        </is>
      </c>
      <c r="EV40" t="inlineStr">
        <is>
          <t>0x00002860</t>
        </is>
      </c>
      <c r="EW40" t="inlineStr">
        <is>
          <t>0x00002860</t>
        </is>
      </c>
      <c r="EX40" t="inlineStr">
        <is>
          <t>0x00002860</t>
        </is>
      </c>
      <c r="EY40" t="inlineStr">
        <is>
          <t>0x00002860</t>
        </is>
      </c>
      <c r="EZ40" t="inlineStr">
        <is>
          <t>0x00002860</t>
        </is>
      </c>
      <c r="FA40" t="inlineStr">
        <is>
          <t>0x00002860</t>
        </is>
      </c>
      <c r="FB40" t="inlineStr">
        <is>
          <t>0x00002860</t>
        </is>
      </c>
      <c r="FC40" t="inlineStr">
        <is>
          <t>0x00002860</t>
        </is>
      </c>
      <c r="FD40" t="inlineStr">
        <is>
          <t>0x00002860</t>
        </is>
      </c>
      <c r="FE40" t="inlineStr">
        <is>
          <t>0x00002860</t>
        </is>
      </c>
      <c r="FF40" t="inlineStr">
        <is>
          <t>0x00002860</t>
        </is>
      </c>
      <c r="FG40" t="inlineStr">
        <is>
          <t>0x00002860</t>
        </is>
      </c>
      <c r="FH40" t="inlineStr">
        <is>
          <t>0x00002860</t>
        </is>
      </c>
      <c r="FI40" t="inlineStr">
        <is>
          <t>0x00002860</t>
        </is>
      </c>
      <c r="FJ40" t="inlineStr">
        <is>
          <t>0x00002860</t>
        </is>
      </c>
      <c r="FK40" t="inlineStr">
        <is>
          <t>0x00002860</t>
        </is>
      </c>
      <c r="FL40" t="inlineStr">
        <is>
          <t>0x00002860</t>
        </is>
      </c>
      <c r="FM40" t="inlineStr">
        <is>
          <t>0x00002860</t>
        </is>
      </c>
      <c r="FN40" t="inlineStr">
        <is>
          <t>0x00002860</t>
        </is>
      </c>
      <c r="FO40" t="inlineStr">
        <is>
          <t>0x00002860</t>
        </is>
      </c>
      <c r="FP40" t="inlineStr">
        <is>
          <t>0x00002860</t>
        </is>
      </c>
      <c r="FQ40" t="inlineStr">
        <is>
          <t>0x00002860</t>
        </is>
      </c>
      <c r="FR40" t="inlineStr">
        <is>
          <t>0x00002860</t>
        </is>
      </c>
      <c r="FS40" t="inlineStr">
        <is>
          <t>0x00002860</t>
        </is>
      </c>
      <c r="FT40" t="inlineStr">
        <is>
          <t>0x00002860</t>
        </is>
      </c>
      <c r="FU40" t="inlineStr">
        <is>
          <t>0x00002860</t>
        </is>
      </c>
      <c r="FV40" t="inlineStr">
        <is>
          <t>0x00002860</t>
        </is>
      </c>
      <c r="FW40" t="inlineStr">
        <is>
          <t>0x00002860</t>
        </is>
      </c>
      <c r="FX40" t="inlineStr">
        <is>
          <t>0x00002860</t>
        </is>
      </c>
      <c r="FY40" t="inlineStr">
        <is>
          <t>0x00002860</t>
        </is>
      </c>
      <c r="FZ40" t="inlineStr">
        <is>
          <t>0x00002860</t>
        </is>
      </c>
      <c r="GA40" t="inlineStr">
        <is>
          <t>0x00002860</t>
        </is>
      </c>
      <c r="GB40" t="inlineStr">
        <is>
          <t>0x00002860</t>
        </is>
      </c>
      <c r="GC40" t="inlineStr">
        <is>
          <t>0x00002860</t>
        </is>
      </c>
      <c r="GD40" t="inlineStr">
        <is>
          <t>0x00002860</t>
        </is>
      </c>
      <c r="GE40" t="inlineStr">
        <is>
          <t>0x00002860</t>
        </is>
      </c>
      <c r="GF40" t="inlineStr">
        <is>
          <t>0x00002860</t>
        </is>
      </c>
      <c r="GG40" t="inlineStr">
        <is>
          <t>0x00002860</t>
        </is>
      </c>
      <c r="GH40" t="inlineStr">
        <is>
          <t>0x00002860</t>
        </is>
      </c>
      <c r="GI40" t="inlineStr">
        <is>
          <t>0x00002860</t>
        </is>
      </c>
      <c r="GJ40" t="inlineStr">
        <is>
          <t>0x00002860</t>
        </is>
      </c>
      <c r="GK40" t="inlineStr">
        <is>
          <t>0x00002860</t>
        </is>
      </c>
      <c r="GL40" t="inlineStr">
        <is>
          <t>0x00002860</t>
        </is>
      </c>
      <c r="GM40" t="inlineStr">
        <is>
          <t>0x00002860</t>
        </is>
      </c>
      <c r="GN40" t="inlineStr">
        <is>
          <t>0x00002860</t>
        </is>
      </c>
      <c r="GO40" t="inlineStr">
        <is>
          <t>0x00002860</t>
        </is>
      </c>
      <c r="GP40" t="inlineStr">
        <is>
          <t>0x00002860</t>
        </is>
      </c>
      <c r="GQ40" t="inlineStr">
        <is>
          <t>0x00002860</t>
        </is>
      </c>
      <c r="GR40" t="inlineStr">
        <is>
          <t>0x00002860</t>
        </is>
      </c>
      <c r="GS40" t="inlineStr">
        <is>
          <t>0x00002860</t>
        </is>
      </c>
      <c r="GT40" t="inlineStr">
        <is>
          <t>0x00002860</t>
        </is>
      </c>
      <c r="GU40" t="inlineStr">
        <is>
          <t>0x00002860</t>
        </is>
      </c>
      <c r="GV40" t="inlineStr">
        <is>
          <t>0x00002860</t>
        </is>
      </c>
      <c r="GW40" t="inlineStr">
        <is>
          <t>0x00002860</t>
        </is>
      </c>
      <c r="GX40" t="inlineStr">
        <is>
          <t>0x00002860</t>
        </is>
      </c>
      <c r="GY40" t="inlineStr">
        <is>
          <t>0x00002860</t>
        </is>
      </c>
      <c r="GZ40" t="inlineStr">
        <is>
          <t>0x00002860</t>
        </is>
      </c>
      <c r="HA40" t="inlineStr">
        <is>
          <t>0x00002860</t>
        </is>
      </c>
      <c r="HB40" t="inlineStr">
        <is>
          <t>0x00002860</t>
        </is>
      </c>
      <c r="HC40" t="inlineStr">
        <is>
          <t>0x00002860</t>
        </is>
      </c>
      <c r="HD40" t="inlineStr">
        <is>
          <t>0x00002860</t>
        </is>
      </c>
      <c r="HE40" t="inlineStr">
        <is>
          <t>0x00002860</t>
        </is>
      </c>
      <c r="HF40" t="inlineStr">
        <is>
          <t>0x00002860</t>
        </is>
      </c>
      <c r="HG40" t="inlineStr">
        <is>
          <t>0x00002860</t>
        </is>
      </c>
      <c r="HH40" t="inlineStr">
        <is>
          <t>0x00002860</t>
        </is>
      </c>
      <c r="HI40" t="inlineStr">
        <is>
          <t>0x00002860</t>
        </is>
      </c>
      <c r="HJ40" t="inlineStr">
        <is>
          <t>0x00002860</t>
        </is>
      </c>
      <c r="HK40" t="inlineStr">
        <is>
          <t>0x00002860</t>
        </is>
      </c>
      <c r="HL40" t="inlineStr">
        <is>
          <t>0x00002860</t>
        </is>
      </c>
      <c r="HM40" t="inlineStr">
        <is>
          <t>0x00002860</t>
        </is>
      </c>
      <c r="HN40" t="inlineStr">
        <is>
          <t>0x00002860</t>
        </is>
      </c>
      <c r="HO40" t="inlineStr">
        <is>
          <t>0x00002860</t>
        </is>
      </c>
      <c r="HP40" t="inlineStr">
        <is>
          <t>0x00002860</t>
        </is>
      </c>
      <c r="HQ40" t="inlineStr">
        <is>
          <t>0x00002860</t>
        </is>
      </c>
      <c r="HR40" t="inlineStr">
        <is>
          <t>0x00002860</t>
        </is>
      </c>
      <c r="HS40" t="inlineStr">
        <is>
          <t>0x00002860</t>
        </is>
      </c>
      <c r="HT40" t="inlineStr">
        <is>
          <t>0x00002860</t>
        </is>
      </c>
      <c r="HU40" t="inlineStr">
        <is>
          <t>0x00002860</t>
        </is>
      </c>
      <c r="HV40" t="inlineStr">
        <is>
          <t>0x00002860</t>
        </is>
      </c>
      <c r="HW40" t="inlineStr">
        <is>
          <t>0x00002860</t>
        </is>
      </c>
      <c r="HX40" t="inlineStr">
        <is>
          <t>0x00002860</t>
        </is>
      </c>
      <c r="HY40" t="inlineStr">
        <is>
          <t>0x00002860</t>
        </is>
      </c>
      <c r="HZ40" t="inlineStr">
        <is>
          <t>0x00002860</t>
        </is>
      </c>
      <c r="IA40" t="inlineStr">
        <is>
          <t>0x00002860</t>
        </is>
      </c>
      <c r="IB40" t="inlineStr">
        <is>
          <t>0x00002860</t>
        </is>
      </c>
      <c r="IC40" t="inlineStr">
        <is>
          <t>0x00002860</t>
        </is>
      </c>
      <c r="ID40" t="inlineStr">
        <is>
          <t>0x00002860</t>
        </is>
      </c>
      <c r="IE40" t="inlineStr">
        <is>
          <t>0x00002860</t>
        </is>
      </c>
      <c r="IF40" t="inlineStr">
        <is>
          <t>0x00002860</t>
        </is>
      </c>
      <c r="IG40" t="inlineStr">
        <is>
          <t>0x00002860</t>
        </is>
      </c>
      <c r="IH40" t="inlineStr">
        <is>
          <t>0x00002860</t>
        </is>
      </c>
      <c r="II40" t="inlineStr">
        <is>
          <t>0x00002860</t>
        </is>
      </c>
      <c r="IJ40" t="inlineStr">
        <is>
          <t>0x00002860</t>
        </is>
      </c>
      <c r="IK40" t="inlineStr">
        <is>
          <t>0x00002860</t>
        </is>
      </c>
      <c r="IL40" t="inlineStr">
        <is>
          <t>0x00002860</t>
        </is>
      </c>
      <c r="IM40" t="inlineStr">
        <is>
          <t>0x00002860</t>
        </is>
      </c>
      <c r="IN40" t="inlineStr">
        <is>
          <t>0x00002860</t>
        </is>
      </c>
      <c r="IO40" t="inlineStr">
        <is>
          <t>0x00002860</t>
        </is>
      </c>
      <c r="IP40" t="inlineStr">
        <is>
          <t>0x00002860</t>
        </is>
      </c>
      <c r="IQ40" t="inlineStr">
        <is>
          <t>0x00002860</t>
        </is>
      </c>
      <c r="IR40" t="inlineStr">
        <is>
          <t>0x00002860</t>
        </is>
      </c>
      <c r="IS40" t="inlineStr">
        <is>
          <t>0x00002860</t>
        </is>
      </c>
      <c r="IT40" t="inlineStr">
        <is>
          <t>0x00002860</t>
        </is>
      </c>
      <c r="IU40" t="inlineStr">
        <is>
          <t>0x00002860</t>
        </is>
      </c>
      <c r="IV40" t="inlineStr">
        <is>
          <t>0x00002860</t>
        </is>
      </c>
      <c r="IW40" t="inlineStr">
        <is>
          <t>0x00002860</t>
        </is>
      </c>
      <c r="IX40" t="inlineStr">
        <is>
          <t>0x00002860</t>
        </is>
      </c>
      <c r="IY40" t="inlineStr">
        <is>
          <t>0x00002860</t>
        </is>
      </c>
      <c r="IZ40" t="inlineStr">
        <is>
          <t>0x00002860</t>
        </is>
      </c>
      <c r="JA40" t="inlineStr">
        <is>
          <t>0x00002860</t>
        </is>
      </c>
      <c r="JB40" t="inlineStr">
        <is>
          <t>0x00002860</t>
        </is>
      </c>
      <c r="JC40" t="inlineStr">
        <is>
          <t>0x00002860</t>
        </is>
      </c>
      <c r="JD40" t="inlineStr">
        <is>
          <t>0x00002860</t>
        </is>
      </c>
      <c r="JE40" t="inlineStr">
        <is>
          <t>0x00002860</t>
        </is>
      </c>
      <c r="JF40" t="inlineStr">
        <is>
          <t>0x00002860</t>
        </is>
      </c>
      <c r="JG40" t="inlineStr">
        <is>
          <t>0x00002860</t>
        </is>
      </c>
      <c r="JH40" t="inlineStr">
        <is>
          <t>0x00002860</t>
        </is>
      </c>
      <c r="JI40" t="inlineStr">
        <is>
          <t>0x00002860</t>
        </is>
      </c>
      <c r="JJ40" t="inlineStr">
        <is>
          <t>0x00002860</t>
        </is>
      </c>
      <c r="JK40" t="inlineStr">
        <is>
          <t>0x00002860</t>
        </is>
      </c>
      <c r="JL40" t="inlineStr">
        <is>
          <t>0x00002860</t>
        </is>
      </c>
      <c r="JM40" t="inlineStr">
        <is>
          <t>0x00002860</t>
        </is>
      </c>
      <c r="JN40" t="inlineStr">
        <is>
          <t>0x00002860</t>
        </is>
      </c>
      <c r="JO40" t="inlineStr">
        <is>
          <t>0x00002860</t>
        </is>
      </c>
      <c r="JP40" t="inlineStr">
        <is>
          <t>0x00002860</t>
        </is>
      </c>
      <c r="JQ40" t="inlineStr">
        <is>
          <t>0x00002860</t>
        </is>
      </c>
      <c r="JR40" t="inlineStr">
        <is>
          <t>0x00002860</t>
        </is>
      </c>
      <c r="JS40" t="inlineStr">
        <is>
          <t>0x00002860</t>
        </is>
      </c>
      <c r="JT40" t="inlineStr">
        <is>
          <t>0x00002860</t>
        </is>
      </c>
      <c r="JU40" t="inlineStr">
        <is>
          <t>0x00002860</t>
        </is>
      </c>
      <c r="JV40" t="inlineStr">
        <is>
          <t>0x00002860</t>
        </is>
      </c>
      <c r="JW40" t="inlineStr">
        <is>
          <t>0x00002860</t>
        </is>
      </c>
      <c r="JX40" t="inlineStr">
        <is>
          <t>0x00002860</t>
        </is>
      </c>
      <c r="JY40" t="inlineStr">
        <is>
          <t>0x00002860</t>
        </is>
      </c>
      <c r="JZ40" t="inlineStr">
        <is>
          <t>0x00002860</t>
        </is>
      </c>
      <c r="KA40" t="inlineStr">
        <is>
          <t>0x00002860</t>
        </is>
      </c>
      <c r="KB40" t="inlineStr">
        <is>
          <t>0x00002860</t>
        </is>
      </c>
      <c r="KC40" t="inlineStr">
        <is>
          <t>0x00002860</t>
        </is>
      </c>
      <c r="KD40" t="inlineStr">
        <is>
          <t>0x00002860</t>
        </is>
      </c>
      <c r="KE40" t="inlineStr">
        <is>
          <t>0x00002860</t>
        </is>
      </c>
      <c r="KF40" t="inlineStr">
        <is>
          <t>0x00002860</t>
        </is>
      </c>
      <c r="KG40" t="inlineStr">
        <is>
          <t>0x00002860</t>
        </is>
      </c>
      <c r="KH40" t="inlineStr">
        <is>
          <t>0x00002860</t>
        </is>
      </c>
      <c r="KI40" t="inlineStr">
        <is>
          <t>0x00002860</t>
        </is>
      </c>
      <c r="KJ40" t="inlineStr">
        <is>
          <t>0x00002860</t>
        </is>
      </c>
      <c r="KK40" t="inlineStr">
        <is>
          <t>0x00002860</t>
        </is>
      </c>
      <c r="KL40" t="inlineStr">
        <is>
          <t>0x00002860</t>
        </is>
      </c>
      <c r="KM40" t="inlineStr">
        <is>
          <t>0x00002860</t>
        </is>
      </c>
      <c r="KN40" t="inlineStr">
        <is>
          <t>0x00002860</t>
        </is>
      </c>
      <c r="KO40" t="inlineStr">
        <is>
          <t>0x00002860</t>
        </is>
      </c>
      <c r="KP40" t="inlineStr">
        <is>
          <t>0x00002860</t>
        </is>
      </c>
      <c r="KQ40" t="inlineStr">
        <is>
          <t>0x00002860</t>
        </is>
      </c>
      <c r="KR40" t="inlineStr">
        <is>
          <t>0x00002860</t>
        </is>
      </c>
      <c r="KS40" t="inlineStr">
        <is>
          <t>0x00002860</t>
        </is>
      </c>
      <c r="KT40" t="inlineStr">
        <is>
          <t>0x00002860</t>
        </is>
      </c>
      <c r="KU40" t="inlineStr">
        <is>
          <t>0x00002860</t>
        </is>
      </c>
      <c r="KV40" t="inlineStr">
        <is>
          <t>0x00002860</t>
        </is>
      </c>
      <c r="KW40" t="inlineStr">
        <is>
          <t>0x00002860</t>
        </is>
      </c>
      <c r="KX40" t="inlineStr">
        <is>
          <t>0x00002860</t>
        </is>
      </c>
      <c r="KY40" t="inlineStr">
        <is>
          <t>0x00002860</t>
        </is>
      </c>
      <c r="KZ40" t="inlineStr">
        <is>
          <t>0x00002860</t>
        </is>
      </c>
      <c r="LA40" t="inlineStr">
        <is>
          <t>0x00002860</t>
        </is>
      </c>
      <c r="LB40" t="inlineStr">
        <is>
          <t>0x00002860</t>
        </is>
      </c>
      <c r="LC40" t="inlineStr">
        <is>
          <t>0x00002860</t>
        </is>
      </c>
      <c r="LD40" t="inlineStr">
        <is>
          <t>0x00002860</t>
        </is>
      </c>
      <c r="LE40" t="inlineStr">
        <is>
          <t>0x00002860</t>
        </is>
      </c>
      <c r="LF40" t="inlineStr">
        <is>
          <t>0x00002860</t>
        </is>
      </c>
      <c r="LG40" t="inlineStr">
        <is>
          <t>0x00002860</t>
        </is>
      </c>
      <c r="LH40" t="inlineStr">
        <is>
          <t>0x00002860</t>
        </is>
      </c>
      <c r="LI40" t="inlineStr">
        <is>
          <t>0x00002860</t>
        </is>
      </c>
      <c r="LJ40" t="inlineStr">
        <is>
          <t>0x00002860</t>
        </is>
      </c>
      <c r="LK40" t="inlineStr">
        <is>
          <t>0x00002860</t>
        </is>
      </c>
      <c r="LL40" t="inlineStr">
        <is>
          <t>0x00002860</t>
        </is>
      </c>
      <c r="LM40" t="inlineStr">
        <is>
          <t>0x00002860</t>
        </is>
      </c>
      <c r="LN40" t="inlineStr">
        <is>
          <t>0x00002860</t>
        </is>
      </c>
      <c r="LO40" t="inlineStr">
        <is>
          <t>0x00002860</t>
        </is>
      </c>
      <c r="LP40" t="inlineStr">
        <is>
          <t>0x00002860</t>
        </is>
      </c>
      <c r="LQ40" t="inlineStr">
        <is>
          <t>0x00002860</t>
        </is>
      </c>
      <c r="LR40" t="inlineStr">
        <is>
          <t>0x00002860</t>
        </is>
      </c>
      <c r="LS40" t="inlineStr">
        <is>
          <t>0x00002860</t>
        </is>
      </c>
      <c r="LT40" t="inlineStr">
        <is>
          <t>0x00002860</t>
        </is>
      </c>
      <c r="LU40" t="inlineStr">
        <is>
          <t>0x00002860</t>
        </is>
      </c>
      <c r="LV40" t="inlineStr">
        <is>
          <t>0x00002860</t>
        </is>
      </c>
      <c r="LW40" t="inlineStr">
        <is>
          <t>0x00002860</t>
        </is>
      </c>
      <c r="LX40" t="inlineStr">
        <is>
          <t>0x00002860</t>
        </is>
      </c>
      <c r="LY40" t="inlineStr">
        <is>
          <t>0x00002860</t>
        </is>
      </c>
      <c r="LZ40" t="inlineStr">
        <is>
          <t>0x00002860</t>
        </is>
      </c>
      <c r="MA40" t="inlineStr">
        <is>
          <t>0x00002860</t>
        </is>
      </c>
      <c r="MB40" t="inlineStr">
        <is>
          <t>0x00002860</t>
        </is>
      </c>
      <c r="MC40" t="inlineStr">
        <is>
          <t>0x00002860</t>
        </is>
      </c>
      <c r="MD40" t="inlineStr">
        <is>
          <t>0x00002860</t>
        </is>
      </c>
      <c r="ME40" t="inlineStr">
        <is>
          <t>0x00002860</t>
        </is>
      </c>
      <c r="MF40" t="inlineStr">
        <is>
          <t>0x00002860</t>
        </is>
      </c>
      <c r="MG40" t="inlineStr">
        <is>
          <t>0x00002860</t>
        </is>
      </c>
      <c r="MH40" t="inlineStr">
        <is>
          <t>0x00002860</t>
        </is>
      </c>
      <c r="MI40" t="inlineStr">
        <is>
          <t>0x00002860</t>
        </is>
      </c>
      <c r="MJ40" t="inlineStr">
        <is>
          <t>0x00002860</t>
        </is>
      </c>
      <c r="MK40" t="inlineStr">
        <is>
          <t>0x00002860</t>
        </is>
      </c>
      <c r="ML40" t="inlineStr">
        <is>
          <t>0x00002860</t>
        </is>
      </c>
      <c r="MM40" t="inlineStr">
        <is>
          <t>0x00002860</t>
        </is>
      </c>
      <c r="MN40" t="inlineStr">
        <is>
          <t>0x00002860</t>
        </is>
      </c>
      <c r="MO40" t="inlineStr">
        <is>
          <t>0x00002860</t>
        </is>
      </c>
      <c r="MP40" t="inlineStr">
        <is>
          <t>0x00002860</t>
        </is>
      </c>
      <c r="MQ40" t="inlineStr">
        <is>
          <t>0x00002860</t>
        </is>
      </c>
      <c r="MR40" t="inlineStr">
        <is>
          <t>0x00002860</t>
        </is>
      </c>
      <c r="MS40" t="inlineStr">
        <is>
          <t>0x00002860</t>
        </is>
      </c>
      <c r="MT40" t="inlineStr">
        <is>
          <t>0x00002860</t>
        </is>
      </c>
      <c r="MU40" t="inlineStr">
        <is>
          <t>0x00002860</t>
        </is>
      </c>
      <c r="MV40" t="inlineStr">
        <is>
          <t>0x00002860</t>
        </is>
      </c>
      <c r="MW40" t="inlineStr">
        <is>
          <t>0x00002860</t>
        </is>
      </c>
      <c r="MX40" t="inlineStr">
        <is>
          <t>0x00002860</t>
        </is>
      </c>
      <c r="MY40" t="inlineStr">
        <is>
          <t>0x00002860</t>
        </is>
      </c>
      <c r="MZ40" t="inlineStr">
        <is>
          <t>0x00002860</t>
        </is>
      </c>
      <c r="NA40" t="inlineStr">
        <is>
          <t>0x00002860</t>
        </is>
      </c>
      <c r="NB40" t="inlineStr">
        <is>
          <t>0x00002860</t>
        </is>
      </c>
      <c r="NC40" t="inlineStr">
        <is>
          <t>0x00002860</t>
        </is>
      </c>
      <c r="ND40" t="inlineStr">
        <is>
          <t>0x00002860</t>
        </is>
      </c>
      <c r="NE40" t="inlineStr">
        <is>
          <t>0x00002860</t>
        </is>
      </c>
      <c r="NF40" t="inlineStr">
        <is>
          <t>0x00002860</t>
        </is>
      </c>
      <c r="NG40" t="inlineStr">
        <is>
          <t>0x00002860</t>
        </is>
      </c>
      <c r="NH40" t="inlineStr">
        <is>
          <t>0x00002860</t>
        </is>
      </c>
      <c r="NI40" t="inlineStr">
        <is>
          <t>0x00002860</t>
        </is>
      </c>
      <c r="NJ40" t="inlineStr">
        <is>
          <t>0x00002860</t>
        </is>
      </c>
      <c r="NK40" t="inlineStr">
        <is>
          <t>0x00002860</t>
        </is>
      </c>
      <c r="NL40" t="inlineStr">
        <is>
          <t>0x00002860</t>
        </is>
      </c>
      <c r="NM40" t="inlineStr">
        <is>
          <t>0x00002860</t>
        </is>
      </c>
      <c r="NN40" t="inlineStr">
        <is>
          <t>0x00002860</t>
        </is>
      </c>
      <c r="NO40" t="inlineStr">
        <is>
          <t>0x00002860</t>
        </is>
      </c>
      <c r="NP40" t="inlineStr">
        <is>
          <t>0x00002860</t>
        </is>
      </c>
      <c r="NQ40" t="inlineStr">
        <is>
          <t>0x00002860</t>
        </is>
      </c>
      <c r="NR40" t="inlineStr">
        <is>
          <t>0x00002860</t>
        </is>
      </c>
      <c r="NS40" t="inlineStr">
        <is>
          <t>0x00002860</t>
        </is>
      </c>
      <c r="NT40" t="inlineStr">
        <is>
          <t>0x00002860</t>
        </is>
      </c>
      <c r="NU40" t="inlineStr">
        <is>
          <t>0x00002860</t>
        </is>
      </c>
      <c r="NV40" t="inlineStr">
        <is>
          <t>0x00002860</t>
        </is>
      </c>
      <c r="NW40" t="inlineStr">
        <is>
          <t>0x00002860</t>
        </is>
      </c>
      <c r="NX40" t="inlineStr">
        <is>
          <t>0x00002860</t>
        </is>
      </c>
      <c r="NY40" t="inlineStr">
        <is>
          <t>0x00002860</t>
        </is>
      </c>
      <c r="NZ40" t="inlineStr">
        <is>
          <t>0x00002860</t>
        </is>
      </c>
      <c r="OA40" t="inlineStr">
        <is>
          <t>0x00002860</t>
        </is>
      </c>
      <c r="OB40" t="inlineStr">
        <is>
          <t>0x00002860</t>
        </is>
      </c>
      <c r="OC40" t="inlineStr">
        <is>
          <t>0x00002860</t>
        </is>
      </c>
      <c r="OD40" t="inlineStr">
        <is>
          <t>0x00002860</t>
        </is>
      </c>
      <c r="OE40" t="inlineStr">
        <is>
          <t>0x00002860</t>
        </is>
      </c>
      <c r="OF40" t="inlineStr">
        <is>
          <t>0x00002860</t>
        </is>
      </c>
      <c r="OG40" t="inlineStr">
        <is>
          <t>0x00002860</t>
        </is>
      </c>
      <c r="OH40" t="inlineStr">
        <is>
          <t>0x00002860</t>
        </is>
      </c>
      <c r="OI40" t="inlineStr">
        <is>
          <t>0x00002860</t>
        </is>
      </c>
      <c r="OJ40" t="inlineStr">
        <is>
          <t>0x00002860</t>
        </is>
      </c>
      <c r="OK40" t="inlineStr">
        <is>
          <t>0x00002860</t>
        </is>
      </c>
      <c r="OL40" t="inlineStr">
        <is>
          <t>0x00002860</t>
        </is>
      </c>
      <c r="OM40" t="inlineStr">
        <is>
          <t>0x00002860</t>
        </is>
      </c>
      <c r="ON40" t="inlineStr">
        <is>
          <t>0x00002860</t>
        </is>
      </c>
      <c r="OO40" t="inlineStr">
        <is>
          <t>0x00002860</t>
        </is>
      </c>
      <c r="OP40" t="inlineStr">
        <is>
          <t>0x00002860</t>
        </is>
      </c>
      <c r="OQ40" t="inlineStr">
        <is>
          <t>0x00002860</t>
        </is>
      </c>
      <c r="OR40" t="inlineStr">
        <is>
          <t>0x00002860</t>
        </is>
      </c>
      <c r="OS40" t="inlineStr">
        <is>
          <t>0x00002860</t>
        </is>
      </c>
      <c r="OT40" t="inlineStr">
        <is>
          <t>0x00002860</t>
        </is>
      </c>
      <c r="OU40" t="inlineStr">
        <is>
          <t>0x00002860</t>
        </is>
      </c>
      <c r="OV40" t="inlineStr">
        <is>
          <t>0x00002860</t>
        </is>
      </c>
      <c r="OW40" t="inlineStr">
        <is>
          <t>0x00002860</t>
        </is>
      </c>
      <c r="OX40" t="inlineStr">
        <is>
          <t>0x00002860</t>
        </is>
      </c>
      <c r="OY40" t="inlineStr">
        <is>
          <t>0x00002860</t>
        </is>
      </c>
      <c r="OZ40" t="inlineStr">
        <is>
          <t>0x00002860</t>
        </is>
      </c>
      <c r="PA40" t="inlineStr">
        <is>
          <t>0x00002860</t>
        </is>
      </c>
      <c r="PB40" t="inlineStr">
        <is>
          <t>0x00002860</t>
        </is>
      </c>
      <c r="PC40" t="inlineStr">
        <is>
          <t>0x00002860</t>
        </is>
      </c>
      <c r="PD40" t="inlineStr">
        <is>
          <t>0x00002860</t>
        </is>
      </c>
      <c r="PE40" t="inlineStr">
        <is>
          <t>0x00002860</t>
        </is>
      </c>
      <c r="PF40" t="inlineStr">
        <is>
          <t>0x00002860</t>
        </is>
      </c>
      <c r="PG40" t="inlineStr">
        <is>
          <t>0x00002860</t>
        </is>
      </c>
      <c r="PH40" t="inlineStr">
        <is>
          <t>0x00002860</t>
        </is>
      </c>
      <c r="PI40" t="inlineStr">
        <is>
          <t>0x00002860</t>
        </is>
      </c>
      <c r="PJ40" t="inlineStr">
        <is>
          <t>0x00002860</t>
        </is>
      </c>
      <c r="PK40" t="inlineStr">
        <is>
          <t>0x00002860</t>
        </is>
      </c>
      <c r="PL40" t="inlineStr">
        <is>
          <t>0x00002860</t>
        </is>
      </c>
      <c r="PM40" t="inlineStr">
        <is>
          <t>0x00002860</t>
        </is>
      </c>
      <c r="PN40" t="inlineStr">
        <is>
          <t>0x00002860</t>
        </is>
      </c>
      <c r="PO40" t="inlineStr">
        <is>
          <t>0x00002860</t>
        </is>
      </c>
      <c r="PP40" t="inlineStr">
        <is>
          <t>0x00002860</t>
        </is>
      </c>
      <c r="PQ40" t="inlineStr">
        <is>
          <t>0x00002860</t>
        </is>
      </c>
      <c r="PR40" t="inlineStr">
        <is>
          <t>0x00002860</t>
        </is>
      </c>
      <c r="PS40" t="inlineStr">
        <is>
          <t>0x00002860</t>
        </is>
      </c>
      <c r="PT40" t="inlineStr">
        <is>
          <t>0x00002860</t>
        </is>
      </c>
      <c r="PU40" t="inlineStr">
        <is>
          <t>0x00002860</t>
        </is>
      </c>
      <c r="PV40" t="inlineStr">
        <is>
          <t>0x00002860</t>
        </is>
      </c>
      <c r="PW40" t="inlineStr">
        <is>
          <t>0x00002860</t>
        </is>
      </c>
      <c r="PX40" t="inlineStr">
        <is>
          <t>0x00002860</t>
        </is>
      </c>
      <c r="PY40" t="inlineStr">
        <is>
          <t>0x00002860</t>
        </is>
      </c>
      <c r="PZ40" t="inlineStr">
        <is>
          <t>0x00002860</t>
        </is>
      </c>
      <c r="QA40" t="inlineStr">
        <is>
          <t>0x00002860</t>
        </is>
      </c>
      <c r="QB40" t="inlineStr">
        <is>
          <t>0x00002860</t>
        </is>
      </c>
      <c r="QC40" t="inlineStr">
        <is>
          <t>0x00002860</t>
        </is>
      </c>
      <c r="QD40" t="inlineStr">
        <is>
          <t>0x00002860</t>
        </is>
      </c>
      <c r="QE40" t="inlineStr">
        <is>
          <t>0x00002860</t>
        </is>
      </c>
      <c r="QF40" t="inlineStr">
        <is>
          <t>0x00002860</t>
        </is>
      </c>
      <c r="QG40" t="inlineStr">
        <is>
          <t>0x00002860</t>
        </is>
      </c>
      <c r="QH40" t="inlineStr">
        <is>
          <t>0x00002860</t>
        </is>
      </c>
      <c r="QI40" t="inlineStr">
        <is>
          <t>0x00002860</t>
        </is>
      </c>
      <c r="QJ40" t="inlineStr">
        <is>
          <t>0x00002860</t>
        </is>
      </c>
      <c r="QK40" t="inlineStr">
        <is>
          <t>0x00002860</t>
        </is>
      </c>
      <c r="QL40" t="inlineStr">
        <is>
          <t>0x00002860</t>
        </is>
      </c>
      <c r="QM40" t="inlineStr">
        <is>
          <t>0x00002860</t>
        </is>
      </c>
      <c r="QN40" t="inlineStr">
        <is>
          <t>0x00002860</t>
        </is>
      </c>
      <c r="QO40" t="inlineStr">
        <is>
          <t>0x00002860</t>
        </is>
      </c>
      <c r="QP40" t="inlineStr">
        <is>
          <t>0x00002860</t>
        </is>
      </c>
      <c r="QQ40" t="inlineStr">
        <is>
          <t>0x00002860</t>
        </is>
      </c>
      <c r="QR40" t="inlineStr">
        <is>
          <t>0x00002860</t>
        </is>
      </c>
      <c r="QS40" t="inlineStr">
        <is>
          <t>0x00002860</t>
        </is>
      </c>
      <c r="QT40" t="inlineStr">
        <is>
          <t>0x00002860</t>
        </is>
      </c>
      <c r="QU40" t="inlineStr">
        <is>
          <t>0x00002860</t>
        </is>
      </c>
      <c r="QV40" t="inlineStr">
        <is>
          <t>0x00002860</t>
        </is>
      </c>
      <c r="QW40" t="inlineStr">
        <is>
          <t>0x00002860</t>
        </is>
      </c>
      <c r="QX40" t="inlineStr">
        <is>
          <t>0x00002860</t>
        </is>
      </c>
      <c r="QY40" t="inlineStr">
        <is>
          <t>0x00002860</t>
        </is>
      </c>
      <c r="QZ40" t="inlineStr">
        <is>
          <t>0x00002860</t>
        </is>
      </c>
      <c r="RA40" t="inlineStr">
        <is>
          <t>0x00002860</t>
        </is>
      </c>
      <c r="RB40" t="inlineStr">
        <is>
          <t>0x00002860</t>
        </is>
      </c>
      <c r="RC40" t="inlineStr">
        <is>
          <t>0x00002860</t>
        </is>
      </c>
      <c r="RD40" t="inlineStr">
        <is>
          <t>0x00002860</t>
        </is>
      </c>
      <c r="RE40" t="inlineStr">
        <is>
          <t>0x00002860</t>
        </is>
      </c>
      <c r="RF40" t="inlineStr">
        <is>
          <t>0x00002860</t>
        </is>
      </c>
      <c r="RG40" t="inlineStr">
        <is>
          <t>0x00002860</t>
        </is>
      </c>
      <c r="RH40" t="inlineStr">
        <is>
          <t>0x00002860</t>
        </is>
      </c>
      <c r="RI40" t="inlineStr">
        <is>
          <t>0x00002860</t>
        </is>
      </c>
      <c r="RJ40" t="inlineStr">
        <is>
          <t>0x00002860</t>
        </is>
      </c>
      <c r="RK40" t="inlineStr">
        <is>
          <t>0x00002860</t>
        </is>
      </c>
      <c r="RL40" t="inlineStr">
        <is>
          <t>0x00002860</t>
        </is>
      </c>
      <c r="RM40" t="inlineStr">
        <is>
          <t>0x00002860</t>
        </is>
      </c>
      <c r="RN40" t="inlineStr">
        <is>
          <t>0x00002860</t>
        </is>
      </c>
      <c r="RO40" t="inlineStr">
        <is>
          <t>0x00002860</t>
        </is>
      </c>
      <c r="RP40" t="inlineStr">
        <is>
          <t>0x00002860</t>
        </is>
      </c>
      <c r="RQ40" t="inlineStr">
        <is>
          <t>0x00002860</t>
        </is>
      </c>
      <c r="RR40" t="inlineStr">
        <is>
          <t>0x00002860</t>
        </is>
      </c>
      <c r="RS40" t="inlineStr">
        <is>
          <t>0x00002860</t>
        </is>
      </c>
      <c r="RT40" t="inlineStr">
        <is>
          <t>0x00002860</t>
        </is>
      </c>
      <c r="RU40" t="inlineStr">
        <is>
          <t>0x00002860</t>
        </is>
      </c>
      <c r="RV40" t="inlineStr">
        <is>
          <t>0x00002860</t>
        </is>
      </c>
      <c r="RW40" t="inlineStr">
        <is>
          <t>0x00002860</t>
        </is>
      </c>
      <c r="RX40" t="inlineStr">
        <is>
          <t>0x00002860</t>
        </is>
      </c>
      <c r="RY40" t="inlineStr">
        <is>
          <t>0x00002860</t>
        </is>
      </c>
      <c r="RZ40" t="inlineStr">
        <is>
          <t>0x00002860</t>
        </is>
      </c>
      <c r="SA40" t="inlineStr">
        <is>
          <t>0x00002860</t>
        </is>
      </c>
      <c r="SB40" t="inlineStr">
        <is>
          <t>0x00002860</t>
        </is>
      </c>
      <c r="SC40" t="inlineStr">
        <is>
          <t>0x00002860</t>
        </is>
      </c>
      <c r="SD40" t="inlineStr">
        <is>
          <t>0x00002860</t>
        </is>
      </c>
      <c r="SE40" t="inlineStr">
        <is>
          <t>0x00002860</t>
        </is>
      </c>
      <c r="SF40" t="inlineStr">
        <is>
          <t>0x00002860</t>
        </is>
      </c>
      <c r="SG40" t="inlineStr">
        <is>
          <t>0x00002860</t>
        </is>
      </c>
      <c r="SH40" t="inlineStr">
        <is>
          <t>0x00002860</t>
        </is>
      </c>
      <c r="SI40" t="inlineStr">
        <is>
          <t>0x00002860</t>
        </is>
      </c>
      <c r="SJ40" t="inlineStr">
        <is>
          <t>0x00002860</t>
        </is>
      </c>
      <c r="SK40" t="inlineStr">
        <is>
          <t>0x00002860</t>
        </is>
      </c>
      <c r="SL40" t="inlineStr">
        <is>
          <t>0x00002860</t>
        </is>
      </c>
      <c r="SM40" t="inlineStr">
        <is>
          <t>0x00002860</t>
        </is>
      </c>
      <c r="SN40" t="inlineStr">
        <is>
          <t>0x00002860</t>
        </is>
      </c>
      <c r="SO40" t="inlineStr">
        <is>
          <t>0x00002860</t>
        </is>
      </c>
      <c r="SP40" t="inlineStr">
        <is>
          <t>0x00002860</t>
        </is>
      </c>
      <c r="SQ40" t="inlineStr">
        <is>
          <t>0x00002860</t>
        </is>
      </c>
      <c r="SR40" t="inlineStr">
        <is>
          <t>0x00002860</t>
        </is>
      </c>
      <c r="SS40" t="inlineStr">
        <is>
          <t>0x00002860</t>
        </is>
      </c>
      <c r="ST40" t="inlineStr">
        <is>
          <t>0x00002860</t>
        </is>
      </c>
      <c r="SU40" t="inlineStr">
        <is>
          <t>0x00002860</t>
        </is>
      </c>
      <c r="SV40" t="inlineStr">
        <is>
          <t>0x00002860</t>
        </is>
      </c>
      <c r="SW40" t="inlineStr">
        <is>
          <t>0x00002860</t>
        </is>
      </c>
      <c r="SX40" t="inlineStr">
        <is>
          <t>0x00002860</t>
        </is>
      </c>
      <c r="SY40" t="inlineStr">
        <is>
          <t>0x00002860</t>
        </is>
      </c>
      <c r="SZ40" t="inlineStr">
        <is>
          <t>0x00002860</t>
        </is>
      </c>
      <c r="TA40" t="inlineStr">
        <is>
          <t>0x00002860</t>
        </is>
      </c>
      <c r="TB40" t="inlineStr">
        <is>
          <t>0x00002860</t>
        </is>
      </c>
      <c r="TC40" t="inlineStr">
        <is>
          <t>0x00002860</t>
        </is>
      </c>
      <c r="TD40" t="inlineStr">
        <is>
          <t>0x00002860</t>
        </is>
      </c>
      <c r="TE40" t="inlineStr">
        <is>
          <t>0x00002860</t>
        </is>
      </c>
      <c r="TF40" t="inlineStr">
        <is>
          <t>0x00002860</t>
        </is>
      </c>
      <c r="TG40" t="inlineStr">
        <is>
          <t>0x00002860</t>
        </is>
      </c>
      <c r="TH40" t="inlineStr">
        <is>
          <t>0x00002860</t>
        </is>
      </c>
      <c r="TI40" t="inlineStr">
        <is>
          <t>0x00002860</t>
        </is>
      </c>
      <c r="TJ40" t="inlineStr">
        <is>
          <t>0x00002860</t>
        </is>
      </c>
      <c r="TK40" t="inlineStr">
        <is>
          <t>0x00002860</t>
        </is>
      </c>
      <c r="TL40" t="inlineStr">
        <is>
          <t>0x00002860</t>
        </is>
      </c>
      <c r="TM40" t="inlineStr">
        <is>
          <t>0x00002860</t>
        </is>
      </c>
      <c r="TN40" t="inlineStr">
        <is>
          <t>0x00002860</t>
        </is>
      </c>
      <c r="TO40" t="inlineStr">
        <is>
          <t>0x00002860</t>
        </is>
      </c>
      <c r="TP40" t="inlineStr">
        <is>
          <t>0x00002860</t>
        </is>
      </c>
      <c r="TQ40" t="inlineStr">
        <is>
          <t>0x00002860</t>
        </is>
      </c>
      <c r="TR40" t="inlineStr">
        <is>
          <t>0x00002860</t>
        </is>
      </c>
      <c r="TS40" t="inlineStr">
        <is>
          <t>0x00002860</t>
        </is>
      </c>
      <c r="TT40" t="inlineStr">
        <is>
          <t>0x00002860</t>
        </is>
      </c>
      <c r="TU40" t="inlineStr">
        <is>
          <t>0x00002860</t>
        </is>
      </c>
      <c r="TV40" t="inlineStr">
        <is>
          <t>0x00002860</t>
        </is>
      </c>
      <c r="TW40" t="inlineStr">
        <is>
          <t>0x00002860</t>
        </is>
      </c>
      <c r="TX40" t="inlineStr">
        <is>
          <t>0x00002860</t>
        </is>
      </c>
      <c r="TY40" t="inlineStr">
        <is>
          <t>0x00002860</t>
        </is>
      </c>
      <c r="TZ40" t="inlineStr">
        <is>
          <t>0x00002860</t>
        </is>
      </c>
      <c r="UA40" t="inlineStr">
        <is>
          <t>0x00002860</t>
        </is>
      </c>
      <c r="UB40" t="inlineStr">
        <is>
          <t>0x00002860</t>
        </is>
      </c>
      <c r="UC40" t="inlineStr">
        <is>
          <t>0x00002860</t>
        </is>
      </c>
      <c r="UD40" t="inlineStr">
        <is>
          <t>0x00002860</t>
        </is>
      </c>
      <c r="UE40" t="inlineStr">
        <is>
          <t>0x00002860</t>
        </is>
      </c>
      <c r="UF40" t="inlineStr">
        <is>
          <t>0x00002860</t>
        </is>
      </c>
      <c r="UG40" t="inlineStr">
        <is>
          <t>0x00002860</t>
        </is>
      </c>
      <c r="UH40" t="inlineStr">
        <is>
          <t>0x00002860</t>
        </is>
      </c>
      <c r="UI40" t="inlineStr">
        <is>
          <t>0x00002860</t>
        </is>
      </c>
      <c r="UJ40" t="inlineStr">
        <is>
          <t>0x00002860</t>
        </is>
      </c>
      <c r="UK40" t="inlineStr">
        <is>
          <t>0x00002860</t>
        </is>
      </c>
      <c r="UL40" t="inlineStr">
        <is>
          <t>0x00002860</t>
        </is>
      </c>
      <c r="UM40" t="inlineStr">
        <is>
          <t>0x00002860</t>
        </is>
      </c>
      <c r="UN40" t="inlineStr">
        <is>
          <t>0x00002860</t>
        </is>
      </c>
      <c r="UO40" t="inlineStr">
        <is>
          <t>0x00002860</t>
        </is>
      </c>
      <c r="UP40" t="inlineStr">
        <is>
          <t>0x00002860</t>
        </is>
      </c>
      <c r="UQ40" t="inlineStr">
        <is>
          <t>0x00002860</t>
        </is>
      </c>
      <c r="UR40" t="inlineStr">
        <is>
          <t>0x00002860</t>
        </is>
      </c>
      <c r="US40" t="inlineStr">
        <is>
          <t>0x00002860</t>
        </is>
      </c>
      <c r="UT40" t="inlineStr">
        <is>
          <t>0x00002860</t>
        </is>
      </c>
      <c r="UU40" t="inlineStr">
        <is>
          <t>0x00002860</t>
        </is>
      </c>
      <c r="UV40" t="inlineStr">
        <is>
          <t>0x00002860</t>
        </is>
      </c>
      <c r="UW40" t="inlineStr">
        <is>
          <t>0x00002860</t>
        </is>
      </c>
      <c r="UX40" t="inlineStr">
        <is>
          <t>0x00002860</t>
        </is>
      </c>
      <c r="UY40" t="inlineStr">
        <is>
          <t>0x00002860</t>
        </is>
      </c>
      <c r="UZ40" t="inlineStr">
        <is>
          <t>0x00002860</t>
        </is>
      </c>
      <c r="VA40" t="inlineStr">
        <is>
          <t>0x00002860</t>
        </is>
      </c>
      <c r="VB40" t="inlineStr">
        <is>
          <t>0x00002860</t>
        </is>
      </c>
      <c r="VC40" t="inlineStr">
        <is>
          <t>0x00002860</t>
        </is>
      </c>
      <c r="VD40" t="inlineStr">
        <is>
          <t>0x00002860</t>
        </is>
      </c>
      <c r="VE40" t="inlineStr">
        <is>
          <t>0x00002860</t>
        </is>
      </c>
      <c r="VF40" t="inlineStr">
        <is>
          <t>0x00002860</t>
        </is>
      </c>
      <c r="VG40" t="inlineStr">
        <is>
          <t>0x00002860</t>
        </is>
      </c>
      <c r="VH40" t="inlineStr">
        <is>
          <t>0x00002860</t>
        </is>
      </c>
      <c r="VI40" t="inlineStr">
        <is>
          <t>0x00002860</t>
        </is>
      </c>
      <c r="VJ40" t="inlineStr">
        <is>
          <t>0x00002860</t>
        </is>
      </c>
      <c r="VK40" t="inlineStr">
        <is>
          <t>0x00002860</t>
        </is>
      </c>
      <c r="VL40" t="inlineStr">
        <is>
          <t>0x00002860</t>
        </is>
      </c>
      <c r="VM40" t="inlineStr">
        <is>
          <t>0x00002860</t>
        </is>
      </c>
      <c r="VN40" t="inlineStr">
        <is>
          <t>0x00002860</t>
        </is>
      </c>
      <c r="VO40" t="inlineStr">
        <is>
          <t>0x00002860</t>
        </is>
      </c>
      <c r="VP40" t="inlineStr">
        <is>
          <t>0x00002860</t>
        </is>
      </c>
      <c r="VQ40" t="inlineStr">
        <is>
          <t>0x00002860</t>
        </is>
      </c>
      <c r="VR40" t="inlineStr">
        <is>
          <t>0x00002860</t>
        </is>
      </c>
      <c r="VS40" t="inlineStr">
        <is>
          <t>0x00002860</t>
        </is>
      </c>
      <c r="VT40" t="inlineStr">
        <is>
          <t>0x00002860</t>
        </is>
      </c>
      <c r="VU40" t="inlineStr">
        <is>
          <t>0x00002860</t>
        </is>
      </c>
      <c r="VV40" t="inlineStr">
        <is>
          <t>0x00002860</t>
        </is>
      </c>
      <c r="VW40" t="inlineStr">
        <is>
          <t>0x00002860</t>
        </is>
      </c>
      <c r="VX40" t="inlineStr">
        <is>
          <t>0x00002860</t>
        </is>
      </c>
      <c r="VY40" t="inlineStr">
        <is>
          <t>0x00002860</t>
        </is>
      </c>
      <c r="VZ40" t="inlineStr">
        <is>
          <t>0x00002860</t>
        </is>
      </c>
      <c r="WA40" t="inlineStr">
        <is>
          <t>0x00002860</t>
        </is>
      </c>
      <c r="WB40" t="inlineStr">
        <is>
          <t>0x00002860</t>
        </is>
      </c>
      <c r="WC40" t="inlineStr">
        <is>
          <t>0x00002860</t>
        </is>
      </c>
      <c r="WD40" t="inlineStr">
        <is>
          <t>0x00002860</t>
        </is>
      </c>
      <c r="WE40" t="inlineStr">
        <is>
          <t>0x00002860</t>
        </is>
      </c>
      <c r="WF40" t="inlineStr">
        <is>
          <t>0x00002860</t>
        </is>
      </c>
      <c r="WG40" t="inlineStr">
        <is>
          <t>0x00002860</t>
        </is>
      </c>
      <c r="WH40" t="inlineStr">
        <is>
          <t>0x00002860</t>
        </is>
      </c>
      <c r="WI40" t="inlineStr">
        <is>
          <t>0x00002860</t>
        </is>
      </c>
      <c r="WJ40" t="inlineStr">
        <is>
          <t>0x00002860</t>
        </is>
      </c>
      <c r="WK40" t="inlineStr">
        <is>
          <t>0x00002860</t>
        </is>
      </c>
      <c r="WL40" t="inlineStr">
        <is>
          <t>0x00002860</t>
        </is>
      </c>
      <c r="WM40" t="inlineStr">
        <is>
          <t>0x00002860</t>
        </is>
      </c>
      <c r="WN40" t="inlineStr">
        <is>
          <t>0x00002860</t>
        </is>
      </c>
      <c r="WO40" t="inlineStr">
        <is>
          <t>0x00002860</t>
        </is>
      </c>
      <c r="WP40" t="inlineStr">
        <is>
          <t>0x00002860</t>
        </is>
      </c>
      <c r="WQ40" t="inlineStr">
        <is>
          <t>0x00002860</t>
        </is>
      </c>
      <c r="WR40" t="inlineStr">
        <is>
          <t>0x00002860</t>
        </is>
      </c>
      <c r="WS40" t="inlineStr">
        <is>
          <t>0x00002860</t>
        </is>
      </c>
      <c r="WT40" t="inlineStr">
        <is>
          <t>0x00002860</t>
        </is>
      </c>
      <c r="WU40" t="inlineStr">
        <is>
          <t>0x00002860</t>
        </is>
      </c>
      <c r="WV40" t="inlineStr">
        <is>
          <t>0x00002860</t>
        </is>
      </c>
      <c r="WW40" t="inlineStr">
        <is>
          <t>0x00002860</t>
        </is>
      </c>
      <c r="WX40" t="inlineStr">
        <is>
          <t>0x00002860</t>
        </is>
      </c>
      <c r="WY40" t="inlineStr">
        <is>
          <t>0x00002860</t>
        </is>
      </c>
      <c r="WZ40" t="inlineStr">
        <is>
          <t>0x00002860</t>
        </is>
      </c>
      <c r="XA40" t="inlineStr">
        <is>
          <t>0x00002860</t>
        </is>
      </c>
      <c r="XB40" t="inlineStr">
        <is>
          <t>0x00002860</t>
        </is>
      </c>
      <c r="XC40" t="inlineStr">
        <is>
          <t>0x00002860</t>
        </is>
      </c>
      <c r="XD40" t="inlineStr">
        <is>
          <t>0x00002860</t>
        </is>
      </c>
      <c r="XE40" t="inlineStr">
        <is>
          <t>0x00002860</t>
        </is>
      </c>
      <c r="XF40" t="inlineStr">
        <is>
          <t>0x00002860</t>
        </is>
      </c>
      <c r="XG40" t="inlineStr">
        <is>
          <t>0x00002860</t>
        </is>
      </c>
      <c r="XH40" t="inlineStr">
        <is>
          <t>0x00002860</t>
        </is>
      </c>
      <c r="XI40" t="inlineStr">
        <is>
          <t>0x00002860</t>
        </is>
      </c>
      <c r="XJ40" t="inlineStr">
        <is>
          <t>0x00002860</t>
        </is>
      </c>
      <c r="XK40" t="inlineStr">
        <is>
          <t>0x00002860</t>
        </is>
      </c>
      <c r="XL40" t="inlineStr">
        <is>
          <t>0x00002860</t>
        </is>
      </c>
      <c r="XM40" t="inlineStr">
        <is>
          <t>0x00002860</t>
        </is>
      </c>
    </row>
    <row r="41">
      <c r="B41" s="1" t="inlineStr">
        <is>
          <t>0x00008060</t>
        </is>
      </c>
      <c r="C41" s="1" t="inlineStr">
        <is>
          <t>0x00008060</t>
        </is>
      </c>
      <c r="D41" s="1" t="inlineStr">
        <is>
          <t>0x00008060</t>
        </is>
      </c>
      <c r="E41" t="inlineStr">
        <is>
          <t>0x00000060</t>
        </is>
      </c>
      <c r="F41" t="inlineStr">
        <is>
          <t>0x00000060</t>
        </is>
      </c>
      <c r="G41" t="inlineStr">
        <is>
          <t>0x00000060</t>
        </is>
      </c>
      <c r="H41" t="inlineStr">
        <is>
          <t>0x00000060</t>
        </is>
      </c>
      <c r="I41" t="inlineStr">
        <is>
          <t>0x00000060</t>
        </is>
      </c>
      <c r="J41" t="inlineStr">
        <is>
          <t>0x00000060</t>
        </is>
      </c>
      <c r="K41" t="inlineStr">
        <is>
          <t>0x00000060</t>
        </is>
      </c>
      <c r="L41" t="inlineStr">
        <is>
          <t>0x00000060</t>
        </is>
      </c>
      <c r="M41" t="inlineStr">
        <is>
          <t>0x00000060</t>
        </is>
      </c>
      <c r="N41" t="inlineStr">
        <is>
          <t>0x00000060</t>
        </is>
      </c>
      <c r="O41" t="inlineStr">
        <is>
          <t>0x00000060</t>
        </is>
      </c>
      <c r="P41" t="inlineStr">
        <is>
          <t>0x00000060</t>
        </is>
      </c>
      <c r="Q41" t="inlineStr">
        <is>
          <t>0x00000060</t>
        </is>
      </c>
      <c r="R41" t="inlineStr">
        <is>
          <t>0x00000060</t>
        </is>
      </c>
      <c r="S41" t="inlineStr">
        <is>
          <t>0x00000060</t>
        </is>
      </c>
      <c r="T41" t="inlineStr">
        <is>
          <t>0x00000060</t>
        </is>
      </c>
      <c r="U41" t="inlineStr">
        <is>
          <t>0x00000060</t>
        </is>
      </c>
      <c r="V41" t="inlineStr">
        <is>
          <t>0x00000060</t>
        </is>
      </c>
      <c r="W41" t="inlineStr">
        <is>
          <t>0x00000060</t>
        </is>
      </c>
      <c r="X41" t="inlineStr">
        <is>
          <t>0x00000060</t>
        </is>
      </c>
      <c r="Y41" t="inlineStr">
        <is>
          <t>0x00000060</t>
        </is>
      </c>
      <c r="Z41" t="inlineStr">
        <is>
          <t>0x00000060</t>
        </is>
      </c>
      <c r="AA41" t="inlineStr">
        <is>
          <t>0x00000060</t>
        </is>
      </c>
      <c r="AB41" t="inlineStr">
        <is>
          <t>0x00000060</t>
        </is>
      </c>
      <c r="AC41" t="inlineStr">
        <is>
          <t>0x00000060</t>
        </is>
      </c>
      <c r="AD41" t="inlineStr">
        <is>
          <t>0x00000060</t>
        </is>
      </c>
      <c r="AE41" t="inlineStr">
        <is>
          <t>0x00000060</t>
        </is>
      </c>
      <c r="AF41" t="inlineStr">
        <is>
          <t>0x00000060</t>
        </is>
      </c>
      <c r="AG41" t="inlineStr">
        <is>
          <t>0x00000060</t>
        </is>
      </c>
      <c r="AH41" t="inlineStr">
        <is>
          <t>0x00000060</t>
        </is>
      </c>
      <c r="AI41" t="inlineStr">
        <is>
          <t>0x00000060</t>
        </is>
      </c>
      <c r="AJ41" t="inlineStr">
        <is>
          <t>0x00000060</t>
        </is>
      </c>
      <c r="AK41" t="inlineStr">
        <is>
          <t>0x00000060</t>
        </is>
      </c>
      <c r="AL41" t="inlineStr">
        <is>
          <t>0x00000060</t>
        </is>
      </c>
      <c r="AM41" t="inlineStr">
        <is>
          <t>0x00000060</t>
        </is>
      </c>
      <c r="AN41" t="inlineStr">
        <is>
          <t>0x00000060</t>
        </is>
      </c>
      <c r="AO41" t="inlineStr">
        <is>
          <t>0x00000060</t>
        </is>
      </c>
      <c r="AP41" t="inlineStr">
        <is>
          <t>0x00000060</t>
        </is>
      </c>
      <c r="AQ41" t="inlineStr">
        <is>
          <t>0x00000060</t>
        </is>
      </c>
      <c r="AR41" t="inlineStr">
        <is>
          <t>0x00000060</t>
        </is>
      </c>
      <c r="AS41" t="inlineStr">
        <is>
          <t>0x00000060</t>
        </is>
      </c>
      <c r="AT41" t="inlineStr">
        <is>
          <t>0x00000060</t>
        </is>
      </c>
      <c r="AU41" t="inlineStr">
        <is>
          <t>0x00000060</t>
        </is>
      </c>
      <c r="AV41" t="inlineStr">
        <is>
          <t>0x00000060</t>
        </is>
      </c>
      <c r="AW41" t="inlineStr">
        <is>
          <t>0x00000060</t>
        </is>
      </c>
      <c r="AX41" t="inlineStr">
        <is>
          <t>0x00000060</t>
        </is>
      </c>
      <c r="AY41" t="inlineStr">
        <is>
          <t>0x00000060</t>
        </is>
      </c>
      <c r="AZ41" t="inlineStr">
        <is>
          <t>0x00000060</t>
        </is>
      </c>
      <c r="BA41" t="inlineStr">
        <is>
          <t>0x00000060</t>
        </is>
      </c>
      <c r="BB41" t="inlineStr">
        <is>
          <t>0x00000060</t>
        </is>
      </c>
      <c r="BC41" t="inlineStr">
        <is>
          <t>0x00000060</t>
        </is>
      </c>
      <c r="BD41" t="inlineStr">
        <is>
          <t>0x00000060</t>
        </is>
      </c>
      <c r="BE41" t="inlineStr">
        <is>
          <t>0x00000060</t>
        </is>
      </c>
      <c r="BF41" t="inlineStr">
        <is>
          <t>0x00000060</t>
        </is>
      </c>
      <c r="BG41" t="inlineStr">
        <is>
          <t>0x00000060</t>
        </is>
      </c>
      <c r="BH41" t="inlineStr">
        <is>
          <t>0x00000060</t>
        </is>
      </c>
      <c r="BI41" t="inlineStr">
        <is>
          <t>0x00000060</t>
        </is>
      </c>
      <c r="BJ41" t="inlineStr">
        <is>
          <t>0x00000060</t>
        </is>
      </c>
      <c r="BK41" t="inlineStr">
        <is>
          <t>0x00000060</t>
        </is>
      </c>
      <c r="BL41" t="inlineStr">
        <is>
          <t>0x00000060</t>
        </is>
      </c>
      <c r="BM41" t="inlineStr">
        <is>
          <t>0x00000060</t>
        </is>
      </c>
      <c r="BN41" t="inlineStr">
        <is>
          <t>0x00000060</t>
        </is>
      </c>
      <c r="BO41" t="inlineStr">
        <is>
          <t>0x00000060</t>
        </is>
      </c>
      <c r="BP41" t="inlineStr">
        <is>
          <t>0x00000060</t>
        </is>
      </c>
      <c r="BQ41" t="inlineStr">
        <is>
          <t>0x00000060</t>
        </is>
      </c>
      <c r="BR41" t="inlineStr">
        <is>
          <t>0x00000060</t>
        </is>
      </c>
      <c r="BS41" t="inlineStr">
        <is>
          <t>0x00000060</t>
        </is>
      </c>
      <c r="BT41" t="inlineStr">
        <is>
          <t>0x00000060</t>
        </is>
      </c>
      <c r="BU41" t="inlineStr">
        <is>
          <t>0x00000060</t>
        </is>
      </c>
      <c r="BV41" t="inlineStr">
        <is>
          <t>0x00000060</t>
        </is>
      </c>
      <c r="BW41" t="inlineStr">
        <is>
          <t>0x00000060</t>
        </is>
      </c>
      <c r="BX41" t="inlineStr">
        <is>
          <t>0x00000060</t>
        </is>
      </c>
      <c r="BY41" t="inlineStr">
        <is>
          <t>0x00000060</t>
        </is>
      </c>
      <c r="BZ41" t="inlineStr">
        <is>
          <t>0x00000060</t>
        </is>
      </c>
      <c r="CA41" t="inlineStr">
        <is>
          <t>0x00000060</t>
        </is>
      </c>
      <c r="CB41" t="inlineStr">
        <is>
          <t>0x00000060</t>
        </is>
      </c>
      <c r="CC41" t="inlineStr">
        <is>
          <t>0x00000060</t>
        </is>
      </c>
      <c r="CD41" t="inlineStr">
        <is>
          <t>0x00000060</t>
        </is>
      </c>
      <c r="CE41" t="inlineStr">
        <is>
          <t>0x00000060</t>
        </is>
      </c>
      <c r="CF41" t="inlineStr">
        <is>
          <t>0x00000060</t>
        </is>
      </c>
      <c r="CG41" t="inlineStr">
        <is>
          <t>0x00000060</t>
        </is>
      </c>
      <c r="CH41" t="inlineStr">
        <is>
          <t>0x00000060</t>
        </is>
      </c>
      <c r="CI41" t="inlineStr">
        <is>
          <t>0x00000060</t>
        </is>
      </c>
      <c r="CJ41" t="inlineStr">
        <is>
          <t>0x00000060</t>
        </is>
      </c>
      <c r="CK41" t="inlineStr">
        <is>
          <t>0x00000060</t>
        </is>
      </c>
      <c r="CL41" t="inlineStr">
        <is>
          <t>0x00000060</t>
        </is>
      </c>
      <c r="CM41" t="inlineStr">
        <is>
          <t>0x00000060</t>
        </is>
      </c>
      <c r="CN41" t="inlineStr">
        <is>
          <t>0x00000060</t>
        </is>
      </c>
      <c r="CO41" t="inlineStr">
        <is>
          <t>0x00000060</t>
        </is>
      </c>
      <c r="CP41" t="inlineStr">
        <is>
          <t>0x00000060</t>
        </is>
      </c>
      <c r="CQ41" t="inlineStr">
        <is>
          <t>0x00000060</t>
        </is>
      </c>
      <c r="CR41" t="inlineStr">
        <is>
          <t>0x00000060</t>
        </is>
      </c>
      <c r="CS41" t="inlineStr">
        <is>
          <t>0x00000060</t>
        </is>
      </c>
      <c r="CT41" t="inlineStr">
        <is>
          <t>0x00000060</t>
        </is>
      </c>
      <c r="CU41" t="inlineStr">
        <is>
          <t>0x00000060</t>
        </is>
      </c>
      <c r="CV41" t="inlineStr">
        <is>
          <t>0x00000060</t>
        </is>
      </c>
      <c r="CW41" t="inlineStr">
        <is>
          <t>0x00000060</t>
        </is>
      </c>
      <c r="CX41" t="inlineStr">
        <is>
          <t>0x00000060</t>
        </is>
      </c>
      <c r="CY41" t="inlineStr">
        <is>
          <t>0x00000060</t>
        </is>
      </c>
      <c r="CZ41" t="inlineStr">
        <is>
          <t>0x00000060</t>
        </is>
      </c>
      <c r="DA41" t="inlineStr">
        <is>
          <t>0x00000060</t>
        </is>
      </c>
      <c r="DB41" t="inlineStr">
        <is>
          <t>0x00000060</t>
        </is>
      </c>
      <c r="DC41" t="inlineStr">
        <is>
          <t>0x00000060</t>
        </is>
      </c>
      <c r="DD41" t="inlineStr">
        <is>
          <t>0x00000060</t>
        </is>
      </c>
      <c r="DE41" t="inlineStr">
        <is>
          <t>0x00000060</t>
        </is>
      </c>
      <c r="DF41" t="inlineStr">
        <is>
          <t>0x00000060</t>
        </is>
      </c>
      <c r="DG41" t="inlineStr">
        <is>
          <t>0x00000060</t>
        </is>
      </c>
      <c r="DH41" t="inlineStr">
        <is>
          <t>0x00000060</t>
        </is>
      </c>
      <c r="DI41" t="inlineStr">
        <is>
          <t>0x00000060</t>
        </is>
      </c>
      <c r="DJ41" t="inlineStr">
        <is>
          <t>0x00000060</t>
        </is>
      </c>
      <c r="DK41" t="inlineStr">
        <is>
          <t>0x00000060</t>
        </is>
      </c>
      <c r="DL41" t="inlineStr">
        <is>
          <t>0x00000060</t>
        </is>
      </c>
      <c r="DM41" t="inlineStr">
        <is>
          <t>0x00000060</t>
        </is>
      </c>
      <c r="DN41" t="inlineStr">
        <is>
          <t>0x00000060</t>
        </is>
      </c>
      <c r="DO41" t="inlineStr">
        <is>
          <t>0x00000060</t>
        </is>
      </c>
      <c r="DP41" t="inlineStr">
        <is>
          <t>0x00000060</t>
        </is>
      </c>
      <c r="DQ41" t="inlineStr">
        <is>
          <t>0x00000060</t>
        </is>
      </c>
      <c r="DR41" t="inlineStr">
        <is>
          <t>0x00000060</t>
        </is>
      </c>
      <c r="DS41" t="inlineStr">
        <is>
          <t>0x00000060</t>
        </is>
      </c>
      <c r="DT41" t="inlineStr">
        <is>
          <t>0x00000060</t>
        </is>
      </c>
      <c r="DU41" t="inlineStr">
        <is>
          <t>0x00000060</t>
        </is>
      </c>
      <c r="DV41" t="inlineStr">
        <is>
          <t>0x00000060</t>
        </is>
      </c>
      <c r="DW41" t="inlineStr">
        <is>
          <t>0x00000060</t>
        </is>
      </c>
      <c r="DX41" t="inlineStr">
        <is>
          <t>0x00000060</t>
        </is>
      </c>
      <c r="DY41" t="inlineStr">
        <is>
          <t>0x00000060</t>
        </is>
      </c>
      <c r="DZ41" t="inlineStr">
        <is>
          <t>0x00000060</t>
        </is>
      </c>
      <c r="EA41" t="inlineStr">
        <is>
          <t>0x00000060</t>
        </is>
      </c>
      <c r="EB41" t="inlineStr">
        <is>
          <t>0x00000060</t>
        </is>
      </c>
      <c r="EC41" t="inlineStr">
        <is>
          <t>0x00000060</t>
        </is>
      </c>
      <c r="ED41" t="inlineStr">
        <is>
          <t>0x00000060</t>
        </is>
      </c>
      <c r="EE41" t="inlineStr">
        <is>
          <t>0x00000060</t>
        </is>
      </c>
      <c r="EF41" t="inlineStr">
        <is>
          <t>0x00000060</t>
        </is>
      </c>
      <c r="EG41" t="inlineStr">
        <is>
          <t>0x00000060</t>
        </is>
      </c>
      <c r="EH41" t="inlineStr">
        <is>
          <t>0x00000060</t>
        </is>
      </c>
      <c r="EI41" t="inlineStr">
        <is>
          <t>0x00000060</t>
        </is>
      </c>
      <c r="EJ41" t="inlineStr">
        <is>
          <t>0x00000060</t>
        </is>
      </c>
      <c r="EK41" t="inlineStr">
        <is>
          <t>0x00000060</t>
        </is>
      </c>
      <c r="EL41" t="inlineStr">
        <is>
          <t>0x00000060</t>
        </is>
      </c>
      <c r="EM41" t="inlineStr">
        <is>
          <t>0x00000060</t>
        </is>
      </c>
      <c r="EN41" t="inlineStr">
        <is>
          <t>0x00000060</t>
        </is>
      </c>
      <c r="EO41" t="inlineStr">
        <is>
          <t>0x00000060</t>
        </is>
      </c>
      <c r="EP41" t="inlineStr">
        <is>
          <t>0x00000060</t>
        </is>
      </c>
      <c r="EQ41" t="inlineStr">
        <is>
          <t>0x00000060</t>
        </is>
      </c>
      <c r="ER41" t="inlineStr">
        <is>
          <t>0x00000060</t>
        </is>
      </c>
      <c r="ES41" t="inlineStr">
        <is>
          <t>0x00000060</t>
        </is>
      </c>
      <c r="ET41" t="inlineStr">
        <is>
          <t>0x00000060</t>
        </is>
      </c>
      <c r="EU41" t="inlineStr">
        <is>
          <t>0x00000060</t>
        </is>
      </c>
      <c r="EV41" t="inlineStr">
        <is>
          <t>0x00000060</t>
        </is>
      </c>
      <c r="EW41" t="inlineStr">
        <is>
          <t>0x00000060</t>
        </is>
      </c>
      <c r="EX41" t="inlineStr">
        <is>
          <t>0x00000060</t>
        </is>
      </c>
      <c r="EY41" t="inlineStr">
        <is>
          <t>0x00000060</t>
        </is>
      </c>
      <c r="EZ41" t="inlineStr">
        <is>
          <t>0x00000060</t>
        </is>
      </c>
      <c r="FA41" t="inlineStr">
        <is>
          <t>0x00000060</t>
        </is>
      </c>
      <c r="FB41" t="inlineStr">
        <is>
          <t>0x00000060</t>
        </is>
      </c>
      <c r="FC41" t="inlineStr">
        <is>
          <t>0x00000060</t>
        </is>
      </c>
      <c r="FD41" t="inlineStr">
        <is>
          <t>0x00000060</t>
        </is>
      </c>
      <c r="FE41" t="inlineStr">
        <is>
          <t>0x00000060</t>
        </is>
      </c>
      <c r="FF41" t="inlineStr">
        <is>
          <t>0x00000060</t>
        </is>
      </c>
      <c r="FG41" t="inlineStr">
        <is>
          <t>0x00000060</t>
        </is>
      </c>
      <c r="FH41" t="inlineStr">
        <is>
          <t>0x00000060</t>
        </is>
      </c>
      <c r="FI41" t="inlineStr">
        <is>
          <t>0x00000060</t>
        </is>
      </c>
      <c r="FJ41" t="inlineStr">
        <is>
          <t>0x00000060</t>
        </is>
      </c>
      <c r="FK41" t="inlineStr">
        <is>
          <t>0x00000060</t>
        </is>
      </c>
      <c r="FL41" t="inlineStr">
        <is>
          <t>0x00000060</t>
        </is>
      </c>
      <c r="FM41" t="inlineStr">
        <is>
          <t>0x00000060</t>
        </is>
      </c>
      <c r="FN41" s="1" t="inlineStr">
        <is>
          <t>0x00008060</t>
        </is>
      </c>
      <c r="FO41" s="1" t="inlineStr">
        <is>
          <t>0x00008060</t>
        </is>
      </c>
      <c r="FP41" s="1" t="inlineStr">
        <is>
          <t>0x00008060</t>
        </is>
      </c>
      <c r="FQ41" t="inlineStr">
        <is>
          <t>0x00000060</t>
        </is>
      </c>
      <c r="FR41" t="inlineStr">
        <is>
          <t>0x00000060</t>
        </is>
      </c>
      <c r="FS41" t="inlineStr">
        <is>
          <t>0x00000060</t>
        </is>
      </c>
      <c r="FT41" t="inlineStr">
        <is>
          <t>0x00000060</t>
        </is>
      </c>
      <c r="FU41" t="inlineStr">
        <is>
          <t>0x00000060</t>
        </is>
      </c>
      <c r="FV41" t="inlineStr">
        <is>
          <t>0x00000060</t>
        </is>
      </c>
      <c r="FW41" t="inlineStr">
        <is>
          <t>0x00000060</t>
        </is>
      </c>
      <c r="FX41" t="inlineStr">
        <is>
          <t>0x00000060</t>
        </is>
      </c>
      <c r="FY41" t="inlineStr">
        <is>
          <t>0x00000060</t>
        </is>
      </c>
      <c r="FZ41" t="inlineStr">
        <is>
          <t>0x00000060</t>
        </is>
      </c>
      <c r="GA41" t="inlineStr">
        <is>
          <t>0x00000060</t>
        </is>
      </c>
      <c r="GB41" t="inlineStr">
        <is>
          <t>0x00000060</t>
        </is>
      </c>
      <c r="GC41" t="inlineStr">
        <is>
          <t>0x00000060</t>
        </is>
      </c>
      <c r="GD41" t="inlineStr">
        <is>
          <t>0x00000060</t>
        </is>
      </c>
      <c r="GE41" t="inlineStr">
        <is>
          <t>0x00000060</t>
        </is>
      </c>
      <c r="GF41" t="inlineStr">
        <is>
          <t>0x00000060</t>
        </is>
      </c>
      <c r="GG41" t="inlineStr">
        <is>
          <t>0x00000060</t>
        </is>
      </c>
      <c r="GH41" t="inlineStr">
        <is>
          <t>0x00000060</t>
        </is>
      </c>
      <c r="GI41" t="inlineStr">
        <is>
          <t>0x00000060</t>
        </is>
      </c>
      <c r="GJ41" t="inlineStr">
        <is>
          <t>0x00000060</t>
        </is>
      </c>
      <c r="GK41" t="inlineStr">
        <is>
          <t>0x00000060</t>
        </is>
      </c>
      <c r="GL41" t="inlineStr">
        <is>
          <t>0x00000060</t>
        </is>
      </c>
      <c r="GM41" t="inlineStr">
        <is>
          <t>0x00000060</t>
        </is>
      </c>
      <c r="GN41" t="inlineStr">
        <is>
          <t>0x00000060</t>
        </is>
      </c>
      <c r="GO41" t="inlineStr">
        <is>
          <t>0x00000060</t>
        </is>
      </c>
      <c r="GP41" t="inlineStr">
        <is>
          <t>0x00000060</t>
        </is>
      </c>
      <c r="GQ41" t="inlineStr">
        <is>
          <t>0x00000060</t>
        </is>
      </c>
      <c r="GR41" t="inlineStr">
        <is>
          <t>0x00000060</t>
        </is>
      </c>
      <c r="GS41" t="inlineStr">
        <is>
          <t>0x00000060</t>
        </is>
      </c>
      <c r="GT41" t="inlineStr">
        <is>
          <t>0x00000060</t>
        </is>
      </c>
      <c r="GU41" t="inlineStr">
        <is>
          <t>0x00000060</t>
        </is>
      </c>
      <c r="GV41" t="inlineStr">
        <is>
          <t>0x00000060</t>
        </is>
      </c>
      <c r="GW41" t="inlineStr">
        <is>
          <t>0x00000060</t>
        </is>
      </c>
      <c r="GX41" t="inlineStr">
        <is>
          <t>0x00000060</t>
        </is>
      </c>
      <c r="GY41" t="inlineStr">
        <is>
          <t>0x00000060</t>
        </is>
      </c>
      <c r="GZ41" t="inlineStr">
        <is>
          <t>0x00000060</t>
        </is>
      </c>
      <c r="HA41" t="inlineStr">
        <is>
          <t>0x00000060</t>
        </is>
      </c>
      <c r="HB41" t="inlineStr">
        <is>
          <t>0x00000060</t>
        </is>
      </c>
      <c r="HC41" t="inlineStr">
        <is>
          <t>0x00000060</t>
        </is>
      </c>
      <c r="HD41" t="inlineStr">
        <is>
          <t>0x00000060</t>
        </is>
      </c>
      <c r="HE41" t="inlineStr">
        <is>
          <t>0x00000060</t>
        </is>
      </c>
      <c r="HF41" t="inlineStr">
        <is>
          <t>0x00000060</t>
        </is>
      </c>
      <c r="HG41" t="inlineStr">
        <is>
          <t>0x00000060</t>
        </is>
      </c>
      <c r="HH41" t="inlineStr">
        <is>
          <t>0x00000060</t>
        </is>
      </c>
      <c r="HI41" t="inlineStr">
        <is>
          <t>0x00000060</t>
        </is>
      </c>
      <c r="HJ41" t="inlineStr">
        <is>
          <t>0x00000060</t>
        </is>
      </c>
      <c r="HK41" t="inlineStr">
        <is>
          <t>0x00000060</t>
        </is>
      </c>
      <c r="HL41" t="inlineStr">
        <is>
          <t>0x00000060</t>
        </is>
      </c>
      <c r="HM41" t="inlineStr">
        <is>
          <t>0x00000060</t>
        </is>
      </c>
      <c r="HN41" t="inlineStr">
        <is>
          <t>0x00000060</t>
        </is>
      </c>
      <c r="HO41" t="inlineStr">
        <is>
          <t>0x00000060</t>
        </is>
      </c>
      <c r="HP41" t="inlineStr">
        <is>
          <t>0x00000060</t>
        </is>
      </c>
      <c r="HQ41" t="inlineStr">
        <is>
          <t>0x00000060</t>
        </is>
      </c>
      <c r="HR41" t="inlineStr">
        <is>
          <t>0x00000060</t>
        </is>
      </c>
      <c r="HS41" t="inlineStr">
        <is>
          <t>0x00000060</t>
        </is>
      </c>
      <c r="HT41" t="inlineStr">
        <is>
          <t>0x00000060</t>
        </is>
      </c>
      <c r="HU41" t="inlineStr">
        <is>
          <t>0x00000060</t>
        </is>
      </c>
      <c r="HV41" t="inlineStr">
        <is>
          <t>0x00000060</t>
        </is>
      </c>
      <c r="HW41" t="inlineStr">
        <is>
          <t>0x00000060</t>
        </is>
      </c>
      <c r="HX41" t="inlineStr">
        <is>
          <t>0x00000060</t>
        </is>
      </c>
      <c r="HY41" t="inlineStr">
        <is>
          <t>0x00000060</t>
        </is>
      </c>
      <c r="HZ41" t="inlineStr">
        <is>
          <t>0x00000060</t>
        </is>
      </c>
      <c r="IA41" t="inlineStr">
        <is>
          <t>0x00000060</t>
        </is>
      </c>
      <c r="IB41" t="inlineStr">
        <is>
          <t>0x00000060</t>
        </is>
      </c>
      <c r="IC41" t="inlineStr">
        <is>
          <t>0x00000060</t>
        </is>
      </c>
      <c r="ID41" t="inlineStr">
        <is>
          <t>0x00000060</t>
        </is>
      </c>
      <c r="IE41" t="inlineStr">
        <is>
          <t>0x00000060</t>
        </is>
      </c>
      <c r="IF41" t="inlineStr">
        <is>
          <t>0x00000060</t>
        </is>
      </c>
      <c r="IG41" t="inlineStr">
        <is>
          <t>0x00000060</t>
        </is>
      </c>
      <c r="IH41" t="inlineStr">
        <is>
          <t>0x00000060</t>
        </is>
      </c>
      <c r="II41" t="inlineStr">
        <is>
          <t>0x00000060</t>
        </is>
      </c>
      <c r="IJ41" t="inlineStr">
        <is>
          <t>0x00000060</t>
        </is>
      </c>
      <c r="IK41" t="inlineStr">
        <is>
          <t>0x00000060</t>
        </is>
      </c>
      <c r="IL41" t="inlineStr">
        <is>
          <t>0x00000060</t>
        </is>
      </c>
      <c r="IM41" t="inlineStr">
        <is>
          <t>0x00000060</t>
        </is>
      </c>
      <c r="IN41" t="inlineStr">
        <is>
          <t>0x00000060</t>
        </is>
      </c>
      <c r="IO41" t="inlineStr">
        <is>
          <t>0x00000060</t>
        </is>
      </c>
      <c r="IP41" t="inlineStr">
        <is>
          <t>0x00000060</t>
        </is>
      </c>
      <c r="IQ41" t="inlineStr">
        <is>
          <t>0x00000060</t>
        </is>
      </c>
      <c r="IR41" t="inlineStr">
        <is>
          <t>0x00000060</t>
        </is>
      </c>
      <c r="IS41" t="inlineStr">
        <is>
          <t>0x00000060</t>
        </is>
      </c>
      <c r="IT41" t="inlineStr">
        <is>
          <t>0x00000060</t>
        </is>
      </c>
      <c r="IU41" t="inlineStr">
        <is>
          <t>0x00000060</t>
        </is>
      </c>
      <c r="IV41" t="inlineStr">
        <is>
          <t>0x00000060</t>
        </is>
      </c>
      <c r="IW41" t="inlineStr">
        <is>
          <t>0x00000060</t>
        </is>
      </c>
      <c r="IX41" t="inlineStr">
        <is>
          <t>0x00000060</t>
        </is>
      </c>
      <c r="IY41" t="inlineStr">
        <is>
          <t>0x00000060</t>
        </is>
      </c>
      <c r="IZ41" t="inlineStr">
        <is>
          <t>0x00000060</t>
        </is>
      </c>
      <c r="JA41" t="inlineStr">
        <is>
          <t>0x00000060</t>
        </is>
      </c>
      <c r="JB41" t="inlineStr">
        <is>
          <t>0x00000060</t>
        </is>
      </c>
      <c r="JC41" t="inlineStr">
        <is>
          <t>0x00000060</t>
        </is>
      </c>
      <c r="JD41" t="inlineStr">
        <is>
          <t>0x00000060</t>
        </is>
      </c>
      <c r="JE41" t="inlineStr">
        <is>
          <t>0x00000060</t>
        </is>
      </c>
      <c r="JF41" t="inlineStr">
        <is>
          <t>0x00000060</t>
        </is>
      </c>
      <c r="JG41" t="inlineStr">
        <is>
          <t>0x00000060</t>
        </is>
      </c>
      <c r="JH41" t="inlineStr">
        <is>
          <t>0x00000060</t>
        </is>
      </c>
      <c r="JI41" t="inlineStr">
        <is>
          <t>0x00000060</t>
        </is>
      </c>
      <c r="JJ41" t="inlineStr">
        <is>
          <t>0x00000060</t>
        </is>
      </c>
      <c r="JK41" t="inlineStr">
        <is>
          <t>0x00000060</t>
        </is>
      </c>
      <c r="JL41" t="inlineStr">
        <is>
          <t>0x00000060</t>
        </is>
      </c>
      <c r="JM41" t="inlineStr">
        <is>
          <t>0x00000060</t>
        </is>
      </c>
      <c r="JN41" t="inlineStr">
        <is>
          <t>0x00000060</t>
        </is>
      </c>
      <c r="JO41" t="inlineStr">
        <is>
          <t>0x00000060</t>
        </is>
      </c>
      <c r="JP41" t="inlineStr">
        <is>
          <t>0x00000060</t>
        </is>
      </c>
      <c r="JQ41" t="inlineStr">
        <is>
          <t>0x00000060</t>
        </is>
      </c>
      <c r="JR41" t="inlineStr">
        <is>
          <t>0x00000060</t>
        </is>
      </c>
      <c r="JS41" t="inlineStr">
        <is>
          <t>0x00000060</t>
        </is>
      </c>
      <c r="JT41" t="inlineStr">
        <is>
          <t>0x00000060</t>
        </is>
      </c>
      <c r="JU41" t="inlineStr">
        <is>
          <t>0x00000060</t>
        </is>
      </c>
      <c r="JV41" t="inlineStr">
        <is>
          <t>0x00000060</t>
        </is>
      </c>
      <c r="JW41" t="inlineStr">
        <is>
          <t>0x00000060</t>
        </is>
      </c>
      <c r="JX41" t="inlineStr">
        <is>
          <t>0x00000060</t>
        </is>
      </c>
      <c r="JY41" t="inlineStr">
        <is>
          <t>0x00000060</t>
        </is>
      </c>
      <c r="JZ41" t="inlineStr">
        <is>
          <t>0x00000060</t>
        </is>
      </c>
      <c r="KA41" t="inlineStr">
        <is>
          <t>0x00000060</t>
        </is>
      </c>
      <c r="KB41" t="inlineStr">
        <is>
          <t>0x00000060</t>
        </is>
      </c>
      <c r="KC41" t="inlineStr">
        <is>
          <t>0x00000060</t>
        </is>
      </c>
      <c r="KD41" t="inlineStr">
        <is>
          <t>0x00000060</t>
        </is>
      </c>
      <c r="KE41" t="inlineStr">
        <is>
          <t>0x00000060</t>
        </is>
      </c>
      <c r="KF41" t="inlineStr">
        <is>
          <t>0x00000060</t>
        </is>
      </c>
      <c r="KG41" t="inlineStr">
        <is>
          <t>0x00000060</t>
        </is>
      </c>
      <c r="KH41" t="inlineStr">
        <is>
          <t>0x00000060</t>
        </is>
      </c>
      <c r="KI41" t="inlineStr">
        <is>
          <t>0x00000060</t>
        </is>
      </c>
      <c r="KJ41" t="inlineStr">
        <is>
          <t>0x00000060</t>
        </is>
      </c>
      <c r="KK41" t="inlineStr">
        <is>
          <t>0x00000060</t>
        </is>
      </c>
      <c r="KL41" t="inlineStr">
        <is>
          <t>0x00000060</t>
        </is>
      </c>
      <c r="KM41" t="inlineStr">
        <is>
          <t>0x00000060</t>
        </is>
      </c>
      <c r="KN41" t="inlineStr">
        <is>
          <t>0x00000060</t>
        </is>
      </c>
      <c r="KO41" t="inlineStr">
        <is>
          <t>0x00000060</t>
        </is>
      </c>
      <c r="KP41" t="inlineStr">
        <is>
          <t>0x00000060</t>
        </is>
      </c>
      <c r="KQ41" t="inlineStr">
        <is>
          <t>0x00000060</t>
        </is>
      </c>
      <c r="KR41" t="inlineStr">
        <is>
          <t>0x00000060</t>
        </is>
      </c>
      <c r="KS41" t="inlineStr">
        <is>
          <t>0x00000060</t>
        </is>
      </c>
      <c r="KT41" t="inlineStr">
        <is>
          <t>0x00000060</t>
        </is>
      </c>
      <c r="KU41" t="inlineStr">
        <is>
          <t>0x00000060</t>
        </is>
      </c>
      <c r="KV41" t="inlineStr">
        <is>
          <t>0x00000060</t>
        </is>
      </c>
      <c r="KW41" t="inlineStr">
        <is>
          <t>0x00000060</t>
        </is>
      </c>
      <c r="KX41" t="inlineStr">
        <is>
          <t>0x00000060</t>
        </is>
      </c>
      <c r="KY41" s="1" t="inlineStr">
        <is>
          <t>0x00008060</t>
        </is>
      </c>
      <c r="KZ41" s="1" t="inlineStr">
        <is>
          <t>0x00008060</t>
        </is>
      </c>
      <c r="LA41" s="1" t="inlineStr">
        <is>
          <t>0x00008060</t>
        </is>
      </c>
      <c r="LB41" t="inlineStr">
        <is>
          <t>0x00000060</t>
        </is>
      </c>
      <c r="LC41" t="inlineStr">
        <is>
          <t>0x00000060</t>
        </is>
      </c>
      <c r="LD41" t="inlineStr">
        <is>
          <t>0x00000060</t>
        </is>
      </c>
      <c r="LE41" t="inlineStr">
        <is>
          <t>0x00000060</t>
        </is>
      </c>
      <c r="LF41" t="inlineStr">
        <is>
          <t>0x00000060</t>
        </is>
      </c>
      <c r="LG41" t="inlineStr">
        <is>
          <t>0x00000060</t>
        </is>
      </c>
      <c r="LH41" t="inlineStr">
        <is>
          <t>0x00000060</t>
        </is>
      </c>
      <c r="LI41" t="inlineStr">
        <is>
          <t>0x00000060</t>
        </is>
      </c>
      <c r="LJ41" t="inlineStr">
        <is>
          <t>0x00000060</t>
        </is>
      </c>
      <c r="LK41" t="inlineStr">
        <is>
          <t>0x00000060</t>
        </is>
      </c>
      <c r="LL41" t="inlineStr">
        <is>
          <t>0x00000060</t>
        </is>
      </c>
      <c r="LM41" t="inlineStr">
        <is>
          <t>0x00000060</t>
        </is>
      </c>
      <c r="LN41" t="inlineStr">
        <is>
          <t>0x00000060</t>
        </is>
      </c>
      <c r="LO41" t="inlineStr">
        <is>
          <t>0x00000060</t>
        </is>
      </c>
      <c r="LP41" t="inlineStr">
        <is>
          <t>0x00000060</t>
        </is>
      </c>
      <c r="LQ41" t="inlineStr">
        <is>
          <t>0x00000060</t>
        </is>
      </c>
      <c r="LR41" t="inlineStr">
        <is>
          <t>0x00000060</t>
        </is>
      </c>
      <c r="LS41" t="inlineStr">
        <is>
          <t>0x00000060</t>
        </is>
      </c>
      <c r="LT41" t="inlineStr">
        <is>
          <t>0x00000060</t>
        </is>
      </c>
      <c r="LU41" t="inlineStr">
        <is>
          <t>0x00000060</t>
        </is>
      </c>
      <c r="LV41" t="inlineStr">
        <is>
          <t>0x00000060</t>
        </is>
      </c>
      <c r="LW41" s="1" t="inlineStr">
        <is>
          <t>0x00008060</t>
        </is>
      </c>
      <c r="LX41" s="1" t="inlineStr">
        <is>
          <t>0x00008060</t>
        </is>
      </c>
      <c r="LY41" s="1" t="inlineStr">
        <is>
          <t>0x00008060</t>
        </is>
      </c>
      <c r="LZ41" t="inlineStr">
        <is>
          <t>0x00000060</t>
        </is>
      </c>
      <c r="MA41" t="inlineStr">
        <is>
          <t>0x00000060</t>
        </is>
      </c>
      <c r="MB41" t="inlineStr">
        <is>
          <t>0x00000060</t>
        </is>
      </c>
      <c r="MC41" t="inlineStr">
        <is>
          <t>0x00000060</t>
        </is>
      </c>
      <c r="MD41" t="inlineStr">
        <is>
          <t>0x00000060</t>
        </is>
      </c>
      <c r="ME41" t="inlineStr">
        <is>
          <t>0x00000060</t>
        </is>
      </c>
      <c r="MF41" t="inlineStr">
        <is>
          <t>0x00000060</t>
        </is>
      </c>
      <c r="MG41" t="inlineStr">
        <is>
          <t>0x00000060</t>
        </is>
      </c>
      <c r="MH41" t="inlineStr">
        <is>
          <t>0x00000060</t>
        </is>
      </c>
      <c r="MI41" t="inlineStr">
        <is>
          <t>0x00000060</t>
        </is>
      </c>
      <c r="MJ41" t="inlineStr">
        <is>
          <t>0x00000060</t>
        </is>
      </c>
      <c r="MK41" t="inlineStr">
        <is>
          <t>0x00000060</t>
        </is>
      </c>
      <c r="ML41" t="inlineStr">
        <is>
          <t>0x00000060</t>
        </is>
      </c>
      <c r="MM41" t="inlineStr">
        <is>
          <t>0x00000060</t>
        </is>
      </c>
      <c r="MN41" t="inlineStr">
        <is>
          <t>0x00000060</t>
        </is>
      </c>
      <c r="MO41" t="inlineStr">
        <is>
          <t>0x00000060</t>
        </is>
      </c>
      <c r="MP41" t="inlineStr">
        <is>
          <t>0x00000060</t>
        </is>
      </c>
      <c r="MQ41" t="inlineStr">
        <is>
          <t>0x00000060</t>
        </is>
      </c>
      <c r="MR41" t="inlineStr">
        <is>
          <t>0x00000060</t>
        </is>
      </c>
      <c r="MS41" t="inlineStr">
        <is>
          <t>0x00000060</t>
        </is>
      </c>
      <c r="MT41" t="inlineStr">
        <is>
          <t>0x00000060</t>
        </is>
      </c>
      <c r="MU41" t="inlineStr">
        <is>
          <t>0x00000060</t>
        </is>
      </c>
      <c r="MV41" t="inlineStr">
        <is>
          <t>0x00000060</t>
        </is>
      </c>
      <c r="MW41" t="inlineStr">
        <is>
          <t>0x00000060</t>
        </is>
      </c>
      <c r="MX41" t="inlineStr">
        <is>
          <t>0x00000060</t>
        </is>
      </c>
      <c r="MY41" t="inlineStr">
        <is>
          <t>0x00000060</t>
        </is>
      </c>
      <c r="MZ41" t="inlineStr">
        <is>
          <t>0x00000060</t>
        </is>
      </c>
      <c r="NA41" t="inlineStr">
        <is>
          <t>0x00000060</t>
        </is>
      </c>
      <c r="NB41" t="inlineStr">
        <is>
          <t>0x00000060</t>
        </is>
      </c>
      <c r="NC41" t="inlineStr">
        <is>
          <t>0x00000060</t>
        </is>
      </c>
      <c r="ND41" t="inlineStr">
        <is>
          <t>0x00000060</t>
        </is>
      </c>
      <c r="NE41" t="inlineStr">
        <is>
          <t>0x00000060</t>
        </is>
      </c>
      <c r="NF41" t="inlineStr">
        <is>
          <t>0x00000060</t>
        </is>
      </c>
      <c r="NG41" t="inlineStr">
        <is>
          <t>0x00000060</t>
        </is>
      </c>
      <c r="NH41" t="inlineStr">
        <is>
          <t>0x00000060</t>
        </is>
      </c>
      <c r="NI41" t="inlineStr">
        <is>
          <t>0x00000060</t>
        </is>
      </c>
      <c r="NJ41" t="inlineStr">
        <is>
          <t>0x00000060</t>
        </is>
      </c>
      <c r="NK41" t="inlineStr">
        <is>
          <t>0x00000060</t>
        </is>
      </c>
      <c r="NL41" t="inlineStr">
        <is>
          <t>0x00000060</t>
        </is>
      </c>
      <c r="NM41" t="inlineStr">
        <is>
          <t>0x00000060</t>
        </is>
      </c>
      <c r="NN41" t="inlineStr">
        <is>
          <t>0x00000060</t>
        </is>
      </c>
      <c r="NO41" t="inlineStr">
        <is>
          <t>0x00000060</t>
        </is>
      </c>
      <c r="NP41" t="inlineStr">
        <is>
          <t>0x00000060</t>
        </is>
      </c>
      <c r="NQ41" t="inlineStr">
        <is>
          <t>0x00000060</t>
        </is>
      </c>
      <c r="NR41" t="inlineStr">
        <is>
          <t>0x00000060</t>
        </is>
      </c>
      <c r="NS41" t="inlineStr">
        <is>
          <t>0x00000060</t>
        </is>
      </c>
      <c r="NT41" t="inlineStr">
        <is>
          <t>0x00000060</t>
        </is>
      </c>
      <c r="NU41" t="inlineStr">
        <is>
          <t>0x00000060</t>
        </is>
      </c>
      <c r="NV41" s="1" t="inlineStr">
        <is>
          <t>0x00008060</t>
        </is>
      </c>
      <c r="NW41" s="1" t="inlineStr">
        <is>
          <t>0x00008060</t>
        </is>
      </c>
      <c r="NX41" s="1" t="inlineStr">
        <is>
          <t>0x00008060</t>
        </is>
      </c>
      <c r="NY41" t="inlineStr">
        <is>
          <t>0x00000060</t>
        </is>
      </c>
      <c r="NZ41" t="inlineStr">
        <is>
          <t>0x00000060</t>
        </is>
      </c>
      <c r="OA41" t="inlineStr">
        <is>
          <t>0x00000060</t>
        </is>
      </c>
      <c r="OB41" t="inlineStr">
        <is>
          <t>0x00000060</t>
        </is>
      </c>
      <c r="OC41" t="inlineStr">
        <is>
          <t>0x00000060</t>
        </is>
      </c>
      <c r="OD41" t="inlineStr">
        <is>
          <t>0x00000060</t>
        </is>
      </c>
      <c r="OE41" t="inlineStr">
        <is>
          <t>0x00000060</t>
        </is>
      </c>
      <c r="OF41" t="inlineStr">
        <is>
          <t>0x00000060</t>
        </is>
      </c>
      <c r="OG41" t="inlineStr">
        <is>
          <t>0x00000060</t>
        </is>
      </c>
      <c r="OH41" t="inlineStr">
        <is>
          <t>0x00000060</t>
        </is>
      </c>
      <c r="OI41" t="inlineStr">
        <is>
          <t>0x00000060</t>
        </is>
      </c>
      <c r="OJ41" t="inlineStr">
        <is>
          <t>0x00000060</t>
        </is>
      </c>
      <c r="OK41" t="inlineStr">
        <is>
          <t>0x00000060</t>
        </is>
      </c>
      <c r="OL41" t="inlineStr">
        <is>
          <t>0x00000060</t>
        </is>
      </c>
      <c r="OM41" t="inlineStr">
        <is>
          <t>0x00000060</t>
        </is>
      </c>
      <c r="ON41" t="inlineStr">
        <is>
          <t>0x00000060</t>
        </is>
      </c>
      <c r="OO41" t="inlineStr">
        <is>
          <t>0x00000060</t>
        </is>
      </c>
      <c r="OP41" t="inlineStr">
        <is>
          <t>0x00000060</t>
        </is>
      </c>
      <c r="OQ41" t="inlineStr">
        <is>
          <t>0x00000060</t>
        </is>
      </c>
      <c r="OR41" t="inlineStr">
        <is>
          <t>0x00000060</t>
        </is>
      </c>
      <c r="OS41" t="inlineStr">
        <is>
          <t>0x00000060</t>
        </is>
      </c>
      <c r="OT41" t="inlineStr">
        <is>
          <t>0x00000060</t>
        </is>
      </c>
      <c r="OU41" t="inlineStr">
        <is>
          <t>0x00000060</t>
        </is>
      </c>
      <c r="OV41" t="inlineStr">
        <is>
          <t>0x00000060</t>
        </is>
      </c>
      <c r="OW41" t="inlineStr">
        <is>
          <t>0x00000060</t>
        </is>
      </c>
      <c r="OX41" t="inlineStr">
        <is>
          <t>0x00000060</t>
        </is>
      </c>
      <c r="OY41" t="inlineStr">
        <is>
          <t>0x00000060</t>
        </is>
      </c>
      <c r="OZ41" t="inlineStr">
        <is>
          <t>0x00000060</t>
        </is>
      </c>
      <c r="PA41" t="inlineStr">
        <is>
          <t>0x00000060</t>
        </is>
      </c>
      <c r="PB41" t="inlineStr">
        <is>
          <t>0x00000060</t>
        </is>
      </c>
      <c r="PC41" t="inlineStr">
        <is>
          <t>0x00000060</t>
        </is>
      </c>
      <c r="PD41" t="inlineStr">
        <is>
          <t>0x00000060</t>
        </is>
      </c>
      <c r="PE41" t="inlineStr">
        <is>
          <t>0x00000060</t>
        </is>
      </c>
      <c r="PF41" t="inlineStr">
        <is>
          <t>0x00000060</t>
        </is>
      </c>
      <c r="PG41" t="inlineStr">
        <is>
          <t>0x00000060</t>
        </is>
      </c>
      <c r="PH41" t="inlineStr">
        <is>
          <t>0x00000060</t>
        </is>
      </c>
      <c r="PI41" t="inlineStr">
        <is>
          <t>0x00000060</t>
        </is>
      </c>
      <c r="PJ41" t="inlineStr">
        <is>
          <t>0x00000060</t>
        </is>
      </c>
      <c r="PK41" t="inlineStr">
        <is>
          <t>0x00000060</t>
        </is>
      </c>
      <c r="PL41" t="inlineStr">
        <is>
          <t>0x00000060</t>
        </is>
      </c>
      <c r="PM41" t="inlineStr">
        <is>
          <t>0x00000060</t>
        </is>
      </c>
      <c r="PN41" t="inlineStr">
        <is>
          <t>0x00000060</t>
        </is>
      </c>
      <c r="PO41" t="inlineStr">
        <is>
          <t>0x00000060</t>
        </is>
      </c>
      <c r="PP41" t="inlineStr">
        <is>
          <t>0x00000060</t>
        </is>
      </c>
      <c r="PQ41" t="inlineStr">
        <is>
          <t>0x00000060</t>
        </is>
      </c>
      <c r="PR41" t="inlineStr">
        <is>
          <t>0x00000060</t>
        </is>
      </c>
      <c r="PS41" t="inlineStr">
        <is>
          <t>0x00000060</t>
        </is>
      </c>
      <c r="PT41" t="inlineStr">
        <is>
          <t>0x00000060</t>
        </is>
      </c>
      <c r="PU41" t="inlineStr">
        <is>
          <t>0x00000060</t>
        </is>
      </c>
      <c r="PV41" t="inlineStr">
        <is>
          <t>0x00000060</t>
        </is>
      </c>
      <c r="PW41" t="inlineStr">
        <is>
          <t>0x00000060</t>
        </is>
      </c>
      <c r="PX41" t="inlineStr">
        <is>
          <t>0x00000060</t>
        </is>
      </c>
      <c r="PY41" t="inlineStr">
        <is>
          <t>0x00000060</t>
        </is>
      </c>
      <c r="PZ41" t="inlineStr">
        <is>
          <t>0x00000060</t>
        </is>
      </c>
      <c r="QA41" t="inlineStr">
        <is>
          <t>0x00000060</t>
        </is>
      </c>
      <c r="QB41" t="inlineStr">
        <is>
          <t>0x00000060</t>
        </is>
      </c>
      <c r="QC41" t="inlineStr">
        <is>
          <t>0x00000060</t>
        </is>
      </c>
      <c r="QD41" t="inlineStr">
        <is>
          <t>0x00000060</t>
        </is>
      </c>
      <c r="QE41" t="inlineStr">
        <is>
          <t>0x00000060</t>
        </is>
      </c>
      <c r="QF41" t="inlineStr">
        <is>
          <t>0x00000060</t>
        </is>
      </c>
      <c r="QG41" t="inlineStr">
        <is>
          <t>0x00000060</t>
        </is>
      </c>
      <c r="QH41" t="inlineStr">
        <is>
          <t>0x00000060</t>
        </is>
      </c>
      <c r="QI41" t="inlineStr">
        <is>
          <t>0x00000060</t>
        </is>
      </c>
      <c r="QJ41" t="inlineStr">
        <is>
          <t>0x00000060</t>
        </is>
      </c>
      <c r="QK41" t="inlineStr">
        <is>
          <t>0x00000060</t>
        </is>
      </c>
      <c r="QL41" t="inlineStr">
        <is>
          <t>0x00000060</t>
        </is>
      </c>
      <c r="QM41" t="inlineStr">
        <is>
          <t>0x00000060</t>
        </is>
      </c>
      <c r="QN41" t="inlineStr">
        <is>
          <t>0x00000060</t>
        </is>
      </c>
      <c r="QO41" t="inlineStr">
        <is>
          <t>0x00000060</t>
        </is>
      </c>
      <c r="QP41" t="inlineStr">
        <is>
          <t>0x00000060</t>
        </is>
      </c>
      <c r="QQ41" t="inlineStr">
        <is>
          <t>0x00000060</t>
        </is>
      </c>
      <c r="QR41" t="inlineStr">
        <is>
          <t>0x00000060</t>
        </is>
      </c>
      <c r="QS41" t="inlineStr">
        <is>
          <t>0x00000060</t>
        </is>
      </c>
      <c r="QT41" t="inlineStr">
        <is>
          <t>0x00000060</t>
        </is>
      </c>
      <c r="QU41" t="inlineStr">
        <is>
          <t>0x00000060</t>
        </is>
      </c>
      <c r="QV41" t="inlineStr">
        <is>
          <t>0x00000060</t>
        </is>
      </c>
      <c r="QW41" t="inlineStr">
        <is>
          <t>0x00000060</t>
        </is>
      </c>
      <c r="QX41" t="inlineStr">
        <is>
          <t>0x00000060</t>
        </is>
      </c>
      <c r="QY41" t="inlineStr">
        <is>
          <t>0x00000060</t>
        </is>
      </c>
      <c r="QZ41" t="inlineStr">
        <is>
          <t>0x00000060</t>
        </is>
      </c>
      <c r="RA41" t="inlineStr">
        <is>
          <t>0x00000060</t>
        </is>
      </c>
      <c r="RB41" t="inlineStr">
        <is>
          <t>0x00000060</t>
        </is>
      </c>
      <c r="RC41" t="inlineStr">
        <is>
          <t>0x00000060</t>
        </is>
      </c>
      <c r="RD41" t="inlineStr">
        <is>
          <t>0x00000060</t>
        </is>
      </c>
      <c r="RE41" t="inlineStr">
        <is>
          <t>0x00000060</t>
        </is>
      </c>
      <c r="RF41" t="inlineStr">
        <is>
          <t>0x00000060</t>
        </is>
      </c>
      <c r="RG41" t="inlineStr">
        <is>
          <t>0x00000060</t>
        </is>
      </c>
      <c r="RH41" t="inlineStr">
        <is>
          <t>0x00000060</t>
        </is>
      </c>
      <c r="RI41" t="inlineStr">
        <is>
          <t>0x00000060</t>
        </is>
      </c>
      <c r="RJ41" t="inlineStr">
        <is>
          <t>0x00000060</t>
        </is>
      </c>
      <c r="RK41" t="inlineStr">
        <is>
          <t>0x00000060</t>
        </is>
      </c>
      <c r="RL41" t="inlineStr">
        <is>
          <t>0x00000060</t>
        </is>
      </c>
      <c r="RM41" t="inlineStr">
        <is>
          <t>0x00000060</t>
        </is>
      </c>
      <c r="RN41" t="inlineStr">
        <is>
          <t>0x00000060</t>
        </is>
      </c>
      <c r="RO41" t="inlineStr">
        <is>
          <t>0x00000060</t>
        </is>
      </c>
      <c r="RP41" t="inlineStr">
        <is>
          <t>0x00000060</t>
        </is>
      </c>
      <c r="RQ41" t="inlineStr">
        <is>
          <t>0x00000060</t>
        </is>
      </c>
      <c r="RR41" t="inlineStr">
        <is>
          <t>0x00000060</t>
        </is>
      </c>
      <c r="RS41" t="inlineStr">
        <is>
          <t>0x00000060</t>
        </is>
      </c>
      <c r="RT41" t="inlineStr">
        <is>
          <t>0x00000060</t>
        </is>
      </c>
      <c r="RU41" t="inlineStr">
        <is>
          <t>0x00000060</t>
        </is>
      </c>
      <c r="RV41" t="inlineStr">
        <is>
          <t>0x00000060</t>
        </is>
      </c>
      <c r="RW41" t="inlineStr">
        <is>
          <t>0x00000060</t>
        </is>
      </c>
      <c r="RX41" t="inlineStr">
        <is>
          <t>0x00000060</t>
        </is>
      </c>
      <c r="RY41" t="inlineStr">
        <is>
          <t>0x00000060</t>
        </is>
      </c>
      <c r="RZ41" t="inlineStr">
        <is>
          <t>0x00000060</t>
        </is>
      </c>
      <c r="SA41" t="inlineStr">
        <is>
          <t>0x00000060</t>
        </is>
      </c>
      <c r="SB41" t="inlineStr">
        <is>
          <t>0x00000060</t>
        </is>
      </c>
      <c r="SC41" s="1" t="inlineStr">
        <is>
          <t>0x00008060</t>
        </is>
      </c>
      <c r="SD41" s="1" t="inlineStr">
        <is>
          <t>0x00008060</t>
        </is>
      </c>
      <c r="SE41" s="1" t="inlineStr">
        <is>
          <t>0x00008060</t>
        </is>
      </c>
      <c r="SF41" t="inlineStr">
        <is>
          <t>0x00000060</t>
        </is>
      </c>
      <c r="SG41" t="inlineStr">
        <is>
          <t>0x00000060</t>
        </is>
      </c>
      <c r="SH41" t="inlineStr">
        <is>
          <t>0x00000060</t>
        </is>
      </c>
      <c r="SI41" t="inlineStr">
        <is>
          <t>0x00000060</t>
        </is>
      </c>
      <c r="SJ41" t="inlineStr">
        <is>
          <t>0x00000060</t>
        </is>
      </c>
      <c r="SK41" t="inlineStr">
        <is>
          <t>0x00000060</t>
        </is>
      </c>
      <c r="SL41" t="inlineStr">
        <is>
          <t>0x00000060</t>
        </is>
      </c>
      <c r="SM41" t="inlineStr">
        <is>
          <t>0x00000060</t>
        </is>
      </c>
      <c r="SN41" t="inlineStr">
        <is>
          <t>0x00000060</t>
        </is>
      </c>
      <c r="SO41" t="inlineStr">
        <is>
          <t>0x00000060</t>
        </is>
      </c>
      <c r="SP41" t="inlineStr">
        <is>
          <t>0x00000060</t>
        </is>
      </c>
      <c r="SQ41" t="inlineStr">
        <is>
          <t>0x00000060</t>
        </is>
      </c>
      <c r="SR41" t="inlineStr">
        <is>
          <t>0x00000060</t>
        </is>
      </c>
      <c r="SS41" t="inlineStr">
        <is>
          <t>0x00000060</t>
        </is>
      </c>
      <c r="ST41" t="inlineStr">
        <is>
          <t>0x00000060</t>
        </is>
      </c>
      <c r="SU41" t="inlineStr">
        <is>
          <t>0x00000060</t>
        </is>
      </c>
      <c r="SV41" t="inlineStr">
        <is>
          <t>0x00000060</t>
        </is>
      </c>
      <c r="SW41" t="inlineStr">
        <is>
          <t>0x00000060</t>
        </is>
      </c>
      <c r="SX41" t="inlineStr">
        <is>
          <t>0x00000060</t>
        </is>
      </c>
      <c r="SY41" t="inlineStr">
        <is>
          <t>0x00000060</t>
        </is>
      </c>
      <c r="SZ41" t="inlineStr">
        <is>
          <t>0x00000060</t>
        </is>
      </c>
      <c r="TA41" t="inlineStr">
        <is>
          <t>0x00000060</t>
        </is>
      </c>
      <c r="TB41" t="inlineStr">
        <is>
          <t>0x00000060</t>
        </is>
      </c>
      <c r="TC41" t="inlineStr">
        <is>
          <t>0x00000060</t>
        </is>
      </c>
      <c r="TD41" t="inlineStr">
        <is>
          <t>0x00000060</t>
        </is>
      </c>
      <c r="TE41" t="inlineStr">
        <is>
          <t>0x00000060</t>
        </is>
      </c>
      <c r="TF41" t="inlineStr">
        <is>
          <t>0x00000060</t>
        </is>
      </c>
      <c r="TG41" t="inlineStr">
        <is>
          <t>0x00000060</t>
        </is>
      </c>
      <c r="TH41" t="inlineStr">
        <is>
          <t>0x00000060</t>
        </is>
      </c>
      <c r="TI41" t="inlineStr">
        <is>
          <t>0x00000060</t>
        </is>
      </c>
      <c r="TJ41" t="inlineStr">
        <is>
          <t>0x00000060</t>
        </is>
      </c>
      <c r="TK41" t="inlineStr">
        <is>
          <t>0x00000060</t>
        </is>
      </c>
      <c r="TL41" t="inlineStr">
        <is>
          <t>0x00000060</t>
        </is>
      </c>
      <c r="TM41" t="inlineStr">
        <is>
          <t>0x00000060</t>
        </is>
      </c>
      <c r="TN41" t="inlineStr">
        <is>
          <t>0x00000060</t>
        </is>
      </c>
      <c r="TO41" t="inlineStr">
        <is>
          <t>0x00000060</t>
        </is>
      </c>
      <c r="TP41" t="inlineStr">
        <is>
          <t>0x00000060</t>
        </is>
      </c>
      <c r="TQ41" t="inlineStr">
        <is>
          <t>0x00000060</t>
        </is>
      </c>
      <c r="TR41" t="inlineStr">
        <is>
          <t>0x00000060</t>
        </is>
      </c>
      <c r="TS41" t="inlineStr">
        <is>
          <t>0x00000060</t>
        </is>
      </c>
      <c r="TT41" t="inlineStr">
        <is>
          <t>0x00000060</t>
        </is>
      </c>
      <c r="TU41" t="inlineStr">
        <is>
          <t>0x00000060</t>
        </is>
      </c>
      <c r="TV41" t="inlineStr">
        <is>
          <t>0x00000060</t>
        </is>
      </c>
      <c r="TW41" t="inlineStr">
        <is>
          <t>0x00000060</t>
        </is>
      </c>
      <c r="TX41" t="inlineStr">
        <is>
          <t>0x00000060</t>
        </is>
      </c>
      <c r="TY41" t="inlineStr">
        <is>
          <t>0x00000060</t>
        </is>
      </c>
      <c r="TZ41" t="inlineStr">
        <is>
          <t>0x00000060</t>
        </is>
      </c>
      <c r="UA41" t="inlineStr">
        <is>
          <t>0x00000060</t>
        </is>
      </c>
      <c r="UB41" t="inlineStr">
        <is>
          <t>0x00000060</t>
        </is>
      </c>
      <c r="UC41" t="inlineStr">
        <is>
          <t>0x00000060</t>
        </is>
      </c>
      <c r="UD41" t="inlineStr">
        <is>
          <t>0x00000060</t>
        </is>
      </c>
      <c r="UE41" t="inlineStr">
        <is>
          <t>0x00000060</t>
        </is>
      </c>
      <c r="UF41" t="inlineStr">
        <is>
          <t>0x00000060</t>
        </is>
      </c>
      <c r="UG41" t="inlineStr">
        <is>
          <t>0x00000060</t>
        </is>
      </c>
      <c r="UH41" t="inlineStr">
        <is>
          <t>0x00000060</t>
        </is>
      </c>
      <c r="UI41" t="inlineStr">
        <is>
          <t>0x00000060</t>
        </is>
      </c>
      <c r="UJ41" t="inlineStr">
        <is>
          <t>0x00000060</t>
        </is>
      </c>
      <c r="UK41" t="inlineStr">
        <is>
          <t>0x00000060</t>
        </is>
      </c>
      <c r="UL41" t="inlineStr">
        <is>
          <t>0x00000060</t>
        </is>
      </c>
      <c r="UM41" t="inlineStr">
        <is>
          <t>0x00000060</t>
        </is>
      </c>
      <c r="UN41" t="inlineStr">
        <is>
          <t>0x00000060</t>
        </is>
      </c>
      <c r="UO41" t="inlineStr">
        <is>
          <t>0x00000060</t>
        </is>
      </c>
      <c r="UP41" t="inlineStr">
        <is>
          <t>0x00000060</t>
        </is>
      </c>
      <c r="UQ41" t="inlineStr">
        <is>
          <t>0x00000060</t>
        </is>
      </c>
      <c r="UR41" t="inlineStr">
        <is>
          <t>0x00000060</t>
        </is>
      </c>
      <c r="US41" t="inlineStr">
        <is>
          <t>0x00000060</t>
        </is>
      </c>
      <c r="UT41" t="inlineStr">
        <is>
          <t>0x00000060</t>
        </is>
      </c>
      <c r="UU41" t="inlineStr">
        <is>
          <t>0x00000060</t>
        </is>
      </c>
      <c r="UV41" t="inlineStr">
        <is>
          <t>0x00000060</t>
        </is>
      </c>
      <c r="UW41" t="inlineStr">
        <is>
          <t>0x00000060</t>
        </is>
      </c>
      <c r="UX41" t="inlineStr">
        <is>
          <t>0x00000060</t>
        </is>
      </c>
      <c r="UY41" t="inlineStr">
        <is>
          <t>0x00000060</t>
        </is>
      </c>
      <c r="UZ41" t="inlineStr">
        <is>
          <t>0x00000060</t>
        </is>
      </c>
      <c r="VA41" t="inlineStr">
        <is>
          <t>0x00000060</t>
        </is>
      </c>
      <c r="VB41" t="inlineStr">
        <is>
          <t>0x00000060</t>
        </is>
      </c>
      <c r="VC41" t="inlineStr">
        <is>
          <t>0x00000060</t>
        </is>
      </c>
      <c r="VD41" t="inlineStr">
        <is>
          <t>0x00000060</t>
        </is>
      </c>
      <c r="VE41" t="inlineStr">
        <is>
          <t>0x00000060</t>
        </is>
      </c>
      <c r="VF41" t="inlineStr">
        <is>
          <t>0x00000060</t>
        </is>
      </c>
      <c r="VG41" t="inlineStr">
        <is>
          <t>0x00000060</t>
        </is>
      </c>
      <c r="VH41" t="inlineStr">
        <is>
          <t>0x00000060</t>
        </is>
      </c>
      <c r="VI41" t="inlineStr">
        <is>
          <t>0x00000060</t>
        </is>
      </c>
      <c r="VJ41" t="inlineStr">
        <is>
          <t>0x00000060</t>
        </is>
      </c>
      <c r="VK41" t="inlineStr">
        <is>
          <t>0x00000060</t>
        </is>
      </c>
      <c r="VL41" t="inlineStr">
        <is>
          <t>0x00000060</t>
        </is>
      </c>
      <c r="VM41" t="inlineStr">
        <is>
          <t>0x00000060</t>
        </is>
      </c>
      <c r="VN41" t="inlineStr">
        <is>
          <t>0x00000060</t>
        </is>
      </c>
      <c r="VO41" t="inlineStr">
        <is>
          <t>0x00000060</t>
        </is>
      </c>
      <c r="VP41" t="inlineStr">
        <is>
          <t>0x00000060</t>
        </is>
      </c>
      <c r="VQ41" t="inlineStr">
        <is>
          <t>0x00000060</t>
        </is>
      </c>
      <c r="VR41" t="inlineStr">
        <is>
          <t>0x00000060</t>
        </is>
      </c>
      <c r="VS41" t="inlineStr">
        <is>
          <t>0x00000060</t>
        </is>
      </c>
      <c r="VT41" t="inlineStr">
        <is>
          <t>0x00000060</t>
        </is>
      </c>
      <c r="VU41" s="1" t="inlineStr">
        <is>
          <t>0x00008060</t>
        </is>
      </c>
      <c r="VV41" s="1" t="inlineStr">
        <is>
          <t>0x00008060</t>
        </is>
      </c>
      <c r="VW41" s="1" t="inlineStr">
        <is>
          <t>0x00008060</t>
        </is>
      </c>
      <c r="VX41" t="inlineStr">
        <is>
          <t>0x00000060</t>
        </is>
      </c>
      <c r="VY41" t="inlineStr">
        <is>
          <t>0x00000060</t>
        </is>
      </c>
      <c r="VZ41" t="inlineStr">
        <is>
          <t>0x00000060</t>
        </is>
      </c>
      <c r="WA41" t="inlineStr">
        <is>
          <t>0x00000060</t>
        </is>
      </c>
      <c r="WB41" t="inlineStr">
        <is>
          <t>0x00000060</t>
        </is>
      </c>
      <c r="WC41" t="inlineStr">
        <is>
          <t>0x00000060</t>
        </is>
      </c>
      <c r="WD41" t="inlineStr">
        <is>
          <t>0x00000060</t>
        </is>
      </c>
      <c r="WE41" t="inlineStr">
        <is>
          <t>0x00000060</t>
        </is>
      </c>
      <c r="WF41" t="inlineStr">
        <is>
          <t>0x00000060</t>
        </is>
      </c>
      <c r="WG41" t="inlineStr">
        <is>
          <t>0x00000060</t>
        </is>
      </c>
      <c r="WH41" t="inlineStr">
        <is>
          <t>0x00000060</t>
        </is>
      </c>
      <c r="WI41" t="inlineStr">
        <is>
          <t>0x00000060</t>
        </is>
      </c>
      <c r="WJ41" t="inlineStr">
        <is>
          <t>0x00000060</t>
        </is>
      </c>
      <c r="WK41" t="inlineStr">
        <is>
          <t>0x00000060</t>
        </is>
      </c>
      <c r="WL41" t="inlineStr">
        <is>
          <t>0x00000060</t>
        </is>
      </c>
      <c r="WM41" t="inlineStr">
        <is>
          <t>0x00000060</t>
        </is>
      </c>
      <c r="WN41" t="inlineStr">
        <is>
          <t>0x00000060</t>
        </is>
      </c>
      <c r="WO41" t="inlineStr">
        <is>
          <t>0x00000060</t>
        </is>
      </c>
      <c r="WP41" t="inlineStr">
        <is>
          <t>0x00000060</t>
        </is>
      </c>
      <c r="WQ41" t="inlineStr">
        <is>
          <t>0x00000060</t>
        </is>
      </c>
      <c r="WR41" t="inlineStr">
        <is>
          <t>0x00000060</t>
        </is>
      </c>
      <c r="WS41" t="inlineStr">
        <is>
          <t>0x00000060</t>
        </is>
      </c>
      <c r="WT41" t="inlineStr">
        <is>
          <t>0x00000060</t>
        </is>
      </c>
      <c r="WU41" t="inlineStr">
        <is>
          <t>0x00000060</t>
        </is>
      </c>
      <c r="WV41" t="inlineStr">
        <is>
          <t>0x00000060</t>
        </is>
      </c>
      <c r="WW41" t="inlineStr">
        <is>
          <t>0x00000060</t>
        </is>
      </c>
      <c r="WX41" t="inlineStr">
        <is>
          <t>0x00000060</t>
        </is>
      </c>
      <c r="WY41" t="inlineStr">
        <is>
          <t>0x00000060</t>
        </is>
      </c>
      <c r="WZ41" t="inlineStr">
        <is>
          <t>0x00000060</t>
        </is>
      </c>
      <c r="XA41" t="inlineStr">
        <is>
          <t>0x00000060</t>
        </is>
      </c>
      <c r="XB41" t="inlineStr">
        <is>
          <t>0x00000060</t>
        </is>
      </c>
      <c r="XC41" t="inlineStr">
        <is>
          <t>0x00000060</t>
        </is>
      </c>
      <c r="XD41" t="inlineStr">
        <is>
          <t>0x00000060</t>
        </is>
      </c>
      <c r="XE41" t="inlineStr">
        <is>
          <t>0x00000060</t>
        </is>
      </c>
      <c r="XF41" t="inlineStr">
        <is>
          <t>0x00000060</t>
        </is>
      </c>
      <c r="XG41" t="inlineStr">
        <is>
          <t>0x00000060</t>
        </is>
      </c>
      <c r="XH41" t="inlineStr">
        <is>
          <t>0x00000060</t>
        </is>
      </c>
      <c r="XI41" t="inlineStr">
        <is>
          <t>0x00000060</t>
        </is>
      </c>
      <c r="XJ41" t="inlineStr">
        <is>
          <t>0x00000060</t>
        </is>
      </c>
      <c r="XK41" t="inlineStr">
        <is>
          <t>0x00000060</t>
        </is>
      </c>
      <c r="XL41" t="inlineStr">
        <is>
          <t>0x00000060</t>
        </is>
      </c>
      <c r="XM41" t="inlineStr">
        <is>
          <t>0x00000060</t>
        </is>
      </c>
    </row>
    <row r="42">
      <c r="B42" t="inlineStr">
        <is>
          <t>0x00000060</t>
        </is>
      </c>
      <c r="C42" t="inlineStr">
        <is>
          <t>0x00000060</t>
        </is>
      </c>
      <c r="D42" t="inlineStr">
        <is>
          <t>0x00000060</t>
        </is>
      </c>
      <c r="E42" t="inlineStr">
        <is>
          <t>0x00000060</t>
        </is>
      </c>
      <c r="F42" t="inlineStr">
        <is>
          <t>0x00000060</t>
        </is>
      </c>
      <c r="G42" t="inlineStr">
        <is>
          <t>0x00000060</t>
        </is>
      </c>
      <c r="H42" t="inlineStr">
        <is>
          <t>0x00000060</t>
        </is>
      </c>
      <c r="I42" t="inlineStr">
        <is>
          <t>0x00000060</t>
        </is>
      </c>
      <c r="J42" t="inlineStr">
        <is>
          <t>0x00000060</t>
        </is>
      </c>
      <c r="K42" t="inlineStr">
        <is>
          <t>0x00000060</t>
        </is>
      </c>
      <c r="L42" t="inlineStr">
        <is>
          <t>0x00000060</t>
        </is>
      </c>
      <c r="M42" t="inlineStr">
        <is>
          <t>0x00000060</t>
        </is>
      </c>
      <c r="N42" t="inlineStr">
        <is>
          <t>0x00000060</t>
        </is>
      </c>
      <c r="O42" t="inlineStr">
        <is>
          <t>0x00000060</t>
        </is>
      </c>
      <c r="P42" t="inlineStr">
        <is>
          <t>0x00000060</t>
        </is>
      </c>
      <c r="Q42" t="inlineStr">
        <is>
          <t>0x00000060</t>
        </is>
      </c>
      <c r="R42" t="inlineStr">
        <is>
          <t>0x00000060</t>
        </is>
      </c>
      <c r="S42" t="inlineStr">
        <is>
          <t>0x00000060</t>
        </is>
      </c>
      <c r="T42" t="inlineStr">
        <is>
          <t>0x00000060</t>
        </is>
      </c>
      <c r="U42" t="inlineStr">
        <is>
          <t>0x00000060</t>
        </is>
      </c>
      <c r="V42" t="inlineStr">
        <is>
          <t>0x00000060</t>
        </is>
      </c>
      <c r="W42" t="inlineStr">
        <is>
          <t>0x00000060</t>
        </is>
      </c>
      <c r="X42" t="inlineStr">
        <is>
          <t>0x00000060</t>
        </is>
      </c>
      <c r="Y42" t="inlineStr">
        <is>
          <t>0x00000060</t>
        </is>
      </c>
      <c r="Z42" t="inlineStr">
        <is>
          <t>0x00000060</t>
        </is>
      </c>
      <c r="AA42" t="inlineStr">
        <is>
          <t>0x00000060</t>
        </is>
      </c>
      <c r="AB42" t="inlineStr">
        <is>
          <t>0x00000060</t>
        </is>
      </c>
      <c r="AC42" t="inlineStr">
        <is>
          <t>0x00000060</t>
        </is>
      </c>
      <c r="AD42" t="inlineStr">
        <is>
          <t>0x00000060</t>
        </is>
      </c>
      <c r="AE42" t="inlineStr">
        <is>
          <t>0x00000060</t>
        </is>
      </c>
      <c r="AF42" t="inlineStr">
        <is>
          <t>0x00000060</t>
        </is>
      </c>
      <c r="AG42" t="inlineStr">
        <is>
          <t>0x00000060</t>
        </is>
      </c>
      <c r="AH42" t="inlineStr">
        <is>
          <t>0x00000060</t>
        </is>
      </c>
      <c r="AI42" t="inlineStr">
        <is>
          <t>0x00000060</t>
        </is>
      </c>
      <c r="AJ42" t="inlineStr">
        <is>
          <t>0x00000060</t>
        </is>
      </c>
      <c r="AK42" t="inlineStr">
        <is>
          <t>0x00000060</t>
        </is>
      </c>
      <c r="AL42" t="inlineStr">
        <is>
          <t>0x00000060</t>
        </is>
      </c>
      <c r="AM42" t="inlineStr">
        <is>
          <t>0x00000060</t>
        </is>
      </c>
      <c r="AN42" t="inlineStr">
        <is>
          <t>0x00000060</t>
        </is>
      </c>
      <c r="AO42" t="inlineStr">
        <is>
          <t>0x00000060</t>
        </is>
      </c>
      <c r="AP42" t="inlineStr">
        <is>
          <t>0x00000060</t>
        </is>
      </c>
      <c r="AQ42" t="inlineStr">
        <is>
          <t>0x00000060</t>
        </is>
      </c>
      <c r="AR42" t="inlineStr">
        <is>
          <t>0x00000060</t>
        </is>
      </c>
      <c r="AS42" t="inlineStr">
        <is>
          <t>0x00000060</t>
        </is>
      </c>
      <c r="AT42" t="inlineStr">
        <is>
          <t>0x00000060</t>
        </is>
      </c>
      <c r="AU42" t="inlineStr">
        <is>
          <t>0x00000060</t>
        </is>
      </c>
      <c r="AV42" t="inlineStr">
        <is>
          <t>0x00000060</t>
        </is>
      </c>
      <c r="AW42" t="inlineStr">
        <is>
          <t>0x00000060</t>
        </is>
      </c>
      <c r="AX42" t="inlineStr">
        <is>
          <t>0x00000060</t>
        </is>
      </c>
      <c r="AY42" t="inlineStr">
        <is>
          <t>0x00000060</t>
        </is>
      </c>
      <c r="AZ42" t="inlineStr">
        <is>
          <t>0x00000060</t>
        </is>
      </c>
      <c r="BA42" t="inlineStr">
        <is>
          <t>0x00000060</t>
        </is>
      </c>
      <c r="BB42" t="inlineStr">
        <is>
          <t>0x00000060</t>
        </is>
      </c>
      <c r="BC42" t="inlineStr">
        <is>
          <t>0x00000060</t>
        </is>
      </c>
      <c r="BD42" t="inlineStr">
        <is>
          <t>0x00000060</t>
        </is>
      </c>
      <c r="BE42" t="inlineStr">
        <is>
          <t>0x00000060</t>
        </is>
      </c>
      <c r="BF42" t="inlineStr">
        <is>
          <t>0x00000060</t>
        </is>
      </c>
      <c r="BG42" t="inlineStr">
        <is>
          <t>0x00000060</t>
        </is>
      </c>
      <c r="BH42" t="inlineStr">
        <is>
          <t>0x00000060</t>
        </is>
      </c>
      <c r="BI42" t="inlineStr">
        <is>
          <t>0x00000060</t>
        </is>
      </c>
      <c r="BJ42" t="inlineStr">
        <is>
          <t>0x00000060</t>
        </is>
      </c>
      <c r="BK42" t="inlineStr">
        <is>
          <t>0x00000060</t>
        </is>
      </c>
      <c r="BL42" t="inlineStr">
        <is>
          <t>0x00000060</t>
        </is>
      </c>
      <c r="BM42" t="inlineStr">
        <is>
          <t>0x00000060</t>
        </is>
      </c>
      <c r="BN42" t="inlineStr">
        <is>
          <t>0x00000060</t>
        </is>
      </c>
      <c r="BO42" t="inlineStr">
        <is>
          <t>0x00000060</t>
        </is>
      </c>
      <c r="BP42" t="inlineStr">
        <is>
          <t>0x00000060</t>
        </is>
      </c>
      <c r="BQ42" t="inlineStr">
        <is>
          <t>0x00000060</t>
        </is>
      </c>
      <c r="BR42" t="inlineStr">
        <is>
          <t>0x00000060</t>
        </is>
      </c>
      <c r="BS42" t="inlineStr">
        <is>
          <t>0x00000060</t>
        </is>
      </c>
      <c r="BT42" t="inlineStr">
        <is>
          <t>0x00000060</t>
        </is>
      </c>
      <c r="BU42" t="inlineStr">
        <is>
          <t>0x00000060</t>
        </is>
      </c>
      <c r="BV42" t="inlineStr">
        <is>
          <t>0x00000060</t>
        </is>
      </c>
      <c r="BW42" t="inlineStr">
        <is>
          <t>0x00000060</t>
        </is>
      </c>
      <c r="BX42" t="inlineStr">
        <is>
          <t>0x00000060</t>
        </is>
      </c>
      <c r="BY42" t="inlineStr">
        <is>
          <t>0x00000060</t>
        </is>
      </c>
      <c r="BZ42" t="inlineStr">
        <is>
          <t>0x00000060</t>
        </is>
      </c>
      <c r="CA42" t="inlineStr">
        <is>
          <t>0x00000060</t>
        </is>
      </c>
      <c r="CB42" t="inlineStr">
        <is>
          <t>0x00000060</t>
        </is>
      </c>
      <c r="CC42" t="inlineStr">
        <is>
          <t>0x00000060</t>
        </is>
      </c>
      <c r="CD42" t="inlineStr">
        <is>
          <t>0x00000060</t>
        </is>
      </c>
      <c r="CE42" t="inlineStr">
        <is>
          <t>0x00000060</t>
        </is>
      </c>
      <c r="CF42" t="inlineStr">
        <is>
          <t>0x00000060</t>
        </is>
      </c>
      <c r="CG42" t="inlineStr">
        <is>
          <t>0x00000060</t>
        </is>
      </c>
      <c r="CH42" t="inlineStr">
        <is>
          <t>0x00000060</t>
        </is>
      </c>
      <c r="CI42" t="inlineStr">
        <is>
          <t>0x00000060</t>
        </is>
      </c>
      <c r="CJ42" t="inlineStr">
        <is>
          <t>0x00000060</t>
        </is>
      </c>
      <c r="CK42" t="inlineStr">
        <is>
          <t>0x00000060</t>
        </is>
      </c>
      <c r="CL42" t="inlineStr">
        <is>
          <t>0x00000060</t>
        </is>
      </c>
      <c r="CM42" t="inlineStr">
        <is>
          <t>0x00000060</t>
        </is>
      </c>
      <c r="CN42" t="inlineStr">
        <is>
          <t>0x00000060</t>
        </is>
      </c>
      <c r="CO42" t="inlineStr">
        <is>
          <t>0x00000060</t>
        </is>
      </c>
      <c r="CP42" t="inlineStr">
        <is>
          <t>0x00000060</t>
        </is>
      </c>
      <c r="CQ42" t="inlineStr">
        <is>
          <t>0x00000060</t>
        </is>
      </c>
      <c r="CR42" t="inlineStr">
        <is>
          <t>0x00000060</t>
        </is>
      </c>
      <c r="CS42" t="inlineStr">
        <is>
          <t>0x00000060</t>
        </is>
      </c>
      <c r="CT42" t="inlineStr">
        <is>
          <t>0x00000060</t>
        </is>
      </c>
      <c r="CU42" t="inlineStr">
        <is>
          <t>0x00000060</t>
        </is>
      </c>
      <c r="CV42" t="inlineStr">
        <is>
          <t>0x00000060</t>
        </is>
      </c>
      <c r="CW42" t="inlineStr">
        <is>
          <t>0x00000060</t>
        </is>
      </c>
      <c r="CX42" t="inlineStr">
        <is>
          <t>0x00000060</t>
        </is>
      </c>
      <c r="CY42" t="inlineStr">
        <is>
          <t>0x00000060</t>
        </is>
      </c>
      <c r="CZ42" t="inlineStr">
        <is>
          <t>0x00000060</t>
        </is>
      </c>
      <c r="DA42" t="inlineStr">
        <is>
          <t>0x00000060</t>
        </is>
      </c>
      <c r="DB42" t="inlineStr">
        <is>
          <t>0x00000060</t>
        </is>
      </c>
      <c r="DC42" t="inlineStr">
        <is>
          <t>0x00000060</t>
        </is>
      </c>
      <c r="DD42" t="inlineStr">
        <is>
          <t>0x00000060</t>
        </is>
      </c>
      <c r="DE42" t="inlineStr">
        <is>
          <t>0x00000060</t>
        </is>
      </c>
      <c r="DF42" t="inlineStr">
        <is>
          <t>0x00000060</t>
        </is>
      </c>
      <c r="DG42" t="inlineStr">
        <is>
          <t>0x00000060</t>
        </is>
      </c>
      <c r="DH42" t="inlineStr">
        <is>
          <t>0x00000060</t>
        </is>
      </c>
      <c r="DI42" t="inlineStr">
        <is>
          <t>0x00000060</t>
        </is>
      </c>
      <c r="DJ42" t="inlineStr">
        <is>
          <t>0x00000060</t>
        </is>
      </c>
      <c r="DK42" t="inlineStr">
        <is>
          <t>0x00000060</t>
        </is>
      </c>
      <c r="DL42" t="inlineStr">
        <is>
          <t>0x00000060</t>
        </is>
      </c>
      <c r="DM42" t="inlineStr">
        <is>
          <t>0x00000060</t>
        </is>
      </c>
      <c r="DN42" t="inlineStr">
        <is>
          <t>0x00000060</t>
        </is>
      </c>
      <c r="DO42" t="inlineStr">
        <is>
          <t>0x00000060</t>
        </is>
      </c>
      <c r="DP42" t="inlineStr">
        <is>
          <t>0x00000060</t>
        </is>
      </c>
      <c r="DQ42" t="inlineStr">
        <is>
          <t>0x00000060</t>
        </is>
      </c>
      <c r="DR42" t="inlineStr">
        <is>
          <t>0x00000060</t>
        </is>
      </c>
      <c r="DS42" t="inlineStr">
        <is>
          <t>0x00000060</t>
        </is>
      </c>
      <c r="DT42" t="inlineStr">
        <is>
          <t>0x00000060</t>
        </is>
      </c>
      <c r="DU42" t="inlineStr">
        <is>
          <t>0x00000060</t>
        </is>
      </c>
      <c r="DV42" t="inlineStr">
        <is>
          <t>0x00000060</t>
        </is>
      </c>
      <c r="DW42" t="inlineStr">
        <is>
          <t>0x00000060</t>
        </is>
      </c>
      <c r="DX42" t="inlineStr">
        <is>
          <t>0x00000060</t>
        </is>
      </c>
      <c r="DY42" t="inlineStr">
        <is>
          <t>0x00000060</t>
        </is>
      </c>
      <c r="DZ42" t="inlineStr">
        <is>
          <t>0x00000060</t>
        </is>
      </c>
      <c r="EA42" t="inlineStr">
        <is>
          <t>0x00000060</t>
        </is>
      </c>
      <c r="EB42" t="inlineStr">
        <is>
          <t>0x00000060</t>
        </is>
      </c>
      <c r="EC42" t="inlineStr">
        <is>
          <t>0x00000060</t>
        </is>
      </c>
      <c r="ED42" t="inlineStr">
        <is>
          <t>0x00000060</t>
        </is>
      </c>
      <c r="EE42" t="inlineStr">
        <is>
          <t>0x00000060</t>
        </is>
      </c>
      <c r="EF42" t="inlineStr">
        <is>
          <t>0x00000060</t>
        </is>
      </c>
      <c r="EG42" t="inlineStr">
        <is>
          <t>0x00000060</t>
        </is>
      </c>
      <c r="EH42" t="inlineStr">
        <is>
          <t>0x00000060</t>
        </is>
      </c>
      <c r="EI42" t="inlineStr">
        <is>
          <t>0x00000060</t>
        </is>
      </c>
      <c r="EJ42" t="inlineStr">
        <is>
          <t>0x00000060</t>
        </is>
      </c>
      <c r="EK42" t="inlineStr">
        <is>
          <t>0x00000060</t>
        </is>
      </c>
      <c r="EL42" t="inlineStr">
        <is>
          <t>0x00000060</t>
        </is>
      </c>
      <c r="EM42" t="inlineStr">
        <is>
          <t>0x00000060</t>
        </is>
      </c>
      <c r="EN42" t="inlineStr">
        <is>
          <t>0x00000060</t>
        </is>
      </c>
      <c r="EO42" t="inlineStr">
        <is>
          <t>0x00000060</t>
        </is>
      </c>
      <c r="EP42" t="inlineStr">
        <is>
          <t>0x00000060</t>
        </is>
      </c>
      <c r="EQ42" t="inlineStr">
        <is>
          <t>0x00000060</t>
        </is>
      </c>
      <c r="ER42" t="inlineStr">
        <is>
          <t>0x00000060</t>
        </is>
      </c>
      <c r="ES42" t="inlineStr">
        <is>
          <t>0x00000060</t>
        </is>
      </c>
      <c r="ET42" t="inlineStr">
        <is>
          <t>0x00000060</t>
        </is>
      </c>
      <c r="EU42" t="inlineStr">
        <is>
          <t>0x00000060</t>
        </is>
      </c>
      <c r="EV42" t="inlineStr">
        <is>
          <t>0x00000060</t>
        </is>
      </c>
      <c r="EW42" t="inlineStr">
        <is>
          <t>0x00000060</t>
        </is>
      </c>
      <c r="EX42" t="inlineStr">
        <is>
          <t>0x00000060</t>
        </is>
      </c>
      <c r="EY42" t="inlineStr">
        <is>
          <t>0x00000060</t>
        </is>
      </c>
      <c r="EZ42" t="inlineStr">
        <is>
          <t>0x00000060</t>
        </is>
      </c>
      <c r="FA42" t="inlineStr">
        <is>
          <t>0x00000060</t>
        </is>
      </c>
      <c r="FB42" t="inlineStr">
        <is>
          <t>0x00000060</t>
        </is>
      </c>
      <c r="FC42" t="inlineStr">
        <is>
          <t>0x00000060</t>
        </is>
      </c>
      <c r="FD42" t="inlineStr">
        <is>
          <t>0x00000060</t>
        </is>
      </c>
      <c r="FE42" t="inlineStr">
        <is>
          <t>0x00000060</t>
        </is>
      </c>
      <c r="FF42" t="inlineStr">
        <is>
          <t>0x00000060</t>
        </is>
      </c>
      <c r="FG42" t="inlineStr">
        <is>
          <t>0x00000060</t>
        </is>
      </c>
      <c r="FH42" t="inlineStr">
        <is>
          <t>0x00000060</t>
        </is>
      </c>
      <c r="FI42" t="inlineStr">
        <is>
          <t>0x00000060</t>
        </is>
      </c>
      <c r="FJ42" t="inlineStr">
        <is>
          <t>0x00000060</t>
        </is>
      </c>
      <c r="FK42" t="inlineStr">
        <is>
          <t>0x00000060</t>
        </is>
      </c>
      <c r="FL42" t="inlineStr">
        <is>
          <t>0x00000060</t>
        </is>
      </c>
      <c r="FM42" t="inlineStr">
        <is>
          <t>0x00000060</t>
        </is>
      </c>
      <c r="FN42" t="inlineStr">
        <is>
          <t>0x00000060</t>
        </is>
      </c>
      <c r="FO42" t="inlineStr">
        <is>
          <t>0x00000060</t>
        </is>
      </c>
      <c r="FP42" t="inlineStr">
        <is>
          <t>0x00000060</t>
        </is>
      </c>
      <c r="FQ42" t="inlineStr">
        <is>
          <t>0x00000060</t>
        </is>
      </c>
      <c r="FR42" t="inlineStr">
        <is>
          <t>0x00000060</t>
        </is>
      </c>
      <c r="FS42" t="inlineStr">
        <is>
          <t>0x00000060</t>
        </is>
      </c>
      <c r="FT42" t="inlineStr">
        <is>
          <t>0x00000060</t>
        </is>
      </c>
      <c r="FU42" t="inlineStr">
        <is>
          <t>0x00000060</t>
        </is>
      </c>
      <c r="FV42" t="inlineStr">
        <is>
          <t>0x00000060</t>
        </is>
      </c>
      <c r="FW42" t="inlineStr">
        <is>
          <t>0x00000060</t>
        </is>
      </c>
      <c r="FX42" t="inlineStr">
        <is>
          <t>0x00000060</t>
        </is>
      </c>
      <c r="FY42" t="inlineStr">
        <is>
          <t>0x00000060</t>
        </is>
      </c>
      <c r="FZ42" t="inlineStr">
        <is>
          <t>0x00000060</t>
        </is>
      </c>
      <c r="GA42" t="inlineStr">
        <is>
          <t>0x00000060</t>
        </is>
      </c>
      <c r="GB42" t="inlineStr">
        <is>
          <t>0x00000060</t>
        </is>
      </c>
      <c r="GC42" t="inlineStr">
        <is>
          <t>0x00000060</t>
        </is>
      </c>
      <c r="GD42" t="inlineStr">
        <is>
          <t>0x00000060</t>
        </is>
      </c>
      <c r="GE42" t="inlineStr">
        <is>
          <t>0x00000060</t>
        </is>
      </c>
      <c r="GF42" t="inlineStr">
        <is>
          <t>0x00000060</t>
        </is>
      </c>
      <c r="GG42" t="inlineStr">
        <is>
          <t>0x00000060</t>
        </is>
      </c>
      <c r="GH42" t="inlineStr">
        <is>
          <t>0x00000060</t>
        </is>
      </c>
      <c r="GI42" t="inlineStr">
        <is>
          <t>0x00000060</t>
        </is>
      </c>
      <c r="GJ42" t="inlineStr">
        <is>
          <t>0x00000060</t>
        </is>
      </c>
      <c r="GK42" t="inlineStr">
        <is>
          <t>0x00000060</t>
        </is>
      </c>
      <c r="GL42" t="inlineStr">
        <is>
          <t>0x00000060</t>
        </is>
      </c>
      <c r="GM42" t="inlineStr">
        <is>
          <t>0x00000060</t>
        </is>
      </c>
      <c r="GN42" t="inlineStr">
        <is>
          <t>0x00000060</t>
        </is>
      </c>
      <c r="GO42" t="inlineStr">
        <is>
          <t>0x00000060</t>
        </is>
      </c>
      <c r="GP42" t="inlineStr">
        <is>
          <t>0x00000060</t>
        </is>
      </c>
      <c r="GQ42" t="inlineStr">
        <is>
          <t>0x00000060</t>
        </is>
      </c>
      <c r="GR42" t="inlineStr">
        <is>
          <t>0x00000060</t>
        </is>
      </c>
      <c r="GS42" t="inlineStr">
        <is>
          <t>0x00000060</t>
        </is>
      </c>
      <c r="GT42" t="inlineStr">
        <is>
          <t>0x00000060</t>
        </is>
      </c>
      <c r="GU42" t="inlineStr">
        <is>
          <t>0x00000060</t>
        </is>
      </c>
      <c r="GV42" t="inlineStr">
        <is>
          <t>0x00000060</t>
        </is>
      </c>
      <c r="GW42" t="inlineStr">
        <is>
          <t>0x00000060</t>
        </is>
      </c>
      <c r="GX42" t="inlineStr">
        <is>
          <t>0x00000060</t>
        </is>
      </c>
      <c r="GY42" t="inlineStr">
        <is>
          <t>0x00000060</t>
        </is>
      </c>
      <c r="GZ42" t="inlineStr">
        <is>
          <t>0x00000060</t>
        </is>
      </c>
      <c r="HA42" t="inlineStr">
        <is>
          <t>0x00000060</t>
        </is>
      </c>
      <c r="HB42" t="inlineStr">
        <is>
          <t>0x00000060</t>
        </is>
      </c>
      <c r="HC42" t="inlineStr">
        <is>
          <t>0x00000060</t>
        </is>
      </c>
      <c r="HD42" t="inlineStr">
        <is>
          <t>0x00000060</t>
        </is>
      </c>
      <c r="HE42" t="inlineStr">
        <is>
          <t>0x00000060</t>
        </is>
      </c>
      <c r="HF42" t="inlineStr">
        <is>
          <t>0x00000060</t>
        </is>
      </c>
      <c r="HG42" t="inlineStr">
        <is>
          <t>0x00000060</t>
        </is>
      </c>
      <c r="HH42" t="inlineStr">
        <is>
          <t>0x00000060</t>
        </is>
      </c>
      <c r="HI42" t="inlineStr">
        <is>
          <t>0x00000060</t>
        </is>
      </c>
      <c r="HJ42" t="inlineStr">
        <is>
          <t>0x00000060</t>
        </is>
      </c>
      <c r="HK42" t="inlineStr">
        <is>
          <t>0x00000060</t>
        </is>
      </c>
      <c r="HL42" t="inlineStr">
        <is>
          <t>0x00000060</t>
        </is>
      </c>
      <c r="HM42" t="inlineStr">
        <is>
          <t>0x00000060</t>
        </is>
      </c>
      <c r="HN42" t="inlineStr">
        <is>
          <t>0x00000060</t>
        </is>
      </c>
      <c r="HO42" t="inlineStr">
        <is>
          <t>0x00000060</t>
        </is>
      </c>
      <c r="HP42" t="inlineStr">
        <is>
          <t>0x00000060</t>
        </is>
      </c>
      <c r="HQ42" t="inlineStr">
        <is>
          <t>0x00000060</t>
        </is>
      </c>
      <c r="HR42" t="inlineStr">
        <is>
          <t>0x00000060</t>
        </is>
      </c>
      <c r="HS42" t="inlineStr">
        <is>
          <t>0x00000060</t>
        </is>
      </c>
      <c r="HT42" t="inlineStr">
        <is>
          <t>0x00000060</t>
        </is>
      </c>
      <c r="HU42" t="inlineStr">
        <is>
          <t>0x00000060</t>
        </is>
      </c>
      <c r="HV42" t="inlineStr">
        <is>
          <t>0x00000060</t>
        </is>
      </c>
      <c r="HW42" t="inlineStr">
        <is>
          <t>0x00000060</t>
        </is>
      </c>
      <c r="HX42" t="inlineStr">
        <is>
          <t>0x00000060</t>
        </is>
      </c>
      <c r="HY42" t="inlineStr">
        <is>
          <t>0x00000060</t>
        </is>
      </c>
      <c r="HZ42" t="inlineStr">
        <is>
          <t>0x00000060</t>
        </is>
      </c>
      <c r="IA42" t="inlineStr">
        <is>
          <t>0x00000060</t>
        </is>
      </c>
      <c r="IB42" t="inlineStr">
        <is>
          <t>0x00000060</t>
        </is>
      </c>
      <c r="IC42" t="inlineStr">
        <is>
          <t>0x00000060</t>
        </is>
      </c>
      <c r="ID42" t="inlineStr">
        <is>
          <t>0x00000060</t>
        </is>
      </c>
      <c r="IE42" t="inlineStr">
        <is>
          <t>0x00000060</t>
        </is>
      </c>
      <c r="IF42" t="inlineStr">
        <is>
          <t>0x00000060</t>
        </is>
      </c>
      <c r="IG42" t="inlineStr">
        <is>
          <t>0x00000060</t>
        </is>
      </c>
      <c r="IH42" t="inlineStr">
        <is>
          <t>0x00000060</t>
        </is>
      </c>
      <c r="II42" t="inlineStr">
        <is>
          <t>0x00000060</t>
        </is>
      </c>
      <c r="IJ42" t="inlineStr">
        <is>
          <t>0x00000060</t>
        </is>
      </c>
      <c r="IK42" t="inlineStr">
        <is>
          <t>0x00000060</t>
        </is>
      </c>
      <c r="IL42" t="inlineStr">
        <is>
          <t>0x00000060</t>
        </is>
      </c>
      <c r="IM42" t="inlineStr">
        <is>
          <t>0x00000060</t>
        </is>
      </c>
      <c r="IN42" t="inlineStr">
        <is>
          <t>0x00000060</t>
        </is>
      </c>
      <c r="IO42" t="inlineStr">
        <is>
          <t>0x00000060</t>
        </is>
      </c>
      <c r="IP42" t="inlineStr">
        <is>
          <t>0x00000060</t>
        </is>
      </c>
      <c r="IQ42" t="inlineStr">
        <is>
          <t>0x00000060</t>
        </is>
      </c>
      <c r="IR42" t="inlineStr">
        <is>
          <t>0x00000060</t>
        </is>
      </c>
      <c r="IS42" t="inlineStr">
        <is>
          <t>0x00000060</t>
        </is>
      </c>
      <c r="IT42" t="inlineStr">
        <is>
          <t>0x00000060</t>
        </is>
      </c>
      <c r="IU42" t="inlineStr">
        <is>
          <t>0x00000060</t>
        </is>
      </c>
      <c r="IV42" t="inlineStr">
        <is>
          <t>0x00000060</t>
        </is>
      </c>
      <c r="IW42" t="inlineStr">
        <is>
          <t>0x00000060</t>
        </is>
      </c>
      <c r="IX42" t="inlineStr">
        <is>
          <t>0x00000060</t>
        </is>
      </c>
      <c r="IY42" t="inlineStr">
        <is>
          <t>0x00000060</t>
        </is>
      </c>
      <c r="IZ42" t="inlineStr">
        <is>
          <t>0x00000060</t>
        </is>
      </c>
      <c r="JA42" t="inlineStr">
        <is>
          <t>0x00000060</t>
        </is>
      </c>
      <c r="JB42" t="inlineStr">
        <is>
          <t>0x00000060</t>
        </is>
      </c>
      <c r="JC42" t="inlineStr">
        <is>
          <t>0x00000060</t>
        </is>
      </c>
      <c r="JD42" t="inlineStr">
        <is>
          <t>0x00000060</t>
        </is>
      </c>
      <c r="JE42" t="inlineStr">
        <is>
          <t>0x00000060</t>
        </is>
      </c>
      <c r="JF42" t="inlineStr">
        <is>
          <t>0x00000060</t>
        </is>
      </c>
      <c r="JG42" t="inlineStr">
        <is>
          <t>0x00000060</t>
        </is>
      </c>
      <c r="JH42" t="inlineStr">
        <is>
          <t>0x00000060</t>
        </is>
      </c>
      <c r="JI42" t="inlineStr">
        <is>
          <t>0x00000060</t>
        </is>
      </c>
      <c r="JJ42" t="inlineStr">
        <is>
          <t>0x00000060</t>
        </is>
      </c>
      <c r="JK42" t="inlineStr">
        <is>
          <t>0x00000060</t>
        </is>
      </c>
      <c r="JL42" t="inlineStr">
        <is>
          <t>0x00000060</t>
        </is>
      </c>
      <c r="JM42" t="inlineStr">
        <is>
          <t>0x00000060</t>
        </is>
      </c>
      <c r="JN42" t="inlineStr">
        <is>
          <t>0x00000060</t>
        </is>
      </c>
      <c r="JO42" t="inlineStr">
        <is>
          <t>0x00000060</t>
        </is>
      </c>
      <c r="JP42" t="inlineStr">
        <is>
          <t>0x00000060</t>
        </is>
      </c>
      <c r="JQ42" t="inlineStr">
        <is>
          <t>0x00000060</t>
        </is>
      </c>
      <c r="JR42" t="inlineStr">
        <is>
          <t>0x00000060</t>
        </is>
      </c>
      <c r="JS42" t="inlineStr">
        <is>
          <t>0x00000060</t>
        </is>
      </c>
      <c r="JT42" t="inlineStr">
        <is>
          <t>0x00000060</t>
        </is>
      </c>
      <c r="JU42" t="inlineStr">
        <is>
          <t>0x00000060</t>
        </is>
      </c>
      <c r="JV42" t="inlineStr">
        <is>
          <t>0x00000060</t>
        </is>
      </c>
      <c r="JW42" t="inlineStr">
        <is>
          <t>0x00000060</t>
        </is>
      </c>
      <c r="JX42" t="inlineStr">
        <is>
          <t>0x00000060</t>
        </is>
      </c>
      <c r="JY42" t="inlineStr">
        <is>
          <t>0x00000060</t>
        </is>
      </c>
      <c r="JZ42" t="inlineStr">
        <is>
          <t>0x00000060</t>
        </is>
      </c>
      <c r="KA42" t="inlineStr">
        <is>
          <t>0x00000060</t>
        </is>
      </c>
      <c r="KB42" t="inlineStr">
        <is>
          <t>0x00000060</t>
        </is>
      </c>
      <c r="KC42" t="inlineStr">
        <is>
          <t>0x00000060</t>
        </is>
      </c>
      <c r="KD42" t="inlineStr">
        <is>
          <t>0x00000060</t>
        </is>
      </c>
      <c r="KE42" t="inlineStr">
        <is>
          <t>0x00000060</t>
        </is>
      </c>
      <c r="KF42" t="inlineStr">
        <is>
          <t>0x00000060</t>
        </is>
      </c>
      <c r="KG42" t="inlineStr">
        <is>
          <t>0x00000060</t>
        </is>
      </c>
      <c r="KH42" t="inlineStr">
        <is>
          <t>0x00000060</t>
        </is>
      </c>
      <c r="KI42" t="inlineStr">
        <is>
          <t>0x00000060</t>
        </is>
      </c>
      <c r="KJ42" t="inlineStr">
        <is>
          <t>0x00000060</t>
        </is>
      </c>
      <c r="KK42" t="inlineStr">
        <is>
          <t>0x00000060</t>
        </is>
      </c>
      <c r="KL42" t="inlineStr">
        <is>
          <t>0x00000060</t>
        </is>
      </c>
      <c r="KM42" t="inlineStr">
        <is>
          <t>0x00000060</t>
        </is>
      </c>
      <c r="KN42" t="inlineStr">
        <is>
          <t>0x00000060</t>
        </is>
      </c>
      <c r="KO42" t="inlineStr">
        <is>
          <t>0x00000060</t>
        </is>
      </c>
      <c r="KP42" t="inlineStr">
        <is>
          <t>0x00000060</t>
        </is>
      </c>
      <c r="KQ42" t="inlineStr">
        <is>
          <t>0x00000060</t>
        </is>
      </c>
      <c r="KR42" t="inlineStr">
        <is>
          <t>0x00000060</t>
        </is>
      </c>
      <c r="KS42" t="inlineStr">
        <is>
          <t>0x00000060</t>
        </is>
      </c>
      <c r="KT42" t="inlineStr">
        <is>
          <t>0x00000060</t>
        </is>
      </c>
      <c r="KU42" t="inlineStr">
        <is>
          <t>0x00000060</t>
        </is>
      </c>
      <c r="KV42" t="inlineStr">
        <is>
          <t>0x00000060</t>
        </is>
      </c>
      <c r="KW42" t="inlineStr">
        <is>
          <t>0x00000060</t>
        </is>
      </c>
      <c r="KX42" t="inlineStr">
        <is>
          <t>0x00000060</t>
        </is>
      </c>
      <c r="KY42" t="inlineStr">
        <is>
          <t>0x00000060</t>
        </is>
      </c>
      <c r="KZ42" t="inlineStr">
        <is>
          <t>0x00000060</t>
        </is>
      </c>
      <c r="LA42" t="inlineStr">
        <is>
          <t>0x00000060</t>
        </is>
      </c>
      <c r="LB42" t="inlineStr">
        <is>
          <t>0x00000060</t>
        </is>
      </c>
      <c r="LC42" t="inlineStr">
        <is>
          <t>0x00000060</t>
        </is>
      </c>
      <c r="LD42" t="inlineStr">
        <is>
          <t>0x00000060</t>
        </is>
      </c>
      <c r="LE42" t="inlineStr">
        <is>
          <t>0x00000060</t>
        </is>
      </c>
      <c r="LF42" t="inlineStr">
        <is>
          <t>0x00000060</t>
        </is>
      </c>
      <c r="LG42" t="inlineStr">
        <is>
          <t>0x00000060</t>
        </is>
      </c>
      <c r="LH42" t="inlineStr">
        <is>
          <t>0x00000060</t>
        </is>
      </c>
      <c r="LI42" t="inlineStr">
        <is>
          <t>0x00000060</t>
        </is>
      </c>
      <c r="LJ42" t="inlineStr">
        <is>
          <t>0x00000060</t>
        </is>
      </c>
      <c r="LK42" t="inlineStr">
        <is>
          <t>0x00000060</t>
        </is>
      </c>
      <c r="LL42" t="inlineStr">
        <is>
          <t>0x00000060</t>
        </is>
      </c>
      <c r="LM42" t="inlineStr">
        <is>
          <t>0x00000060</t>
        </is>
      </c>
      <c r="LN42" t="inlineStr">
        <is>
          <t>0x00000060</t>
        </is>
      </c>
      <c r="LO42" t="inlineStr">
        <is>
          <t>0x00000060</t>
        </is>
      </c>
      <c r="LP42" t="inlineStr">
        <is>
          <t>0x00000060</t>
        </is>
      </c>
      <c r="LQ42" t="inlineStr">
        <is>
          <t>0x00000060</t>
        </is>
      </c>
      <c r="LR42" t="inlineStr">
        <is>
          <t>0x00000060</t>
        </is>
      </c>
      <c r="LS42" t="inlineStr">
        <is>
          <t>0x00000060</t>
        </is>
      </c>
      <c r="LT42" t="inlineStr">
        <is>
          <t>0x00000060</t>
        </is>
      </c>
      <c r="LU42" t="inlineStr">
        <is>
          <t>0x00000060</t>
        </is>
      </c>
      <c r="LV42" t="inlineStr">
        <is>
          <t>0x00000060</t>
        </is>
      </c>
      <c r="LW42" t="inlineStr">
        <is>
          <t>0x00000060</t>
        </is>
      </c>
      <c r="LX42" t="inlineStr">
        <is>
          <t>0x00000060</t>
        </is>
      </c>
      <c r="LY42" t="inlineStr">
        <is>
          <t>0x00000060</t>
        </is>
      </c>
      <c r="LZ42" t="inlineStr">
        <is>
          <t>0x00000060</t>
        </is>
      </c>
      <c r="MA42" t="inlineStr">
        <is>
          <t>0x00000060</t>
        </is>
      </c>
      <c r="MB42" t="inlineStr">
        <is>
          <t>0x00000060</t>
        </is>
      </c>
      <c r="MC42" t="inlineStr">
        <is>
          <t>0x00000060</t>
        </is>
      </c>
      <c r="MD42" t="inlineStr">
        <is>
          <t>0x00000060</t>
        </is>
      </c>
      <c r="ME42" t="inlineStr">
        <is>
          <t>0x00000060</t>
        </is>
      </c>
      <c r="MF42" t="inlineStr">
        <is>
          <t>0x00000060</t>
        </is>
      </c>
      <c r="MG42" t="inlineStr">
        <is>
          <t>0x00000060</t>
        </is>
      </c>
      <c r="MH42" t="inlineStr">
        <is>
          <t>0x00000060</t>
        </is>
      </c>
      <c r="MI42" t="inlineStr">
        <is>
          <t>0x00000060</t>
        </is>
      </c>
      <c r="MJ42" t="inlineStr">
        <is>
          <t>0x00000060</t>
        </is>
      </c>
      <c r="MK42" t="inlineStr">
        <is>
          <t>0x00000060</t>
        </is>
      </c>
      <c r="ML42" t="inlineStr">
        <is>
          <t>0x00000060</t>
        </is>
      </c>
      <c r="MM42" t="inlineStr">
        <is>
          <t>0x00000060</t>
        </is>
      </c>
      <c r="MN42" t="inlineStr">
        <is>
          <t>0x00000060</t>
        </is>
      </c>
      <c r="MO42" t="inlineStr">
        <is>
          <t>0x00000060</t>
        </is>
      </c>
      <c r="MP42" t="inlineStr">
        <is>
          <t>0x00000060</t>
        </is>
      </c>
      <c r="MQ42" t="inlineStr">
        <is>
          <t>0x00000060</t>
        </is>
      </c>
      <c r="MR42" t="inlineStr">
        <is>
          <t>0x00000060</t>
        </is>
      </c>
      <c r="MS42" t="inlineStr">
        <is>
          <t>0x00000060</t>
        </is>
      </c>
      <c r="MT42" t="inlineStr">
        <is>
          <t>0x00000060</t>
        </is>
      </c>
      <c r="MU42" t="inlineStr">
        <is>
          <t>0x00000060</t>
        </is>
      </c>
      <c r="MV42" t="inlineStr">
        <is>
          <t>0x00000060</t>
        </is>
      </c>
      <c r="MW42" t="inlineStr">
        <is>
          <t>0x00000060</t>
        </is>
      </c>
      <c r="MX42" t="inlineStr">
        <is>
          <t>0x00000060</t>
        </is>
      </c>
      <c r="MY42" t="inlineStr">
        <is>
          <t>0x00000060</t>
        </is>
      </c>
      <c r="MZ42" t="inlineStr">
        <is>
          <t>0x00000060</t>
        </is>
      </c>
      <c r="NA42" t="inlineStr">
        <is>
          <t>0x00000060</t>
        </is>
      </c>
      <c r="NB42" t="inlineStr">
        <is>
          <t>0x00000060</t>
        </is>
      </c>
      <c r="NC42" t="inlineStr">
        <is>
          <t>0x00000060</t>
        </is>
      </c>
      <c r="ND42" t="inlineStr">
        <is>
          <t>0x00000060</t>
        </is>
      </c>
      <c r="NE42" t="inlineStr">
        <is>
          <t>0x00000060</t>
        </is>
      </c>
      <c r="NF42" t="inlineStr">
        <is>
          <t>0x00000060</t>
        </is>
      </c>
      <c r="NG42" t="inlineStr">
        <is>
          <t>0x00000060</t>
        </is>
      </c>
      <c r="NH42" t="inlineStr">
        <is>
          <t>0x00000060</t>
        </is>
      </c>
      <c r="NI42" t="inlineStr">
        <is>
          <t>0x00000060</t>
        </is>
      </c>
      <c r="NJ42" t="inlineStr">
        <is>
          <t>0x00000060</t>
        </is>
      </c>
      <c r="NK42" t="inlineStr">
        <is>
          <t>0x00000060</t>
        </is>
      </c>
      <c r="NL42" t="inlineStr">
        <is>
          <t>0x00000060</t>
        </is>
      </c>
      <c r="NM42" t="inlineStr">
        <is>
          <t>0x00000060</t>
        </is>
      </c>
      <c r="NN42" t="inlineStr">
        <is>
          <t>0x00000060</t>
        </is>
      </c>
      <c r="NO42" t="inlineStr">
        <is>
          <t>0x00000060</t>
        </is>
      </c>
      <c r="NP42" t="inlineStr">
        <is>
          <t>0x00000060</t>
        </is>
      </c>
      <c r="NQ42" t="inlineStr">
        <is>
          <t>0x00000060</t>
        </is>
      </c>
      <c r="NR42" t="inlineStr">
        <is>
          <t>0x00000060</t>
        </is>
      </c>
      <c r="NS42" t="inlineStr">
        <is>
          <t>0x00000060</t>
        </is>
      </c>
      <c r="NT42" t="inlineStr">
        <is>
          <t>0x00000060</t>
        </is>
      </c>
      <c r="NU42" t="inlineStr">
        <is>
          <t>0x00000060</t>
        </is>
      </c>
      <c r="NV42" t="inlineStr">
        <is>
          <t>0x00000060</t>
        </is>
      </c>
      <c r="NW42" t="inlineStr">
        <is>
          <t>0x00000060</t>
        </is>
      </c>
      <c r="NX42" t="inlineStr">
        <is>
          <t>0x00000060</t>
        </is>
      </c>
      <c r="NY42" t="inlineStr">
        <is>
          <t>0x00000060</t>
        </is>
      </c>
      <c r="NZ42" t="inlineStr">
        <is>
          <t>0x00000060</t>
        </is>
      </c>
      <c r="OA42" t="inlineStr">
        <is>
          <t>0x00000060</t>
        </is>
      </c>
      <c r="OB42" t="inlineStr">
        <is>
          <t>0x00000060</t>
        </is>
      </c>
      <c r="OC42" t="inlineStr">
        <is>
          <t>0x00000060</t>
        </is>
      </c>
      <c r="OD42" t="inlineStr">
        <is>
          <t>0x00000060</t>
        </is>
      </c>
      <c r="OE42" t="inlineStr">
        <is>
          <t>0x00000060</t>
        </is>
      </c>
      <c r="OF42" t="inlineStr">
        <is>
          <t>0x00000060</t>
        </is>
      </c>
      <c r="OG42" t="inlineStr">
        <is>
          <t>0x00000060</t>
        </is>
      </c>
      <c r="OH42" t="inlineStr">
        <is>
          <t>0x00000060</t>
        </is>
      </c>
      <c r="OI42" t="inlineStr">
        <is>
          <t>0x00000060</t>
        </is>
      </c>
      <c r="OJ42" t="inlineStr">
        <is>
          <t>0x00000060</t>
        </is>
      </c>
      <c r="OK42" t="inlineStr">
        <is>
          <t>0x00000060</t>
        </is>
      </c>
      <c r="OL42" t="inlineStr">
        <is>
          <t>0x00000060</t>
        </is>
      </c>
      <c r="OM42" t="inlineStr">
        <is>
          <t>0x00000060</t>
        </is>
      </c>
      <c r="ON42" t="inlineStr">
        <is>
          <t>0x00000060</t>
        </is>
      </c>
      <c r="OO42" t="inlineStr">
        <is>
          <t>0x00000060</t>
        </is>
      </c>
      <c r="OP42" t="inlineStr">
        <is>
          <t>0x00000060</t>
        </is>
      </c>
      <c r="OQ42" t="inlineStr">
        <is>
          <t>0x00000060</t>
        </is>
      </c>
      <c r="OR42" t="inlineStr">
        <is>
          <t>0x00000060</t>
        </is>
      </c>
      <c r="OS42" t="inlineStr">
        <is>
          <t>0x00000060</t>
        </is>
      </c>
      <c r="OT42" t="inlineStr">
        <is>
          <t>0x00000060</t>
        </is>
      </c>
      <c r="OU42" t="inlineStr">
        <is>
          <t>0x00000060</t>
        </is>
      </c>
      <c r="OV42" t="inlineStr">
        <is>
          <t>0x00000060</t>
        </is>
      </c>
      <c r="OW42" t="inlineStr">
        <is>
          <t>0x00000060</t>
        </is>
      </c>
      <c r="OX42" t="inlineStr">
        <is>
          <t>0x00000060</t>
        </is>
      </c>
      <c r="OY42" t="inlineStr">
        <is>
          <t>0x00000060</t>
        </is>
      </c>
      <c r="OZ42" t="inlineStr">
        <is>
          <t>0x00000060</t>
        </is>
      </c>
      <c r="PA42" t="inlineStr">
        <is>
          <t>0x00000060</t>
        </is>
      </c>
      <c r="PB42" t="inlineStr">
        <is>
          <t>0x00000060</t>
        </is>
      </c>
      <c r="PC42" t="inlineStr">
        <is>
          <t>0x00000060</t>
        </is>
      </c>
      <c r="PD42" t="inlineStr">
        <is>
          <t>0x00000060</t>
        </is>
      </c>
      <c r="PE42" t="inlineStr">
        <is>
          <t>0x00000060</t>
        </is>
      </c>
      <c r="PF42" t="inlineStr">
        <is>
          <t>0x00000060</t>
        </is>
      </c>
      <c r="PG42" t="inlineStr">
        <is>
          <t>0x00000060</t>
        </is>
      </c>
      <c r="PH42" t="inlineStr">
        <is>
          <t>0x00000060</t>
        </is>
      </c>
      <c r="PI42" t="inlineStr">
        <is>
          <t>0x00000060</t>
        </is>
      </c>
      <c r="PJ42" t="inlineStr">
        <is>
          <t>0x00000060</t>
        </is>
      </c>
      <c r="PK42" t="inlineStr">
        <is>
          <t>0x00000060</t>
        </is>
      </c>
      <c r="PL42" t="inlineStr">
        <is>
          <t>0x00000060</t>
        </is>
      </c>
      <c r="PM42" t="inlineStr">
        <is>
          <t>0x00000060</t>
        </is>
      </c>
      <c r="PN42" t="inlineStr">
        <is>
          <t>0x00000060</t>
        </is>
      </c>
      <c r="PO42" t="inlineStr">
        <is>
          <t>0x00000060</t>
        </is>
      </c>
      <c r="PP42" t="inlineStr">
        <is>
          <t>0x00000060</t>
        </is>
      </c>
      <c r="PQ42" t="inlineStr">
        <is>
          <t>0x00000060</t>
        </is>
      </c>
      <c r="PR42" t="inlineStr">
        <is>
          <t>0x00000060</t>
        </is>
      </c>
      <c r="PS42" t="inlineStr">
        <is>
          <t>0x00000060</t>
        </is>
      </c>
      <c r="PT42" t="inlineStr">
        <is>
          <t>0x00000060</t>
        </is>
      </c>
      <c r="PU42" t="inlineStr">
        <is>
          <t>0x00000060</t>
        </is>
      </c>
      <c r="PV42" t="inlineStr">
        <is>
          <t>0x00000060</t>
        </is>
      </c>
      <c r="PW42" t="inlineStr">
        <is>
          <t>0x00000060</t>
        </is>
      </c>
      <c r="PX42" t="inlineStr">
        <is>
          <t>0x00000060</t>
        </is>
      </c>
      <c r="PY42" t="inlineStr">
        <is>
          <t>0x00000060</t>
        </is>
      </c>
      <c r="PZ42" t="inlineStr">
        <is>
          <t>0x00000060</t>
        </is>
      </c>
      <c r="QA42" t="inlineStr">
        <is>
          <t>0x00000060</t>
        </is>
      </c>
      <c r="QB42" t="inlineStr">
        <is>
          <t>0x00000060</t>
        </is>
      </c>
      <c r="QC42" t="inlineStr">
        <is>
          <t>0x00000060</t>
        </is>
      </c>
      <c r="QD42" t="inlineStr">
        <is>
          <t>0x00000060</t>
        </is>
      </c>
      <c r="QE42" t="inlineStr">
        <is>
          <t>0x00000060</t>
        </is>
      </c>
      <c r="QF42" t="inlineStr">
        <is>
          <t>0x00000060</t>
        </is>
      </c>
      <c r="QG42" t="inlineStr">
        <is>
          <t>0x00000060</t>
        </is>
      </c>
      <c r="QH42" t="inlineStr">
        <is>
          <t>0x00000060</t>
        </is>
      </c>
      <c r="QI42" t="inlineStr">
        <is>
          <t>0x00000060</t>
        </is>
      </c>
      <c r="QJ42" t="inlineStr">
        <is>
          <t>0x00000060</t>
        </is>
      </c>
      <c r="QK42" t="inlineStr">
        <is>
          <t>0x00000060</t>
        </is>
      </c>
      <c r="QL42" t="inlineStr">
        <is>
          <t>0x00000060</t>
        </is>
      </c>
      <c r="QM42" t="inlineStr">
        <is>
          <t>0x00000060</t>
        </is>
      </c>
      <c r="QN42" t="inlineStr">
        <is>
          <t>0x00000060</t>
        </is>
      </c>
      <c r="QO42" t="inlineStr">
        <is>
          <t>0x00000060</t>
        </is>
      </c>
      <c r="QP42" t="inlineStr">
        <is>
          <t>0x00000060</t>
        </is>
      </c>
      <c r="QQ42" t="inlineStr">
        <is>
          <t>0x00000060</t>
        </is>
      </c>
      <c r="QR42" t="inlineStr">
        <is>
          <t>0x00000060</t>
        </is>
      </c>
      <c r="QS42" t="inlineStr">
        <is>
          <t>0x00000060</t>
        </is>
      </c>
      <c r="QT42" t="inlineStr">
        <is>
          <t>0x00000060</t>
        </is>
      </c>
      <c r="QU42" t="inlineStr">
        <is>
          <t>0x00000060</t>
        </is>
      </c>
      <c r="QV42" t="inlineStr">
        <is>
          <t>0x00000060</t>
        </is>
      </c>
      <c r="QW42" t="inlineStr">
        <is>
          <t>0x00000060</t>
        </is>
      </c>
      <c r="QX42" t="inlineStr">
        <is>
          <t>0x00000060</t>
        </is>
      </c>
      <c r="QY42" t="inlineStr">
        <is>
          <t>0x00000060</t>
        </is>
      </c>
      <c r="QZ42" t="inlineStr">
        <is>
          <t>0x00000060</t>
        </is>
      </c>
      <c r="RA42" t="inlineStr">
        <is>
          <t>0x00000060</t>
        </is>
      </c>
      <c r="RB42" t="inlineStr">
        <is>
          <t>0x00000060</t>
        </is>
      </c>
      <c r="RC42" t="inlineStr">
        <is>
          <t>0x00000060</t>
        </is>
      </c>
      <c r="RD42" t="inlineStr">
        <is>
          <t>0x00000060</t>
        </is>
      </c>
      <c r="RE42" t="inlineStr">
        <is>
          <t>0x00000060</t>
        </is>
      </c>
      <c r="RF42" t="inlineStr">
        <is>
          <t>0x00000060</t>
        </is>
      </c>
      <c r="RG42" t="inlineStr">
        <is>
          <t>0x00000060</t>
        </is>
      </c>
      <c r="RH42" t="inlineStr">
        <is>
          <t>0x00000060</t>
        </is>
      </c>
      <c r="RI42" t="inlineStr">
        <is>
          <t>0x00000060</t>
        </is>
      </c>
      <c r="RJ42" t="inlineStr">
        <is>
          <t>0x00000060</t>
        </is>
      </c>
      <c r="RK42" t="inlineStr">
        <is>
          <t>0x00000060</t>
        </is>
      </c>
      <c r="RL42" t="inlineStr">
        <is>
          <t>0x00000060</t>
        </is>
      </c>
      <c r="RM42" t="inlineStr">
        <is>
          <t>0x00000060</t>
        </is>
      </c>
      <c r="RN42" t="inlineStr">
        <is>
          <t>0x00000060</t>
        </is>
      </c>
      <c r="RO42" t="inlineStr">
        <is>
          <t>0x00000060</t>
        </is>
      </c>
      <c r="RP42" t="inlineStr">
        <is>
          <t>0x00000060</t>
        </is>
      </c>
      <c r="RQ42" t="inlineStr">
        <is>
          <t>0x00000060</t>
        </is>
      </c>
      <c r="RR42" t="inlineStr">
        <is>
          <t>0x00000060</t>
        </is>
      </c>
      <c r="RS42" t="inlineStr">
        <is>
          <t>0x00000060</t>
        </is>
      </c>
      <c r="RT42" t="inlineStr">
        <is>
          <t>0x00000060</t>
        </is>
      </c>
      <c r="RU42" t="inlineStr">
        <is>
          <t>0x00000060</t>
        </is>
      </c>
      <c r="RV42" t="inlineStr">
        <is>
          <t>0x00000060</t>
        </is>
      </c>
      <c r="RW42" t="inlineStr">
        <is>
          <t>0x00000060</t>
        </is>
      </c>
      <c r="RX42" t="inlineStr">
        <is>
          <t>0x00000060</t>
        </is>
      </c>
      <c r="RY42" t="inlineStr">
        <is>
          <t>0x00000060</t>
        </is>
      </c>
      <c r="RZ42" t="inlineStr">
        <is>
          <t>0x00000060</t>
        </is>
      </c>
      <c r="SA42" t="inlineStr">
        <is>
          <t>0x00000060</t>
        </is>
      </c>
      <c r="SB42" t="inlineStr">
        <is>
          <t>0x00000060</t>
        </is>
      </c>
      <c r="SC42" t="inlineStr">
        <is>
          <t>0x00000060</t>
        </is>
      </c>
      <c r="SD42" t="inlineStr">
        <is>
          <t>0x00000060</t>
        </is>
      </c>
      <c r="SE42" t="inlineStr">
        <is>
          <t>0x00000060</t>
        </is>
      </c>
      <c r="SF42" t="inlineStr">
        <is>
          <t>0x00000060</t>
        </is>
      </c>
      <c r="SG42" t="inlineStr">
        <is>
          <t>0x00000060</t>
        </is>
      </c>
      <c r="SH42" t="inlineStr">
        <is>
          <t>0x00000060</t>
        </is>
      </c>
      <c r="SI42" t="inlineStr">
        <is>
          <t>0x00000060</t>
        </is>
      </c>
      <c r="SJ42" t="inlineStr">
        <is>
          <t>0x00000060</t>
        </is>
      </c>
      <c r="SK42" t="inlineStr">
        <is>
          <t>0x00000060</t>
        </is>
      </c>
      <c r="SL42" t="inlineStr">
        <is>
          <t>0x00000060</t>
        </is>
      </c>
      <c r="SM42" t="inlineStr">
        <is>
          <t>0x00000060</t>
        </is>
      </c>
      <c r="SN42" t="inlineStr">
        <is>
          <t>0x00000060</t>
        </is>
      </c>
      <c r="SO42" t="inlineStr">
        <is>
          <t>0x00000060</t>
        </is>
      </c>
      <c r="SP42" t="inlineStr">
        <is>
          <t>0x00000060</t>
        </is>
      </c>
      <c r="SQ42" t="inlineStr">
        <is>
          <t>0x00000060</t>
        </is>
      </c>
      <c r="SR42" t="inlineStr">
        <is>
          <t>0x00000060</t>
        </is>
      </c>
      <c r="SS42" t="inlineStr">
        <is>
          <t>0x00000060</t>
        </is>
      </c>
      <c r="ST42" t="inlineStr">
        <is>
          <t>0x00000060</t>
        </is>
      </c>
      <c r="SU42" t="inlineStr">
        <is>
          <t>0x00000060</t>
        </is>
      </c>
      <c r="SV42" t="inlineStr">
        <is>
          <t>0x00000060</t>
        </is>
      </c>
      <c r="SW42" t="inlineStr">
        <is>
          <t>0x00000060</t>
        </is>
      </c>
      <c r="SX42" t="inlineStr">
        <is>
          <t>0x00000060</t>
        </is>
      </c>
      <c r="SY42" t="inlineStr">
        <is>
          <t>0x00000060</t>
        </is>
      </c>
      <c r="SZ42" t="inlineStr">
        <is>
          <t>0x00000060</t>
        </is>
      </c>
      <c r="TA42" t="inlineStr">
        <is>
          <t>0x00000060</t>
        </is>
      </c>
      <c r="TB42" t="inlineStr">
        <is>
          <t>0x00000060</t>
        </is>
      </c>
      <c r="TC42" t="inlineStr">
        <is>
          <t>0x00000060</t>
        </is>
      </c>
      <c r="TD42" t="inlineStr">
        <is>
          <t>0x00000060</t>
        </is>
      </c>
      <c r="TE42" t="inlineStr">
        <is>
          <t>0x00000060</t>
        </is>
      </c>
      <c r="TF42" t="inlineStr">
        <is>
          <t>0x00000060</t>
        </is>
      </c>
      <c r="TG42" t="inlineStr">
        <is>
          <t>0x00000060</t>
        </is>
      </c>
      <c r="TH42" t="inlineStr">
        <is>
          <t>0x00000060</t>
        </is>
      </c>
      <c r="TI42" t="inlineStr">
        <is>
          <t>0x00000060</t>
        </is>
      </c>
      <c r="TJ42" t="inlineStr">
        <is>
          <t>0x00000060</t>
        </is>
      </c>
      <c r="TK42" t="inlineStr">
        <is>
          <t>0x00000060</t>
        </is>
      </c>
      <c r="TL42" t="inlineStr">
        <is>
          <t>0x00000060</t>
        </is>
      </c>
      <c r="TM42" t="inlineStr">
        <is>
          <t>0x00000060</t>
        </is>
      </c>
      <c r="TN42" t="inlineStr">
        <is>
          <t>0x00000060</t>
        </is>
      </c>
      <c r="TO42" t="inlineStr">
        <is>
          <t>0x00000060</t>
        </is>
      </c>
      <c r="TP42" t="inlineStr">
        <is>
          <t>0x00000060</t>
        </is>
      </c>
      <c r="TQ42" t="inlineStr">
        <is>
          <t>0x00000060</t>
        </is>
      </c>
      <c r="TR42" t="inlineStr">
        <is>
          <t>0x00000060</t>
        </is>
      </c>
      <c r="TS42" t="inlineStr">
        <is>
          <t>0x00000060</t>
        </is>
      </c>
      <c r="TT42" t="inlineStr">
        <is>
          <t>0x00000060</t>
        </is>
      </c>
      <c r="TU42" t="inlineStr">
        <is>
          <t>0x00000060</t>
        </is>
      </c>
      <c r="TV42" t="inlineStr">
        <is>
          <t>0x00000060</t>
        </is>
      </c>
      <c r="TW42" t="inlineStr">
        <is>
          <t>0x00000060</t>
        </is>
      </c>
      <c r="TX42" t="inlineStr">
        <is>
          <t>0x00000060</t>
        </is>
      </c>
      <c r="TY42" t="inlineStr">
        <is>
          <t>0x00000060</t>
        </is>
      </c>
      <c r="TZ42" t="inlineStr">
        <is>
          <t>0x00000060</t>
        </is>
      </c>
      <c r="UA42" t="inlineStr">
        <is>
          <t>0x00000060</t>
        </is>
      </c>
      <c r="UB42" t="inlineStr">
        <is>
          <t>0x00000060</t>
        </is>
      </c>
      <c r="UC42" t="inlineStr">
        <is>
          <t>0x00000060</t>
        </is>
      </c>
      <c r="UD42" t="inlineStr">
        <is>
          <t>0x00000060</t>
        </is>
      </c>
      <c r="UE42" t="inlineStr">
        <is>
          <t>0x00000060</t>
        </is>
      </c>
      <c r="UF42" t="inlineStr">
        <is>
          <t>0x00000060</t>
        </is>
      </c>
      <c r="UG42" t="inlineStr">
        <is>
          <t>0x00000060</t>
        </is>
      </c>
      <c r="UH42" t="inlineStr">
        <is>
          <t>0x00000060</t>
        </is>
      </c>
      <c r="UI42" t="inlineStr">
        <is>
          <t>0x00000060</t>
        </is>
      </c>
      <c r="UJ42" t="inlineStr">
        <is>
          <t>0x00000060</t>
        </is>
      </c>
      <c r="UK42" t="inlineStr">
        <is>
          <t>0x00000060</t>
        </is>
      </c>
      <c r="UL42" t="inlineStr">
        <is>
          <t>0x00000060</t>
        </is>
      </c>
      <c r="UM42" t="inlineStr">
        <is>
          <t>0x00000060</t>
        </is>
      </c>
      <c r="UN42" t="inlineStr">
        <is>
          <t>0x00000060</t>
        </is>
      </c>
      <c r="UO42" t="inlineStr">
        <is>
          <t>0x00000060</t>
        </is>
      </c>
      <c r="UP42" t="inlineStr">
        <is>
          <t>0x00000060</t>
        </is>
      </c>
      <c r="UQ42" t="inlineStr">
        <is>
          <t>0x00000060</t>
        </is>
      </c>
      <c r="UR42" t="inlineStr">
        <is>
          <t>0x00000060</t>
        </is>
      </c>
      <c r="US42" t="inlineStr">
        <is>
          <t>0x00000060</t>
        </is>
      </c>
      <c r="UT42" t="inlineStr">
        <is>
          <t>0x00000060</t>
        </is>
      </c>
      <c r="UU42" t="inlineStr">
        <is>
          <t>0x00000060</t>
        </is>
      </c>
      <c r="UV42" t="inlineStr">
        <is>
          <t>0x00000060</t>
        </is>
      </c>
      <c r="UW42" t="inlineStr">
        <is>
          <t>0x00000060</t>
        </is>
      </c>
      <c r="UX42" t="inlineStr">
        <is>
          <t>0x00000060</t>
        </is>
      </c>
      <c r="UY42" t="inlineStr">
        <is>
          <t>0x00000060</t>
        </is>
      </c>
      <c r="UZ42" t="inlineStr">
        <is>
          <t>0x00000060</t>
        </is>
      </c>
      <c r="VA42" t="inlineStr">
        <is>
          <t>0x00000060</t>
        </is>
      </c>
      <c r="VB42" t="inlineStr">
        <is>
          <t>0x00000060</t>
        </is>
      </c>
      <c r="VC42" t="inlineStr">
        <is>
          <t>0x00000060</t>
        </is>
      </c>
      <c r="VD42" t="inlineStr">
        <is>
          <t>0x00000060</t>
        </is>
      </c>
      <c r="VE42" t="inlineStr">
        <is>
          <t>0x00000060</t>
        </is>
      </c>
      <c r="VF42" t="inlineStr">
        <is>
          <t>0x00000060</t>
        </is>
      </c>
      <c r="VG42" t="inlineStr">
        <is>
          <t>0x00000060</t>
        </is>
      </c>
      <c r="VH42" t="inlineStr">
        <is>
          <t>0x00000060</t>
        </is>
      </c>
      <c r="VI42" t="inlineStr">
        <is>
          <t>0x00000060</t>
        </is>
      </c>
      <c r="VJ42" t="inlineStr">
        <is>
          <t>0x00000060</t>
        </is>
      </c>
      <c r="VK42" t="inlineStr">
        <is>
          <t>0x00000060</t>
        </is>
      </c>
      <c r="VL42" t="inlineStr">
        <is>
          <t>0x00000060</t>
        </is>
      </c>
      <c r="VM42" t="inlineStr">
        <is>
          <t>0x00000060</t>
        </is>
      </c>
      <c r="VN42" t="inlineStr">
        <is>
          <t>0x00000060</t>
        </is>
      </c>
      <c r="VO42" t="inlineStr">
        <is>
          <t>0x00000060</t>
        </is>
      </c>
      <c r="VP42" t="inlineStr">
        <is>
          <t>0x00000060</t>
        </is>
      </c>
      <c r="VQ42" t="inlineStr">
        <is>
          <t>0x00000060</t>
        </is>
      </c>
      <c r="VR42" t="inlineStr">
        <is>
          <t>0x00000060</t>
        </is>
      </c>
      <c r="VS42" t="inlineStr">
        <is>
          <t>0x00000060</t>
        </is>
      </c>
      <c r="VT42" t="inlineStr">
        <is>
          <t>0x00000060</t>
        </is>
      </c>
      <c r="VU42" t="inlineStr">
        <is>
          <t>0x00000060</t>
        </is>
      </c>
      <c r="VV42" t="inlineStr">
        <is>
          <t>0x00000060</t>
        </is>
      </c>
      <c r="VW42" t="inlineStr">
        <is>
          <t>0x00000060</t>
        </is>
      </c>
      <c r="VX42" t="inlineStr">
        <is>
          <t>0x00000060</t>
        </is>
      </c>
      <c r="VY42" t="inlineStr">
        <is>
          <t>0x00000060</t>
        </is>
      </c>
      <c r="VZ42" t="inlineStr">
        <is>
          <t>0x00000060</t>
        </is>
      </c>
      <c r="WA42" t="inlineStr">
        <is>
          <t>0x00000060</t>
        </is>
      </c>
      <c r="WB42" t="inlineStr">
        <is>
          <t>0x00000060</t>
        </is>
      </c>
      <c r="WC42" t="inlineStr">
        <is>
          <t>0x00000060</t>
        </is>
      </c>
      <c r="WD42" t="inlineStr">
        <is>
          <t>0x00000060</t>
        </is>
      </c>
      <c r="WE42" t="inlineStr">
        <is>
          <t>0x00000060</t>
        </is>
      </c>
      <c r="WF42" t="inlineStr">
        <is>
          <t>0x00000060</t>
        </is>
      </c>
      <c r="WG42" t="inlineStr">
        <is>
          <t>0x00000060</t>
        </is>
      </c>
      <c r="WH42" t="inlineStr">
        <is>
          <t>0x00000060</t>
        </is>
      </c>
      <c r="WI42" t="inlineStr">
        <is>
          <t>0x00000060</t>
        </is>
      </c>
      <c r="WJ42" t="inlineStr">
        <is>
          <t>0x00000060</t>
        </is>
      </c>
      <c r="WK42" t="inlineStr">
        <is>
          <t>0x00000060</t>
        </is>
      </c>
      <c r="WL42" t="inlineStr">
        <is>
          <t>0x00000060</t>
        </is>
      </c>
      <c r="WM42" t="inlineStr">
        <is>
          <t>0x00000060</t>
        </is>
      </c>
      <c r="WN42" t="inlineStr">
        <is>
          <t>0x00000060</t>
        </is>
      </c>
      <c r="WO42" t="inlineStr">
        <is>
          <t>0x00000060</t>
        </is>
      </c>
      <c r="WP42" t="inlineStr">
        <is>
          <t>0x00000060</t>
        </is>
      </c>
      <c r="WQ42" t="inlineStr">
        <is>
          <t>0x00000060</t>
        </is>
      </c>
      <c r="WR42" t="inlineStr">
        <is>
          <t>0x00000060</t>
        </is>
      </c>
      <c r="WS42" t="inlineStr">
        <is>
          <t>0x00000060</t>
        </is>
      </c>
      <c r="WT42" t="inlineStr">
        <is>
          <t>0x00000060</t>
        </is>
      </c>
      <c r="WU42" t="inlineStr">
        <is>
          <t>0x00000060</t>
        </is>
      </c>
      <c r="WV42" t="inlineStr">
        <is>
          <t>0x00000060</t>
        </is>
      </c>
      <c r="WW42" t="inlineStr">
        <is>
          <t>0x00000060</t>
        </is>
      </c>
      <c r="WX42" t="inlineStr">
        <is>
          <t>0x00000060</t>
        </is>
      </c>
      <c r="WY42" t="inlineStr">
        <is>
          <t>0x00000060</t>
        </is>
      </c>
      <c r="WZ42" t="inlineStr">
        <is>
          <t>0x00000060</t>
        </is>
      </c>
      <c r="XA42" t="inlineStr">
        <is>
          <t>0x00000060</t>
        </is>
      </c>
      <c r="XB42" t="inlineStr">
        <is>
          <t>0x00000060</t>
        </is>
      </c>
      <c r="XC42" t="inlineStr">
        <is>
          <t>0x00000060</t>
        </is>
      </c>
      <c r="XD42" t="inlineStr">
        <is>
          <t>0x00000060</t>
        </is>
      </c>
      <c r="XE42" t="inlineStr">
        <is>
          <t>0x00000060</t>
        </is>
      </c>
      <c r="XF42" t="inlineStr">
        <is>
          <t>0x00000060</t>
        </is>
      </c>
      <c r="XG42" t="inlineStr">
        <is>
          <t>0x00000060</t>
        </is>
      </c>
      <c r="XH42" t="inlineStr">
        <is>
          <t>0x00000060</t>
        </is>
      </c>
      <c r="XI42" t="inlineStr">
        <is>
          <t>0x00000060</t>
        </is>
      </c>
      <c r="XJ42" t="inlineStr">
        <is>
          <t>0x00000060</t>
        </is>
      </c>
      <c r="XK42" t="inlineStr">
        <is>
          <t>0x00000060</t>
        </is>
      </c>
      <c r="XL42" t="inlineStr">
        <is>
          <t>0x00000060</t>
        </is>
      </c>
      <c r="XM42" t="inlineStr">
        <is>
          <t>0x00000060</t>
        </is>
      </c>
    </row>
    <row r="43">
      <c r="B43" t="inlineStr">
        <is>
          <t>0x00002860</t>
        </is>
      </c>
      <c r="C43" t="inlineStr">
        <is>
          <t>0x00002860</t>
        </is>
      </c>
      <c r="D43" t="inlineStr">
        <is>
          <t>0x00002860</t>
        </is>
      </c>
      <c r="E43" t="inlineStr">
        <is>
          <t>0x00002860</t>
        </is>
      </c>
      <c r="F43" t="inlineStr">
        <is>
          <t>0x00002860</t>
        </is>
      </c>
      <c r="G43" t="inlineStr">
        <is>
          <t>0x00002860</t>
        </is>
      </c>
      <c r="H43" t="inlineStr">
        <is>
          <t>0x00002860</t>
        </is>
      </c>
      <c r="I43" t="inlineStr">
        <is>
          <t>0x00002860</t>
        </is>
      </c>
      <c r="J43" t="inlineStr">
        <is>
          <t>0x00002860</t>
        </is>
      </c>
      <c r="K43" t="inlineStr">
        <is>
          <t>0x00002860</t>
        </is>
      </c>
      <c r="L43" t="inlineStr">
        <is>
          <t>0x00002860</t>
        </is>
      </c>
      <c r="M43" t="inlineStr">
        <is>
          <t>0x00002860</t>
        </is>
      </c>
      <c r="N43" t="inlineStr">
        <is>
          <t>0x00002860</t>
        </is>
      </c>
      <c r="O43" t="inlineStr">
        <is>
          <t>0x00002860</t>
        </is>
      </c>
      <c r="P43" t="inlineStr">
        <is>
          <t>0x00002860</t>
        </is>
      </c>
      <c r="Q43" t="inlineStr">
        <is>
          <t>0x00002860</t>
        </is>
      </c>
      <c r="R43" t="inlineStr">
        <is>
          <t>0x00002860</t>
        </is>
      </c>
      <c r="S43" t="inlineStr">
        <is>
          <t>0x00002860</t>
        </is>
      </c>
      <c r="T43" t="inlineStr">
        <is>
          <t>0x00002860</t>
        </is>
      </c>
      <c r="U43" t="inlineStr">
        <is>
          <t>0x00002860</t>
        </is>
      </c>
      <c r="V43" t="inlineStr">
        <is>
          <t>0x00002860</t>
        </is>
      </c>
      <c r="W43" t="inlineStr">
        <is>
          <t>0x00002860</t>
        </is>
      </c>
      <c r="X43" t="inlineStr">
        <is>
          <t>0x00002860</t>
        </is>
      </c>
      <c r="Y43" t="inlineStr">
        <is>
          <t>0x00002860</t>
        </is>
      </c>
      <c r="Z43" t="inlineStr">
        <is>
          <t>0x00002860</t>
        </is>
      </c>
      <c r="AA43" t="inlineStr">
        <is>
          <t>0x00002860</t>
        </is>
      </c>
      <c r="AB43" t="inlineStr">
        <is>
          <t>0x00002860</t>
        </is>
      </c>
      <c r="AC43" t="inlineStr">
        <is>
          <t>0x00002860</t>
        </is>
      </c>
      <c r="AD43" t="inlineStr">
        <is>
          <t>0x00002860</t>
        </is>
      </c>
      <c r="AE43" t="inlineStr">
        <is>
          <t>0x00002860</t>
        </is>
      </c>
      <c r="AF43" t="inlineStr">
        <is>
          <t>0x00002860</t>
        </is>
      </c>
      <c r="AG43" t="inlineStr">
        <is>
          <t>0x00002860</t>
        </is>
      </c>
      <c r="AH43" t="inlineStr">
        <is>
          <t>0x00002860</t>
        </is>
      </c>
      <c r="AI43" t="inlineStr">
        <is>
          <t>0x00002860</t>
        </is>
      </c>
      <c r="AJ43" t="inlineStr">
        <is>
          <t>0x00002860</t>
        </is>
      </c>
      <c r="AK43" t="inlineStr">
        <is>
          <t>0x00002860</t>
        </is>
      </c>
      <c r="AL43" t="inlineStr">
        <is>
          <t>0x00002860</t>
        </is>
      </c>
      <c r="AM43" t="inlineStr">
        <is>
          <t>0x00002860</t>
        </is>
      </c>
      <c r="AN43" t="inlineStr">
        <is>
          <t>0x00002860</t>
        </is>
      </c>
      <c r="AO43" t="inlineStr">
        <is>
          <t>0x00002860</t>
        </is>
      </c>
      <c r="AP43" t="inlineStr">
        <is>
          <t>0x00002860</t>
        </is>
      </c>
      <c r="AQ43" t="inlineStr">
        <is>
          <t>0x00002860</t>
        </is>
      </c>
      <c r="AR43" t="inlineStr">
        <is>
          <t>0x00002860</t>
        </is>
      </c>
      <c r="AS43" t="inlineStr">
        <is>
          <t>0x00002860</t>
        </is>
      </c>
      <c r="AT43" t="inlineStr">
        <is>
          <t>0x00002860</t>
        </is>
      </c>
      <c r="AU43" t="inlineStr">
        <is>
          <t>0x00002860</t>
        </is>
      </c>
      <c r="AV43" t="inlineStr">
        <is>
          <t>0x00002860</t>
        </is>
      </c>
      <c r="AW43" t="inlineStr">
        <is>
          <t>0x00002860</t>
        </is>
      </c>
      <c r="AX43" t="inlineStr">
        <is>
          <t>0x00002860</t>
        </is>
      </c>
      <c r="AY43" t="inlineStr">
        <is>
          <t>0x00002860</t>
        </is>
      </c>
      <c r="AZ43" t="inlineStr">
        <is>
          <t>0x00002860</t>
        </is>
      </c>
      <c r="BA43" t="inlineStr">
        <is>
          <t>0x00002860</t>
        </is>
      </c>
      <c r="BB43" t="inlineStr">
        <is>
          <t>0x00002860</t>
        </is>
      </c>
      <c r="BC43" t="inlineStr">
        <is>
          <t>0x00002860</t>
        </is>
      </c>
      <c r="BD43" t="inlineStr">
        <is>
          <t>0x00002860</t>
        </is>
      </c>
      <c r="BE43" t="inlineStr">
        <is>
          <t>0x00002860</t>
        </is>
      </c>
      <c r="BF43" t="inlineStr">
        <is>
          <t>0x00002860</t>
        </is>
      </c>
      <c r="BG43" t="inlineStr">
        <is>
          <t>0x00002860</t>
        </is>
      </c>
      <c r="BH43" t="inlineStr">
        <is>
          <t>0x00002860</t>
        </is>
      </c>
      <c r="BI43" t="inlineStr">
        <is>
          <t>0x00002860</t>
        </is>
      </c>
      <c r="BJ43" t="inlineStr">
        <is>
          <t>0x00002860</t>
        </is>
      </c>
      <c r="BK43" t="inlineStr">
        <is>
          <t>0x00002860</t>
        </is>
      </c>
      <c r="BL43" t="inlineStr">
        <is>
          <t>0x00002860</t>
        </is>
      </c>
      <c r="BM43" t="inlineStr">
        <is>
          <t>0x00002860</t>
        </is>
      </c>
      <c r="BN43" t="inlineStr">
        <is>
          <t>0x00002860</t>
        </is>
      </c>
      <c r="BO43" t="inlineStr">
        <is>
          <t>0x00002860</t>
        </is>
      </c>
      <c r="BP43" t="inlineStr">
        <is>
          <t>0x00002860</t>
        </is>
      </c>
      <c r="BQ43" t="inlineStr">
        <is>
          <t>0x00002860</t>
        </is>
      </c>
      <c r="BR43" t="inlineStr">
        <is>
          <t>0x00002860</t>
        </is>
      </c>
      <c r="BS43" t="inlineStr">
        <is>
          <t>0x00002860</t>
        </is>
      </c>
      <c r="BT43" t="inlineStr">
        <is>
          <t>0x00002860</t>
        </is>
      </c>
      <c r="BU43" t="inlineStr">
        <is>
          <t>0x00002860</t>
        </is>
      </c>
      <c r="BV43" t="inlineStr">
        <is>
          <t>0x00002860</t>
        </is>
      </c>
      <c r="BW43" t="inlineStr">
        <is>
          <t>0x00002860</t>
        </is>
      </c>
      <c r="BX43" t="inlineStr">
        <is>
          <t>0x00002860</t>
        </is>
      </c>
      <c r="BY43" t="inlineStr">
        <is>
          <t>0x00002860</t>
        </is>
      </c>
      <c r="BZ43" t="inlineStr">
        <is>
          <t>0x00002860</t>
        </is>
      </c>
      <c r="CA43" t="inlineStr">
        <is>
          <t>0x00002860</t>
        </is>
      </c>
      <c r="CB43" t="inlineStr">
        <is>
          <t>0x00002860</t>
        </is>
      </c>
      <c r="CC43" t="inlineStr">
        <is>
          <t>0x00002860</t>
        </is>
      </c>
      <c r="CD43" t="inlineStr">
        <is>
          <t>0x00002860</t>
        </is>
      </c>
      <c r="CE43" t="inlineStr">
        <is>
          <t>0x00002860</t>
        </is>
      </c>
      <c r="CF43" t="inlineStr">
        <is>
          <t>0x00002860</t>
        </is>
      </c>
      <c r="CG43" t="inlineStr">
        <is>
          <t>0x00002860</t>
        </is>
      </c>
      <c r="CH43" t="inlineStr">
        <is>
          <t>0x00002860</t>
        </is>
      </c>
      <c r="CI43" t="inlineStr">
        <is>
          <t>0x00002860</t>
        </is>
      </c>
      <c r="CJ43" t="inlineStr">
        <is>
          <t>0x00002860</t>
        </is>
      </c>
      <c r="CK43" t="inlineStr">
        <is>
          <t>0x00002860</t>
        </is>
      </c>
      <c r="CL43" t="inlineStr">
        <is>
          <t>0x00002860</t>
        </is>
      </c>
      <c r="CM43" t="inlineStr">
        <is>
          <t>0x00002860</t>
        </is>
      </c>
      <c r="CN43" t="inlineStr">
        <is>
          <t>0x00002860</t>
        </is>
      </c>
      <c r="CO43" t="inlineStr">
        <is>
          <t>0x00002860</t>
        </is>
      </c>
      <c r="CP43" t="inlineStr">
        <is>
          <t>0x00002860</t>
        </is>
      </c>
      <c r="CQ43" t="inlineStr">
        <is>
          <t>0x00002860</t>
        </is>
      </c>
      <c r="CR43" t="inlineStr">
        <is>
          <t>0x00002860</t>
        </is>
      </c>
      <c r="CS43" t="inlineStr">
        <is>
          <t>0x00002860</t>
        </is>
      </c>
      <c r="CT43" t="inlineStr">
        <is>
          <t>0x00002860</t>
        </is>
      </c>
      <c r="CU43" t="inlineStr">
        <is>
          <t>0x00002860</t>
        </is>
      </c>
      <c r="CV43" t="inlineStr">
        <is>
          <t>0x00002860</t>
        </is>
      </c>
      <c r="CW43" t="inlineStr">
        <is>
          <t>0x00002860</t>
        </is>
      </c>
      <c r="CX43" t="inlineStr">
        <is>
          <t>0x00002860</t>
        </is>
      </c>
      <c r="CY43" t="inlineStr">
        <is>
          <t>0x00002860</t>
        </is>
      </c>
      <c r="CZ43" t="inlineStr">
        <is>
          <t>0x00002860</t>
        </is>
      </c>
      <c r="DA43" t="inlineStr">
        <is>
          <t>0x00002860</t>
        </is>
      </c>
      <c r="DB43" t="inlineStr">
        <is>
          <t>0x00002860</t>
        </is>
      </c>
      <c r="DC43" t="inlineStr">
        <is>
          <t>0x00002860</t>
        </is>
      </c>
      <c r="DD43" t="inlineStr">
        <is>
          <t>0x00002860</t>
        </is>
      </c>
      <c r="DE43" t="inlineStr">
        <is>
          <t>0x00002860</t>
        </is>
      </c>
      <c r="DF43" t="inlineStr">
        <is>
          <t>0x00002860</t>
        </is>
      </c>
      <c r="DG43" t="inlineStr">
        <is>
          <t>0x00002860</t>
        </is>
      </c>
      <c r="DH43" t="inlineStr">
        <is>
          <t>0x00002860</t>
        </is>
      </c>
      <c r="DI43" t="inlineStr">
        <is>
          <t>0x00002860</t>
        </is>
      </c>
      <c r="DJ43" t="inlineStr">
        <is>
          <t>0x00002860</t>
        </is>
      </c>
      <c r="DK43" t="inlineStr">
        <is>
          <t>0x00002860</t>
        </is>
      </c>
      <c r="DL43" t="inlineStr">
        <is>
          <t>0x00002860</t>
        </is>
      </c>
      <c r="DM43" t="inlineStr">
        <is>
          <t>0x00002860</t>
        </is>
      </c>
      <c r="DN43" t="inlineStr">
        <is>
          <t>0x00002860</t>
        </is>
      </c>
      <c r="DO43" t="inlineStr">
        <is>
          <t>0x00002860</t>
        </is>
      </c>
      <c r="DP43" t="inlineStr">
        <is>
          <t>0x00002860</t>
        </is>
      </c>
      <c r="DQ43" t="inlineStr">
        <is>
          <t>0x00002860</t>
        </is>
      </c>
      <c r="DR43" t="inlineStr">
        <is>
          <t>0x00002860</t>
        </is>
      </c>
      <c r="DS43" t="inlineStr">
        <is>
          <t>0x00002860</t>
        </is>
      </c>
      <c r="DT43" t="inlineStr">
        <is>
          <t>0x00002860</t>
        </is>
      </c>
      <c r="DU43" t="inlineStr">
        <is>
          <t>0x00002860</t>
        </is>
      </c>
      <c r="DV43" t="inlineStr">
        <is>
          <t>0x00002860</t>
        </is>
      </c>
      <c r="DW43" t="inlineStr">
        <is>
          <t>0x00002860</t>
        </is>
      </c>
      <c r="DX43" t="inlineStr">
        <is>
          <t>0x00002860</t>
        </is>
      </c>
      <c r="DY43" t="inlineStr">
        <is>
          <t>0x00002860</t>
        </is>
      </c>
      <c r="DZ43" t="inlineStr">
        <is>
          <t>0x00002860</t>
        </is>
      </c>
      <c r="EA43" t="inlineStr">
        <is>
          <t>0x00002860</t>
        </is>
      </c>
      <c r="EB43" t="inlineStr">
        <is>
          <t>0x00002860</t>
        </is>
      </c>
      <c r="EC43" t="inlineStr">
        <is>
          <t>0x00002860</t>
        </is>
      </c>
      <c r="ED43" t="inlineStr">
        <is>
          <t>0x00002860</t>
        </is>
      </c>
      <c r="EE43" t="inlineStr">
        <is>
          <t>0x00002860</t>
        </is>
      </c>
      <c r="EF43" t="inlineStr">
        <is>
          <t>0x00002860</t>
        </is>
      </c>
      <c r="EG43" t="inlineStr">
        <is>
          <t>0x00002860</t>
        </is>
      </c>
      <c r="EH43" t="inlineStr">
        <is>
          <t>0x00002860</t>
        </is>
      </c>
      <c r="EI43" t="inlineStr">
        <is>
          <t>0x00002860</t>
        </is>
      </c>
      <c r="EJ43" t="inlineStr">
        <is>
          <t>0x00002860</t>
        </is>
      </c>
      <c r="EK43" t="inlineStr">
        <is>
          <t>0x00002860</t>
        </is>
      </c>
      <c r="EL43" t="inlineStr">
        <is>
          <t>0x00002860</t>
        </is>
      </c>
      <c r="EM43" t="inlineStr">
        <is>
          <t>0x00002860</t>
        </is>
      </c>
      <c r="EN43" t="inlineStr">
        <is>
          <t>0x00002860</t>
        </is>
      </c>
      <c r="EO43" t="inlineStr">
        <is>
          <t>0x00002860</t>
        </is>
      </c>
      <c r="EP43" t="inlineStr">
        <is>
          <t>0x00002860</t>
        </is>
      </c>
      <c r="EQ43" t="inlineStr">
        <is>
          <t>0x00002860</t>
        </is>
      </c>
      <c r="ER43" t="inlineStr">
        <is>
          <t>0x00002860</t>
        </is>
      </c>
      <c r="ES43" t="inlineStr">
        <is>
          <t>0x00002860</t>
        </is>
      </c>
      <c r="ET43" t="inlineStr">
        <is>
          <t>0x00002860</t>
        </is>
      </c>
      <c r="EU43" t="inlineStr">
        <is>
          <t>0x00002860</t>
        </is>
      </c>
      <c r="EV43" t="inlineStr">
        <is>
          <t>0x00002860</t>
        </is>
      </c>
      <c r="EW43" t="inlineStr">
        <is>
          <t>0x00002860</t>
        </is>
      </c>
      <c r="EX43" t="inlineStr">
        <is>
          <t>0x00002860</t>
        </is>
      </c>
      <c r="EY43" t="inlineStr">
        <is>
          <t>0x00002860</t>
        </is>
      </c>
      <c r="EZ43" t="inlineStr">
        <is>
          <t>0x00002860</t>
        </is>
      </c>
      <c r="FA43" t="inlineStr">
        <is>
          <t>0x00002860</t>
        </is>
      </c>
      <c r="FB43" t="inlineStr">
        <is>
          <t>0x00002860</t>
        </is>
      </c>
      <c r="FC43" t="inlineStr">
        <is>
          <t>0x00002860</t>
        </is>
      </c>
      <c r="FD43" t="inlineStr">
        <is>
          <t>0x00002860</t>
        </is>
      </c>
      <c r="FE43" t="inlineStr">
        <is>
          <t>0x00002860</t>
        </is>
      </c>
      <c r="FF43" t="inlineStr">
        <is>
          <t>0x00002860</t>
        </is>
      </c>
      <c r="FG43" t="inlineStr">
        <is>
          <t>0x00002860</t>
        </is>
      </c>
      <c r="FH43" t="inlineStr">
        <is>
          <t>0x00002860</t>
        </is>
      </c>
      <c r="FI43" t="inlineStr">
        <is>
          <t>0x00002860</t>
        </is>
      </c>
      <c r="FJ43" t="inlineStr">
        <is>
          <t>0x00002860</t>
        </is>
      </c>
      <c r="FK43" t="inlineStr">
        <is>
          <t>0x00002860</t>
        </is>
      </c>
      <c r="FL43" t="inlineStr">
        <is>
          <t>0x00002860</t>
        </is>
      </c>
      <c r="FM43" t="inlineStr">
        <is>
          <t>0x00002860</t>
        </is>
      </c>
      <c r="FN43" t="inlineStr">
        <is>
          <t>0x00002860</t>
        </is>
      </c>
      <c r="FO43" t="inlineStr">
        <is>
          <t>0x00002860</t>
        </is>
      </c>
      <c r="FP43" t="inlineStr">
        <is>
          <t>0x00002860</t>
        </is>
      </c>
      <c r="FQ43" t="inlineStr">
        <is>
          <t>0x00002860</t>
        </is>
      </c>
      <c r="FR43" t="inlineStr">
        <is>
          <t>0x00002860</t>
        </is>
      </c>
      <c r="FS43" t="inlineStr">
        <is>
          <t>0x00002860</t>
        </is>
      </c>
      <c r="FT43" t="inlineStr">
        <is>
          <t>0x00002860</t>
        </is>
      </c>
      <c r="FU43" t="inlineStr">
        <is>
          <t>0x00002860</t>
        </is>
      </c>
      <c r="FV43" t="inlineStr">
        <is>
          <t>0x00002860</t>
        </is>
      </c>
      <c r="FW43" t="inlineStr">
        <is>
          <t>0x00002860</t>
        </is>
      </c>
      <c r="FX43" t="inlineStr">
        <is>
          <t>0x00002860</t>
        </is>
      </c>
      <c r="FY43" t="inlineStr">
        <is>
          <t>0x00002860</t>
        </is>
      </c>
      <c r="FZ43" t="inlineStr">
        <is>
          <t>0x00002860</t>
        </is>
      </c>
      <c r="GA43" t="inlineStr">
        <is>
          <t>0x00002860</t>
        </is>
      </c>
      <c r="GB43" t="inlineStr">
        <is>
          <t>0x00002860</t>
        </is>
      </c>
      <c r="GC43" t="inlineStr">
        <is>
          <t>0x00002860</t>
        </is>
      </c>
      <c r="GD43" t="inlineStr">
        <is>
          <t>0x00002860</t>
        </is>
      </c>
      <c r="GE43" t="inlineStr">
        <is>
          <t>0x00002860</t>
        </is>
      </c>
      <c r="GF43" t="inlineStr">
        <is>
          <t>0x00002860</t>
        </is>
      </c>
      <c r="GG43" t="inlineStr">
        <is>
          <t>0x00002860</t>
        </is>
      </c>
      <c r="GH43" t="inlineStr">
        <is>
          <t>0x00002860</t>
        </is>
      </c>
      <c r="GI43" t="inlineStr">
        <is>
          <t>0x00002860</t>
        </is>
      </c>
      <c r="GJ43" t="inlineStr">
        <is>
          <t>0x00002860</t>
        </is>
      </c>
      <c r="GK43" t="inlineStr">
        <is>
          <t>0x00002860</t>
        </is>
      </c>
      <c r="GL43" t="inlineStr">
        <is>
          <t>0x00002860</t>
        </is>
      </c>
      <c r="GM43" t="inlineStr">
        <is>
          <t>0x00002860</t>
        </is>
      </c>
      <c r="GN43" t="inlineStr">
        <is>
          <t>0x00002860</t>
        </is>
      </c>
      <c r="GO43" t="inlineStr">
        <is>
          <t>0x00002860</t>
        </is>
      </c>
      <c r="GP43" t="inlineStr">
        <is>
          <t>0x00002860</t>
        </is>
      </c>
      <c r="GQ43" t="inlineStr">
        <is>
          <t>0x00002860</t>
        </is>
      </c>
      <c r="GR43" t="inlineStr">
        <is>
          <t>0x00002860</t>
        </is>
      </c>
      <c r="GS43" t="inlineStr">
        <is>
          <t>0x00002860</t>
        </is>
      </c>
      <c r="GT43" t="inlineStr">
        <is>
          <t>0x00002860</t>
        </is>
      </c>
      <c r="GU43" t="inlineStr">
        <is>
          <t>0x00002860</t>
        </is>
      </c>
      <c r="GV43" t="inlineStr">
        <is>
          <t>0x00002860</t>
        </is>
      </c>
      <c r="GW43" t="inlineStr">
        <is>
          <t>0x00002860</t>
        </is>
      </c>
      <c r="GX43" t="inlineStr">
        <is>
          <t>0x00002860</t>
        </is>
      </c>
      <c r="GY43" t="inlineStr">
        <is>
          <t>0x00002860</t>
        </is>
      </c>
      <c r="GZ43" t="inlineStr">
        <is>
          <t>0x00002860</t>
        </is>
      </c>
      <c r="HA43" t="inlineStr">
        <is>
          <t>0x00002860</t>
        </is>
      </c>
      <c r="HB43" t="inlineStr">
        <is>
          <t>0x00002860</t>
        </is>
      </c>
      <c r="HC43" t="inlineStr">
        <is>
          <t>0x00002860</t>
        </is>
      </c>
      <c r="HD43" t="inlineStr">
        <is>
          <t>0x00002860</t>
        </is>
      </c>
      <c r="HE43" t="inlineStr">
        <is>
          <t>0x00002860</t>
        </is>
      </c>
      <c r="HF43" t="inlineStr">
        <is>
          <t>0x00002860</t>
        </is>
      </c>
      <c r="HG43" t="inlineStr">
        <is>
          <t>0x00002860</t>
        </is>
      </c>
      <c r="HH43" t="inlineStr">
        <is>
          <t>0x00002860</t>
        </is>
      </c>
      <c r="HI43" t="inlineStr">
        <is>
          <t>0x00002860</t>
        </is>
      </c>
      <c r="HJ43" t="inlineStr">
        <is>
          <t>0x00002860</t>
        </is>
      </c>
      <c r="HK43" t="inlineStr">
        <is>
          <t>0x00002860</t>
        </is>
      </c>
      <c r="HL43" t="inlineStr">
        <is>
          <t>0x00002860</t>
        </is>
      </c>
      <c r="HM43" t="inlineStr">
        <is>
          <t>0x00002860</t>
        </is>
      </c>
      <c r="HN43" t="inlineStr">
        <is>
          <t>0x00002860</t>
        </is>
      </c>
      <c r="HO43" t="inlineStr">
        <is>
          <t>0x00002860</t>
        </is>
      </c>
      <c r="HP43" t="inlineStr">
        <is>
          <t>0x00002860</t>
        </is>
      </c>
      <c r="HQ43" t="inlineStr">
        <is>
          <t>0x00002860</t>
        </is>
      </c>
      <c r="HR43" t="inlineStr">
        <is>
          <t>0x00002860</t>
        </is>
      </c>
      <c r="HS43" t="inlineStr">
        <is>
          <t>0x00002860</t>
        </is>
      </c>
      <c r="HT43" t="inlineStr">
        <is>
          <t>0x00002860</t>
        </is>
      </c>
      <c r="HU43" t="inlineStr">
        <is>
          <t>0x00002860</t>
        </is>
      </c>
      <c r="HV43" t="inlineStr">
        <is>
          <t>0x00002860</t>
        </is>
      </c>
      <c r="HW43" t="inlineStr">
        <is>
          <t>0x00002860</t>
        </is>
      </c>
      <c r="HX43" t="inlineStr">
        <is>
          <t>0x00002860</t>
        </is>
      </c>
      <c r="HY43" t="inlineStr">
        <is>
          <t>0x00002860</t>
        </is>
      </c>
      <c r="HZ43" t="inlineStr">
        <is>
          <t>0x00002860</t>
        </is>
      </c>
      <c r="IA43" t="inlineStr">
        <is>
          <t>0x00002860</t>
        </is>
      </c>
      <c r="IB43" t="inlineStr">
        <is>
          <t>0x00002860</t>
        </is>
      </c>
      <c r="IC43" t="inlineStr">
        <is>
          <t>0x00002860</t>
        </is>
      </c>
      <c r="ID43" t="inlineStr">
        <is>
          <t>0x00002860</t>
        </is>
      </c>
      <c r="IE43" t="inlineStr">
        <is>
          <t>0x00002860</t>
        </is>
      </c>
      <c r="IF43" t="inlineStr">
        <is>
          <t>0x00002860</t>
        </is>
      </c>
      <c r="IG43" t="inlineStr">
        <is>
          <t>0x00002860</t>
        </is>
      </c>
      <c r="IH43" t="inlineStr">
        <is>
          <t>0x00002860</t>
        </is>
      </c>
      <c r="II43" t="inlineStr">
        <is>
          <t>0x00002860</t>
        </is>
      </c>
      <c r="IJ43" t="inlineStr">
        <is>
          <t>0x00002860</t>
        </is>
      </c>
      <c r="IK43" t="inlineStr">
        <is>
          <t>0x00002860</t>
        </is>
      </c>
      <c r="IL43" t="inlineStr">
        <is>
          <t>0x00002860</t>
        </is>
      </c>
      <c r="IM43" t="inlineStr">
        <is>
          <t>0x00002860</t>
        </is>
      </c>
      <c r="IN43" t="inlineStr">
        <is>
          <t>0x00002860</t>
        </is>
      </c>
      <c r="IO43" t="inlineStr">
        <is>
          <t>0x00002860</t>
        </is>
      </c>
      <c r="IP43" t="inlineStr">
        <is>
          <t>0x00002860</t>
        </is>
      </c>
      <c r="IQ43" t="inlineStr">
        <is>
          <t>0x00002860</t>
        </is>
      </c>
      <c r="IR43" t="inlineStr">
        <is>
          <t>0x00002860</t>
        </is>
      </c>
      <c r="IS43" t="inlineStr">
        <is>
          <t>0x00002860</t>
        </is>
      </c>
      <c r="IT43" t="inlineStr">
        <is>
          <t>0x00002860</t>
        </is>
      </c>
      <c r="IU43" t="inlineStr">
        <is>
          <t>0x00002860</t>
        </is>
      </c>
      <c r="IV43" t="inlineStr">
        <is>
          <t>0x00002860</t>
        </is>
      </c>
      <c r="IW43" t="inlineStr">
        <is>
          <t>0x00002860</t>
        </is>
      </c>
      <c r="IX43" t="inlineStr">
        <is>
          <t>0x00002860</t>
        </is>
      </c>
      <c r="IY43" t="inlineStr">
        <is>
          <t>0x00002860</t>
        </is>
      </c>
      <c r="IZ43" t="inlineStr">
        <is>
          <t>0x00002860</t>
        </is>
      </c>
      <c r="JA43" t="inlineStr">
        <is>
          <t>0x00002860</t>
        </is>
      </c>
      <c r="JB43" t="inlineStr">
        <is>
          <t>0x00002860</t>
        </is>
      </c>
      <c r="JC43" t="inlineStr">
        <is>
          <t>0x00002860</t>
        </is>
      </c>
      <c r="JD43" t="inlineStr">
        <is>
          <t>0x00002860</t>
        </is>
      </c>
      <c r="JE43" t="inlineStr">
        <is>
          <t>0x00002860</t>
        </is>
      </c>
      <c r="JF43" t="inlineStr">
        <is>
          <t>0x00002860</t>
        </is>
      </c>
      <c r="JG43" t="inlineStr">
        <is>
          <t>0x00002860</t>
        </is>
      </c>
      <c r="JH43" t="inlineStr">
        <is>
          <t>0x00002860</t>
        </is>
      </c>
      <c r="JI43" t="inlineStr">
        <is>
          <t>0x00002860</t>
        </is>
      </c>
      <c r="JJ43" t="inlineStr">
        <is>
          <t>0x00002860</t>
        </is>
      </c>
      <c r="JK43" t="inlineStr">
        <is>
          <t>0x00002860</t>
        </is>
      </c>
      <c r="JL43" t="inlineStr">
        <is>
          <t>0x00002860</t>
        </is>
      </c>
      <c r="JM43" t="inlineStr">
        <is>
          <t>0x00002860</t>
        </is>
      </c>
      <c r="JN43" t="inlineStr">
        <is>
          <t>0x00002860</t>
        </is>
      </c>
      <c r="JO43" t="inlineStr">
        <is>
          <t>0x00002860</t>
        </is>
      </c>
      <c r="JP43" t="inlineStr">
        <is>
          <t>0x00002860</t>
        </is>
      </c>
      <c r="JQ43" t="inlineStr">
        <is>
          <t>0x00002860</t>
        </is>
      </c>
      <c r="JR43" t="inlineStr">
        <is>
          <t>0x00002860</t>
        </is>
      </c>
      <c r="JS43" t="inlineStr">
        <is>
          <t>0x00002860</t>
        </is>
      </c>
      <c r="JT43" t="inlineStr">
        <is>
          <t>0x00002860</t>
        </is>
      </c>
      <c r="JU43" t="inlineStr">
        <is>
          <t>0x00002860</t>
        </is>
      </c>
      <c r="JV43" t="inlineStr">
        <is>
          <t>0x00002860</t>
        </is>
      </c>
      <c r="JW43" t="inlineStr">
        <is>
          <t>0x00002860</t>
        </is>
      </c>
      <c r="JX43" t="inlineStr">
        <is>
          <t>0x00002860</t>
        </is>
      </c>
      <c r="JY43" t="inlineStr">
        <is>
          <t>0x00002860</t>
        </is>
      </c>
      <c r="JZ43" t="inlineStr">
        <is>
          <t>0x00002860</t>
        </is>
      </c>
      <c r="KA43" t="inlineStr">
        <is>
          <t>0x00002860</t>
        </is>
      </c>
      <c r="KB43" t="inlineStr">
        <is>
          <t>0x00002860</t>
        </is>
      </c>
      <c r="KC43" t="inlineStr">
        <is>
          <t>0x00002860</t>
        </is>
      </c>
      <c r="KD43" t="inlineStr">
        <is>
          <t>0x00002860</t>
        </is>
      </c>
      <c r="KE43" t="inlineStr">
        <is>
          <t>0x00002860</t>
        </is>
      </c>
      <c r="KF43" t="inlineStr">
        <is>
          <t>0x00002860</t>
        </is>
      </c>
      <c r="KG43" t="inlineStr">
        <is>
          <t>0x00002860</t>
        </is>
      </c>
      <c r="KH43" t="inlineStr">
        <is>
          <t>0x00002860</t>
        </is>
      </c>
      <c r="KI43" t="inlineStr">
        <is>
          <t>0x00002860</t>
        </is>
      </c>
      <c r="KJ43" t="inlineStr">
        <is>
          <t>0x00002860</t>
        </is>
      </c>
      <c r="KK43" t="inlineStr">
        <is>
          <t>0x00002860</t>
        </is>
      </c>
      <c r="KL43" t="inlineStr">
        <is>
          <t>0x00002860</t>
        </is>
      </c>
      <c r="KM43" t="inlineStr">
        <is>
          <t>0x00002860</t>
        </is>
      </c>
      <c r="KN43" t="inlineStr">
        <is>
          <t>0x00002860</t>
        </is>
      </c>
      <c r="KO43" t="inlineStr">
        <is>
          <t>0x00002860</t>
        </is>
      </c>
      <c r="KP43" t="inlineStr">
        <is>
          <t>0x00002860</t>
        </is>
      </c>
      <c r="KQ43" t="inlineStr">
        <is>
          <t>0x00002860</t>
        </is>
      </c>
      <c r="KR43" t="inlineStr">
        <is>
          <t>0x00002860</t>
        </is>
      </c>
      <c r="KS43" t="inlineStr">
        <is>
          <t>0x00002860</t>
        </is>
      </c>
      <c r="KT43" t="inlineStr">
        <is>
          <t>0x00002860</t>
        </is>
      </c>
      <c r="KU43" t="inlineStr">
        <is>
          <t>0x00002860</t>
        </is>
      </c>
      <c r="KV43" t="inlineStr">
        <is>
          <t>0x00002860</t>
        </is>
      </c>
      <c r="KW43" t="inlineStr">
        <is>
          <t>0x00002860</t>
        </is>
      </c>
      <c r="KX43" t="inlineStr">
        <is>
          <t>0x00002860</t>
        </is>
      </c>
      <c r="KY43" t="inlineStr">
        <is>
          <t>0x00002860</t>
        </is>
      </c>
      <c r="KZ43" t="inlineStr">
        <is>
          <t>0x00002860</t>
        </is>
      </c>
      <c r="LA43" t="inlineStr">
        <is>
          <t>0x00002860</t>
        </is>
      </c>
      <c r="LB43" t="inlineStr">
        <is>
          <t>0x00002860</t>
        </is>
      </c>
      <c r="LC43" t="inlineStr">
        <is>
          <t>0x00002860</t>
        </is>
      </c>
      <c r="LD43" t="inlineStr">
        <is>
          <t>0x00002860</t>
        </is>
      </c>
      <c r="LE43" t="inlineStr">
        <is>
          <t>0x00002860</t>
        </is>
      </c>
      <c r="LF43" t="inlineStr">
        <is>
          <t>0x00002860</t>
        </is>
      </c>
      <c r="LG43" t="inlineStr">
        <is>
          <t>0x00002860</t>
        </is>
      </c>
      <c r="LH43" t="inlineStr">
        <is>
          <t>0x00002860</t>
        </is>
      </c>
      <c r="LI43" t="inlineStr">
        <is>
          <t>0x00002860</t>
        </is>
      </c>
      <c r="LJ43" t="inlineStr">
        <is>
          <t>0x00002860</t>
        </is>
      </c>
      <c r="LK43" t="inlineStr">
        <is>
          <t>0x00002860</t>
        </is>
      </c>
      <c r="LL43" t="inlineStr">
        <is>
          <t>0x00002860</t>
        </is>
      </c>
      <c r="LM43" t="inlineStr">
        <is>
          <t>0x00002860</t>
        </is>
      </c>
      <c r="LN43" t="inlineStr">
        <is>
          <t>0x00002860</t>
        </is>
      </c>
      <c r="LO43" t="inlineStr">
        <is>
          <t>0x00002860</t>
        </is>
      </c>
      <c r="LP43" t="inlineStr">
        <is>
          <t>0x00002860</t>
        </is>
      </c>
      <c r="LQ43" t="inlineStr">
        <is>
          <t>0x00002860</t>
        </is>
      </c>
      <c r="LR43" t="inlineStr">
        <is>
          <t>0x00002860</t>
        </is>
      </c>
      <c r="LS43" t="inlineStr">
        <is>
          <t>0x00002860</t>
        </is>
      </c>
      <c r="LT43" t="inlineStr">
        <is>
          <t>0x00002860</t>
        </is>
      </c>
      <c r="LU43" t="inlineStr">
        <is>
          <t>0x00002860</t>
        </is>
      </c>
      <c r="LV43" t="inlineStr">
        <is>
          <t>0x00002860</t>
        </is>
      </c>
      <c r="LW43" t="inlineStr">
        <is>
          <t>0x00002860</t>
        </is>
      </c>
      <c r="LX43" t="inlineStr">
        <is>
          <t>0x00002860</t>
        </is>
      </c>
      <c r="LY43" t="inlineStr">
        <is>
          <t>0x00002860</t>
        </is>
      </c>
      <c r="LZ43" t="inlineStr">
        <is>
          <t>0x00002860</t>
        </is>
      </c>
      <c r="MA43" t="inlineStr">
        <is>
          <t>0x00002860</t>
        </is>
      </c>
      <c r="MB43" t="inlineStr">
        <is>
          <t>0x00002860</t>
        </is>
      </c>
      <c r="MC43" t="inlineStr">
        <is>
          <t>0x00002860</t>
        </is>
      </c>
      <c r="MD43" t="inlineStr">
        <is>
          <t>0x00002860</t>
        </is>
      </c>
      <c r="ME43" t="inlineStr">
        <is>
          <t>0x00002860</t>
        </is>
      </c>
      <c r="MF43" t="inlineStr">
        <is>
          <t>0x00002860</t>
        </is>
      </c>
      <c r="MG43" t="inlineStr">
        <is>
          <t>0x00002860</t>
        </is>
      </c>
      <c r="MH43" t="inlineStr">
        <is>
          <t>0x00002860</t>
        </is>
      </c>
      <c r="MI43" t="inlineStr">
        <is>
          <t>0x00002860</t>
        </is>
      </c>
      <c r="MJ43" t="inlineStr">
        <is>
          <t>0x00002860</t>
        </is>
      </c>
      <c r="MK43" t="inlineStr">
        <is>
          <t>0x00002860</t>
        </is>
      </c>
      <c r="ML43" t="inlineStr">
        <is>
          <t>0x00002860</t>
        </is>
      </c>
      <c r="MM43" t="inlineStr">
        <is>
          <t>0x00002860</t>
        </is>
      </c>
      <c r="MN43" t="inlineStr">
        <is>
          <t>0x00002860</t>
        </is>
      </c>
      <c r="MO43" t="inlineStr">
        <is>
          <t>0x00002860</t>
        </is>
      </c>
      <c r="MP43" t="inlineStr">
        <is>
          <t>0x00002860</t>
        </is>
      </c>
      <c r="MQ43" t="inlineStr">
        <is>
          <t>0x00002860</t>
        </is>
      </c>
      <c r="MR43" t="inlineStr">
        <is>
          <t>0x00002860</t>
        </is>
      </c>
      <c r="MS43" t="inlineStr">
        <is>
          <t>0x00002860</t>
        </is>
      </c>
      <c r="MT43" t="inlineStr">
        <is>
          <t>0x00002860</t>
        </is>
      </c>
      <c r="MU43" t="inlineStr">
        <is>
          <t>0x00002860</t>
        </is>
      </c>
      <c r="MV43" t="inlineStr">
        <is>
          <t>0x00002860</t>
        </is>
      </c>
      <c r="MW43" t="inlineStr">
        <is>
          <t>0x00002860</t>
        </is>
      </c>
      <c r="MX43" t="inlineStr">
        <is>
          <t>0x00002860</t>
        </is>
      </c>
      <c r="MY43" t="inlineStr">
        <is>
          <t>0x00002860</t>
        </is>
      </c>
      <c r="MZ43" t="inlineStr">
        <is>
          <t>0x00002860</t>
        </is>
      </c>
      <c r="NA43" t="inlineStr">
        <is>
          <t>0x00002860</t>
        </is>
      </c>
      <c r="NB43" t="inlineStr">
        <is>
          <t>0x00002860</t>
        </is>
      </c>
      <c r="NC43" t="inlineStr">
        <is>
          <t>0x00002860</t>
        </is>
      </c>
      <c r="ND43" t="inlineStr">
        <is>
          <t>0x00002860</t>
        </is>
      </c>
      <c r="NE43" t="inlineStr">
        <is>
          <t>0x00002860</t>
        </is>
      </c>
      <c r="NF43" t="inlineStr">
        <is>
          <t>0x00002860</t>
        </is>
      </c>
      <c r="NG43" t="inlineStr">
        <is>
          <t>0x00002860</t>
        </is>
      </c>
      <c r="NH43" t="inlineStr">
        <is>
          <t>0x00002860</t>
        </is>
      </c>
      <c r="NI43" t="inlineStr">
        <is>
          <t>0x00002860</t>
        </is>
      </c>
      <c r="NJ43" t="inlineStr">
        <is>
          <t>0x00002860</t>
        </is>
      </c>
      <c r="NK43" t="inlineStr">
        <is>
          <t>0x00002860</t>
        </is>
      </c>
      <c r="NL43" t="inlineStr">
        <is>
          <t>0x00002860</t>
        </is>
      </c>
      <c r="NM43" t="inlineStr">
        <is>
          <t>0x00002860</t>
        </is>
      </c>
      <c r="NN43" t="inlineStr">
        <is>
          <t>0x00002860</t>
        </is>
      </c>
      <c r="NO43" t="inlineStr">
        <is>
          <t>0x00002860</t>
        </is>
      </c>
      <c r="NP43" t="inlineStr">
        <is>
          <t>0x00002860</t>
        </is>
      </c>
      <c r="NQ43" t="inlineStr">
        <is>
          <t>0x00002860</t>
        </is>
      </c>
      <c r="NR43" t="inlineStr">
        <is>
          <t>0x00002860</t>
        </is>
      </c>
      <c r="NS43" t="inlineStr">
        <is>
          <t>0x00002860</t>
        </is>
      </c>
      <c r="NT43" t="inlineStr">
        <is>
          <t>0x00002860</t>
        </is>
      </c>
      <c r="NU43" t="inlineStr">
        <is>
          <t>0x00002860</t>
        </is>
      </c>
      <c r="NV43" t="inlineStr">
        <is>
          <t>0x00002860</t>
        </is>
      </c>
      <c r="NW43" t="inlineStr">
        <is>
          <t>0x00002860</t>
        </is>
      </c>
      <c r="NX43" t="inlineStr">
        <is>
          <t>0x00002860</t>
        </is>
      </c>
      <c r="NY43" t="inlineStr">
        <is>
          <t>0x00002860</t>
        </is>
      </c>
      <c r="NZ43" t="inlineStr">
        <is>
          <t>0x00002860</t>
        </is>
      </c>
      <c r="OA43" t="inlineStr">
        <is>
          <t>0x00002860</t>
        </is>
      </c>
      <c r="OB43" t="inlineStr">
        <is>
          <t>0x00002860</t>
        </is>
      </c>
      <c r="OC43" t="inlineStr">
        <is>
          <t>0x00002860</t>
        </is>
      </c>
      <c r="OD43" t="inlineStr">
        <is>
          <t>0x00002860</t>
        </is>
      </c>
      <c r="OE43" t="inlineStr">
        <is>
          <t>0x00002860</t>
        </is>
      </c>
      <c r="OF43" t="inlineStr">
        <is>
          <t>0x00002860</t>
        </is>
      </c>
      <c r="OG43" t="inlineStr">
        <is>
          <t>0x00002860</t>
        </is>
      </c>
      <c r="OH43" t="inlineStr">
        <is>
          <t>0x00002860</t>
        </is>
      </c>
      <c r="OI43" t="inlineStr">
        <is>
          <t>0x00002860</t>
        </is>
      </c>
      <c r="OJ43" t="inlineStr">
        <is>
          <t>0x00002860</t>
        </is>
      </c>
      <c r="OK43" t="inlineStr">
        <is>
          <t>0x00002860</t>
        </is>
      </c>
      <c r="OL43" t="inlineStr">
        <is>
          <t>0x00002860</t>
        </is>
      </c>
      <c r="OM43" t="inlineStr">
        <is>
          <t>0x00002860</t>
        </is>
      </c>
      <c r="ON43" t="inlineStr">
        <is>
          <t>0x00002860</t>
        </is>
      </c>
      <c r="OO43" t="inlineStr">
        <is>
          <t>0x00002860</t>
        </is>
      </c>
      <c r="OP43" t="inlineStr">
        <is>
          <t>0x00002860</t>
        </is>
      </c>
      <c r="OQ43" t="inlineStr">
        <is>
          <t>0x00002860</t>
        </is>
      </c>
      <c r="OR43" t="inlineStr">
        <is>
          <t>0x00002860</t>
        </is>
      </c>
      <c r="OS43" t="inlineStr">
        <is>
          <t>0x00002860</t>
        </is>
      </c>
      <c r="OT43" t="inlineStr">
        <is>
          <t>0x00002860</t>
        </is>
      </c>
      <c r="OU43" t="inlineStr">
        <is>
          <t>0x00002860</t>
        </is>
      </c>
      <c r="OV43" t="inlineStr">
        <is>
          <t>0x00002860</t>
        </is>
      </c>
      <c r="OW43" t="inlineStr">
        <is>
          <t>0x00002860</t>
        </is>
      </c>
      <c r="OX43" t="inlineStr">
        <is>
          <t>0x00002860</t>
        </is>
      </c>
      <c r="OY43" t="inlineStr">
        <is>
          <t>0x00002860</t>
        </is>
      </c>
      <c r="OZ43" t="inlineStr">
        <is>
          <t>0x00002860</t>
        </is>
      </c>
      <c r="PA43" t="inlineStr">
        <is>
          <t>0x00002860</t>
        </is>
      </c>
      <c r="PB43" t="inlineStr">
        <is>
          <t>0x00002860</t>
        </is>
      </c>
      <c r="PC43" t="inlineStr">
        <is>
          <t>0x00002860</t>
        </is>
      </c>
      <c r="PD43" t="inlineStr">
        <is>
          <t>0x00002860</t>
        </is>
      </c>
      <c r="PE43" t="inlineStr">
        <is>
          <t>0x00002860</t>
        </is>
      </c>
      <c r="PF43" t="inlineStr">
        <is>
          <t>0x00002860</t>
        </is>
      </c>
      <c r="PG43" t="inlineStr">
        <is>
          <t>0x00002860</t>
        </is>
      </c>
      <c r="PH43" t="inlineStr">
        <is>
          <t>0x00002860</t>
        </is>
      </c>
      <c r="PI43" t="inlineStr">
        <is>
          <t>0x00002860</t>
        </is>
      </c>
      <c r="PJ43" t="inlineStr">
        <is>
          <t>0x00002860</t>
        </is>
      </c>
      <c r="PK43" t="inlineStr">
        <is>
          <t>0x00002860</t>
        </is>
      </c>
      <c r="PL43" t="inlineStr">
        <is>
          <t>0x00002860</t>
        </is>
      </c>
      <c r="PM43" t="inlineStr">
        <is>
          <t>0x00002860</t>
        </is>
      </c>
      <c r="PN43" t="inlineStr">
        <is>
          <t>0x00002860</t>
        </is>
      </c>
      <c r="PO43" t="inlineStr">
        <is>
          <t>0x00002860</t>
        </is>
      </c>
      <c r="PP43" t="inlineStr">
        <is>
          <t>0x00002860</t>
        </is>
      </c>
      <c r="PQ43" t="inlineStr">
        <is>
          <t>0x00002860</t>
        </is>
      </c>
      <c r="PR43" t="inlineStr">
        <is>
          <t>0x00002860</t>
        </is>
      </c>
      <c r="PS43" t="inlineStr">
        <is>
          <t>0x00002860</t>
        </is>
      </c>
      <c r="PT43" t="inlineStr">
        <is>
          <t>0x00002860</t>
        </is>
      </c>
      <c r="PU43" t="inlineStr">
        <is>
          <t>0x00002860</t>
        </is>
      </c>
      <c r="PV43" t="inlineStr">
        <is>
          <t>0x00002860</t>
        </is>
      </c>
      <c r="PW43" t="inlineStr">
        <is>
          <t>0x00002860</t>
        </is>
      </c>
      <c r="PX43" t="inlineStr">
        <is>
          <t>0x00002860</t>
        </is>
      </c>
      <c r="PY43" t="inlineStr">
        <is>
          <t>0x00002860</t>
        </is>
      </c>
      <c r="PZ43" t="inlineStr">
        <is>
          <t>0x00002860</t>
        </is>
      </c>
      <c r="QA43" t="inlineStr">
        <is>
          <t>0x00002860</t>
        </is>
      </c>
      <c r="QB43" t="inlineStr">
        <is>
          <t>0x00002860</t>
        </is>
      </c>
      <c r="QC43" t="inlineStr">
        <is>
          <t>0x00002860</t>
        </is>
      </c>
      <c r="QD43" t="inlineStr">
        <is>
          <t>0x00002860</t>
        </is>
      </c>
      <c r="QE43" t="inlineStr">
        <is>
          <t>0x00002860</t>
        </is>
      </c>
      <c r="QF43" t="inlineStr">
        <is>
          <t>0x00002860</t>
        </is>
      </c>
      <c r="QG43" t="inlineStr">
        <is>
          <t>0x00002860</t>
        </is>
      </c>
      <c r="QH43" t="inlineStr">
        <is>
          <t>0x00002860</t>
        </is>
      </c>
      <c r="QI43" t="inlineStr">
        <is>
          <t>0x00002860</t>
        </is>
      </c>
      <c r="QJ43" t="inlineStr">
        <is>
          <t>0x00002860</t>
        </is>
      </c>
      <c r="QK43" t="inlineStr">
        <is>
          <t>0x00002860</t>
        </is>
      </c>
      <c r="QL43" t="inlineStr">
        <is>
          <t>0x00002860</t>
        </is>
      </c>
      <c r="QM43" t="inlineStr">
        <is>
          <t>0x00002860</t>
        </is>
      </c>
      <c r="QN43" t="inlineStr">
        <is>
          <t>0x00002860</t>
        </is>
      </c>
      <c r="QO43" t="inlineStr">
        <is>
          <t>0x00002860</t>
        </is>
      </c>
      <c r="QP43" t="inlineStr">
        <is>
          <t>0x00002860</t>
        </is>
      </c>
      <c r="QQ43" t="inlineStr">
        <is>
          <t>0x00002860</t>
        </is>
      </c>
      <c r="QR43" t="inlineStr">
        <is>
          <t>0x00002860</t>
        </is>
      </c>
      <c r="QS43" t="inlineStr">
        <is>
          <t>0x00002860</t>
        </is>
      </c>
      <c r="QT43" t="inlineStr">
        <is>
          <t>0x00002860</t>
        </is>
      </c>
      <c r="QU43" t="inlineStr">
        <is>
          <t>0x00002860</t>
        </is>
      </c>
      <c r="QV43" t="inlineStr">
        <is>
          <t>0x00002860</t>
        </is>
      </c>
      <c r="QW43" t="inlineStr">
        <is>
          <t>0x00002860</t>
        </is>
      </c>
      <c r="QX43" t="inlineStr">
        <is>
          <t>0x00002860</t>
        </is>
      </c>
      <c r="QY43" t="inlineStr">
        <is>
          <t>0x00002860</t>
        </is>
      </c>
      <c r="QZ43" t="inlineStr">
        <is>
          <t>0x00002860</t>
        </is>
      </c>
      <c r="RA43" t="inlineStr">
        <is>
          <t>0x00002860</t>
        </is>
      </c>
      <c r="RB43" t="inlineStr">
        <is>
          <t>0x00002860</t>
        </is>
      </c>
      <c r="RC43" t="inlineStr">
        <is>
          <t>0x00002860</t>
        </is>
      </c>
      <c r="RD43" t="inlineStr">
        <is>
          <t>0x00002860</t>
        </is>
      </c>
      <c r="RE43" t="inlineStr">
        <is>
          <t>0x00002860</t>
        </is>
      </c>
      <c r="RF43" t="inlineStr">
        <is>
          <t>0x00002860</t>
        </is>
      </c>
      <c r="RG43" t="inlineStr">
        <is>
          <t>0x00002860</t>
        </is>
      </c>
      <c r="RH43" t="inlineStr">
        <is>
          <t>0x00002860</t>
        </is>
      </c>
      <c r="RI43" t="inlineStr">
        <is>
          <t>0x00002860</t>
        </is>
      </c>
      <c r="RJ43" t="inlineStr">
        <is>
          <t>0x00002860</t>
        </is>
      </c>
      <c r="RK43" t="inlineStr">
        <is>
          <t>0x00002860</t>
        </is>
      </c>
      <c r="RL43" t="inlineStr">
        <is>
          <t>0x00002860</t>
        </is>
      </c>
      <c r="RM43" t="inlineStr">
        <is>
          <t>0x00002860</t>
        </is>
      </c>
      <c r="RN43" t="inlineStr">
        <is>
          <t>0x00002860</t>
        </is>
      </c>
      <c r="RO43" t="inlineStr">
        <is>
          <t>0x00002860</t>
        </is>
      </c>
      <c r="RP43" t="inlineStr">
        <is>
          <t>0x00002860</t>
        </is>
      </c>
      <c r="RQ43" t="inlineStr">
        <is>
          <t>0x00002860</t>
        </is>
      </c>
      <c r="RR43" t="inlineStr">
        <is>
          <t>0x00002860</t>
        </is>
      </c>
      <c r="RS43" t="inlineStr">
        <is>
          <t>0x00002860</t>
        </is>
      </c>
      <c r="RT43" t="inlineStr">
        <is>
          <t>0x00002860</t>
        </is>
      </c>
      <c r="RU43" t="inlineStr">
        <is>
          <t>0x00002860</t>
        </is>
      </c>
      <c r="RV43" t="inlineStr">
        <is>
          <t>0x00002860</t>
        </is>
      </c>
      <c r="RW43" t="inlineStr">
        <is>
          <t>0x00002860</t>
        </is>
      </c>
      <c r="RX43" t="inlineStr">
        <is>
          <t>0x00002860</t>
        </is>
      </c>
      <c r="RY43" t="inlineStr">
        <is>
          <t>0x00002860</t>
        </is>
      </c>
      <c r="RZ43" t="inlineStr">
        <is>
          <t>0x00002860</t>
        </is>
      </c>
      <c r="SA43" t="inlineStr">
        <is>
          <t>0x00002860</t>
        </is>
      </c>
      <c r="SB43" t="inlineStr">
        <is>
          <t>0x00002860</t>
        </is>
      </c>
      <c r="SC43" t="inlineStr">
        <is>
          <t>0x00002860</t>
        </is>
      </c>
      <c r="SD43" t="inlineStr">
        <is>
          <t>0x00002860</t>
        </is>
      </c>
      <c r="SE43" t="inlineStr">
        <is>
          <t>0x00002860</t>
        </is>
      </c>
      <c r="SF43" t="inlineStr">
        <is>
          <t>0x00002860</t>
        </is>
      </c>
      <c r="SG43" t="inlineStr">
        <is>
          <t>0x00002860</t>
        </is>
      </c>
      <c r="SH43" t="inlineStr">
        <is>
          <t>0x00002860</t>
        </is>
      </c>
      <c r="SI43" t="inlineStr">
        <is>
          <t>0x00002860</t>
        </is>
      </c>
      <c r="SJ43" t="inlineStr">
        <is>
          <t>0x00002860</t>
        </is>
      </c>
      <c r="SK43" t="inlineStr">
        <is>
          <t>0x00002860</t>
        </is>
      </c>
      <c r="SL43" t="inlineStr">
        <is>
          <t>0x00002860</t>
        </is>
      </c>
      <c r="SM43" t="inlineStr">
        <is>
          <t>0x00002860</t>
        </is>
      </c>
      <c r="SN43" t="inlineStr">
        <is>
          <t>0x00002860</t>
        </is>
      </c>
      <c r="SO43" t="inlineStr">
        <is>
          <t>0x00002860</t>
        </is>
      </c>
      <c r="SP43" t="inlineStr">
        <is>
          <t>0x00002860</t>
        </is>
      </c>
      <c r="SQ43" t="inlineStr">
        <is>
          <t>0x00002860</t>
        </is>
      </c>
      <c r="SR43" t="inlineStr">
        <is>
          <t>0x00002860</t>
        </is>
      </c>
      <c r="SS43" t="inlineStr">
        <is>
          <t>0x00002860</t>
        </is>
      </c>
      <c r="ST43" t="inlineStr">
        <is>
          <t>0x00002860</t>
        </is>
      </c>
      <c r="SU43" t="inlineStr">
        <is>
          <t>0x00002860</t>
        </is>
      </c>
      <c r="SV43" t="inlineStr">
        <is>
          <t>0x00002860</t>
        </is>
      </c>
      <c r="SW43" t="inlineStr">
        <is>
          <t>0x00002860</t>
        </is>
      </c>
      <c r="SX43" t="inlineStr">
        <is>
          <t>0x00002860</t>
        </is>
      </c>
      <c r="SY43" t="inlineStr">
        <is>
          <t>0x00002860</t>
        </is>
      </c>
      <c r="SZ43" t="inlineStr">
        <is>
          <t>0x00002860</t>
        </is>
      </c>
      <c r="TA43" t="inlineStr">
        <is>
          <t>0x00002860</t>
        </is>
      </c>
      <c r="TB43" t="inlineStr">
        <is>
          <t>0x00002860</t>
        </is>
      </c>
      <c r="TC43" t="inlineStr">
        <is>
          <t>0x00002860</t>
        </is>
      </c>
      <c r="TD43" t="inlineStr">
        <is>
          <t>0x00002860</t>
        </is>
      </c>
      <c r="TE43" t="inlineStr">
        <is>
          <t>0x00002860</t>
        </is>
      </c>
      <c r="TF43" t="inlineStr">
        <is>
          <t>0x00002860</t>
        </is>
      </c>
      <c r="TG43" t="inlineStr">
        <is>
          <t>0x00002860</t>
        </is>
      </c>
      <c r="TH43" t="inlineStr">
        <is>
          <t>0x00002860</t>
        </is>
      </c>
      <c r="TI43" t="inlineStr">
        <is>
          <t>0x00002860</t>
        </is>
      </c>
      <c r="TJ43" t="inlineStr">
        <is>
          <t>0x00002860</t>
        </is>
      </c>
      <c r="TK43" t="inlineStr">
        <is>
          <t>0x00002860</t>
        </is>
      </c>
      <c r="TL43" t="inlineStr">
        <is>
          <t>0x00002860</t>
        </is>
      </c>
      <c r="TM43" t="inlineStr">
        <is>
          <t>0x00002860</t>
        </is>
      </c>
      <c r="TN43" t="inlineStr">
        <is>
          <t>0x00002860</t>
        </is>
      </c>
      <c r="TO43" t="inlineStr">
        <is>
          <t>0x00002860</t>
        </is>
      </c>
      <c r="TP43" t="inlineStr">
        <is>
          <t>0x00002860</t>
        </is>
      </c>
      <c r="TQ43" t="inlineStr">
        <is>
          <t>0x00002860</t>
        </is>
      </c>
      <c r="TR43" t="inlineStr">
        <is>
          <t>0x00002860</t>
        </is>
      </c>
      <c r="TS43" t="inlineStr">
        <is>
          <t>0x00002860</t>
        </is>
      </c>
      <c r="TT43" t="inlineStr">
        <is>
          <t>0x00002860</t>
        </is>
      </c>
      <c r="TU43" t="inlineStr">
        <is>
          <t>0x00002860</t>
        </is>
      </c>
      <c r="TV43" t="inlineStr">
        <is>
          <t>0x00002860</t>
        </is>
      </c>
      <c r="TW43" t="inlineStr">
        <is>
          <t>0x00002860</t>
        </is>
      </c>
      <c r="TX43" t="inlineStr">
        <is>
          <t>0x00002860</t>
        </is>
      </c>
      <c r="TY43" t="inlineStr">
        <is>
          <t>0x00002860</t>
        </is>
      </c>
      <c r="TZ43" t="inlineStr">
        <is>
          <t>0x00002860</t>
        </is>
      </c>
      <c r="UA43" t="inlineStr">
        <is>
          <t>0x00002860</t>
        </is>
      </c>
      <c r="UB43" t="inlineStr">
        <is>
          <t>0x00002860</t>
        </is>
      </c>
      <c r="UC43" t="inlineStr">
        <is>
          <t>0x00002860</t>
        </is>
      </c>
      <c r="UD43" t="inlineStr">
        <is>
          <t>0x00002860</t>
        </is>
      </c>
      <c r="UE43" t="inlineStr">
        <is>
          <t>0x00002860</t>
        </is>
      </c>
      <c r="UF43" t="inlineStr">
        <is>
          <t>0x00002860</t>
        </is>
      </c>
      <c r="UG43" t="inlineStr">
        <is>
          <t>0x00002860</t>
        </is>
      </c>
      <c r="UH43" t="inlineStr">
        <is>
          <t>0x00002860</t>
        </is>
      </c>
      <c r="UI43" t="inlineStr">
        <is>
          <t>0x00002860</t>
        </is>
      </c>
      <c r="UJ43" t="inlineStr">
        <is>
          <t>0x00002860</t>
        </is>
      </c>
      <c r="UK43" t="inlineStr">
        <is>
          <t>0x00002860</t>
        </is>
      </c>
      <c r="UL43" t="inlineStr">
        <is>
          <t>0x00002860</t>
        </is>
      </c>
      <c r="UM43" t="inlineStr">
        <is>
          <t>0x00002860</t>
        </is>
      </c>
      <c r="UN43" t="inlineStr">
        <is>
          <t>0x00002860</t>
        </is>
      </c>
      <c r="UO43" t="inlineStr">
        <is>
          <t>0x00002860</t>
        </is>
      </c>
      <c r="UP43" t="inlineStr">
        <is>
          <t>0x00002860</t>
        </is>
      </c>
      <c r="UQ43" t="inlineStr">
        <is>
          <t>0x00002860</t>
        </is>
      </c>
      <c r="UR43" t="inlineStr">
        <is>
          <t>0x00002860</t>
        </is>
      </c>
      <c r="US43" t="inlineStr">
        <is>
          <t>0x00002860</t>
        </is>
      </c>
      <c r="UT43" t="inlineStr">
        <is>
          <t>0x00002860</t>
        </is>
      </c>
      <c r="UU43" t="inlineStr">
        <is>
          <t>0x00002860</t>
        </is>
      </c>
      <c r="UV43" t="inlineStr">
        <is>
          <t>0x00002860</t>
        </is>
      </c>
      <c r="UW43" t="inlineStr">
        <is>
          <t>0x00002860</t>
        </is>
      </c>
      <c r="UX43" t="inlineStr">
        <is>
          <t>0x00002860</t>
        </is>
      </c>
      <c r="UY43" t="inlineStr">
        <is>
          <t>0x00002860</t>
        </is>
      </c>
      <c r="UZ43" t="inlineStr">
        <is>
          <t>0x00002860</t>
        </is>
      </c>
      <c r="VA43" t="inlineStr">
        <is>
          <t>0x00002860</t>
        </is>
      </c>
      <c r="VB43" t="inlineStr">
        <is>
          <t>0x00002860</t>
        </is>
      </c>
      <c r="VC43" t="inlineStr">
        <is>
          <t>0x00002860</t>
        </is>
      </c>
      <c r="VD43" t="inlineStr">
        <is>
          <t>0x00002860</t>
        </is>
      </c>
      <c r="VE43" t="inlineStr">
        <is>
          <t>0x00002860</t>
        </is>
      </c>
      <c r="VF43" t="inlineStr">
        <is>
          <t>0x00002860</t>
        </is>
      </c>
      <c r="VG43" t="inlineStr">
        <is>
          <t>0x00002860</t>
        </is>
      </c>
      <c r="VH43" t="inlineStr">
        <is>
          <t>0x00002860</t>
        </is>
      </c>
      <c r="VI43" t="inlineStr">
        <is>
          <t>0x00002860</t>
        </is>
      </c>
      <c r="VJ43" t="inlineStr">
        <is>
          <t>0x00002860</t>
        </is>
      </c>
      <c r="VK43" t="inlineStr">
        <is>
          <t>0x00002860</t>
        </is>
      </c>
      <c r="VL43" t="inlineStr">
        <is>
          <t>0x00002860</t>
        </is>
      </c>
      <c r="VM43" t="inlineStr">
        <is>
          <t>0x00002860</t>
        </is>
      </c>
      <c r="VN43" t="inlineStr">
        <is>
          <t>0x00002860</t>
        </is>
      </c>
      <c r="VO43" t="inlineStr">
        <is>
          <t>0x00002860</t>
        </is>
      </c>
      <c r="VP43" t="inlineStr">
        <is>
          <t>0x00002860</t>
        </is>
      </c>
      <c r="VQ43" t="inlineStr">
        <is>
          <t>0x00002860</t>
        </is>
      </c>
      <c r="VR43" t="inlineStr">
        <is>
          <t>0x00002860</t>
        </is>
      </c>
      <c r="VS43" t="inlineStr">
        <is>
          <t>0x00002860</t>
        </is>
      </c>
      <c r="VT43" t="inlineStr">
        <is>
          <t>0x00002860</t>
        </is>
      </c>
      <c r="VU43" t="inlineStr">
        <is>
          <t>0x00002860</t>
        </is>
      </c>
      <c r="VV43" t="inlineStr">
        <is>
          <t>0x00002860</t>
        </is>
      </c>
      <c r="VW43" t="inlineStr">
        <is>
          <t>0x00002860</t>
        </is>
      </c>
      <c r="VX43" t="inlineStr">
        <is>
          <t>0x00002860</t>
        </is>
      </c>
      <c r="VY43" t="inlineStr">
        <is>
          <t>0x00002860</t>
        </is>
      </c>
      <c r="VZ43" t="inlineStr">
        <is>
          <t>0x00002860</t>
        </is>
      </c>
      <c r="WA43" t="inlineStr">
        <is>
          <t>0x00002860</t>
        </is>
      </c>
      <c r="WB43" t="inlineStr">
        <is>
          <t>0x00002860</t>
        </is>
      </c>
      <c r="WC43" t="inlineStr">
        <is>
          <t>0x00002860</t>
        </is>
      </c>
      <c r="WD43" t="inlineStr">
        <is>
          <t>0x00002860</t>
        </is>
      </c>
      <c r="WE43" t="inlineStr">
        <is>
          <t>0x00002860</t>
        </is>
      </c>
      <c r="WF43" t="inlineStr">
        <is>
          <t>0x00002860</t>
        </is>
      </c>
      <c r="WG43" t="inlineStr">
        <is>
          <t>0x00002860</t>
        </is>
      </c>
      <c r="WH43" t="inlineStr">
        <is>
          <t>0x00002860</t>
        </is>
      </c>
      <c r="WI43" t="inlineStr">
        <is>
          <t>0x00002860</t>
        </is>
      </c>
      <c r="WJ43" t="inlineStr">
        <is>
          <t>0x00002860</t>
        </is>
      </c>
      <c r="WK43" t="inlineStr">
        <is>
          <t>0x00002860</t>
        </is>
      </c>
      <c r="WL43" t="inlineStr">
        <is>
          <t>0x00002860</t>
        </is>
      </c>
      <c r="WM43" t="inlineStr">
        <is>
          <t>0x00002860</t>
        </is>
      </c>
      <c r="WN43" t="inlineStr">
        <is>
          <t>0x00002860</t>
        </is>
      </c>
      <c r="WO43" t="inlineStr">
        <is>
          <t>0x00002860</t>
        </is>
      </c>
      <c r="WP43" t="inlineStr">
        <is>
          <t>0x00002860</t>
        </is>
      </c>
      <c r="WQ43" t="inlineStr">
        <is>
          <t>0x00002860</t>
        </is>
      </c>
      <c r="WR43" t="inlineStr">
        <is>
          <t>0x00002860</t>
        </is>
      </c>
      <c r="WS43" t="inlineStr">
        <is>
          <t>0x00002860</t>
        </is>
      </c>
      <c r="WT43" t="inlineStr">
        <is>
          <t>0x00002860</t>
        </is>
      </c>
      <c r="WU43" t="inlineStr">
        <is>
          <t>0x00002860</t>
        </is>
      </c>
      <c r="WV43" t="inlineStr">
        <is>
          <t>0x00002860</t>
        </is>
      </c>
      <c r="WW43" t="inlineStr">
        <is>
          <t>0x00002860</t>
        </is>
      </c>
      <c r="WX43" t="inlineStr">
        <is>
          <t>0x00002860</t>
        </is>
      </c>
      <c r="WY43" t="inlineStr">
        <is>
          <t>0x00002860</t>
        </is>
      </c>
      <c r="WZ43" t="inlineStr">
        <is>
          <t>0x00002860</t>
        </is>
      </c>
      <c r="XA43" t="inlineStr">
        <is>
          <t>0x00002860</t>
        </is>
      </c>
      <c r="XB43" t="inlineStr">
        <is>
          <t>0x00002860</t>
        </is>
      </c>
      <c r="XC43" t="inlineStr">
        <is>
          <t>0x00002860</t>
        </is>
      </c>
      <c r="XD43" t="inlineStr">
        <is>
          <t>0x00002860</t>
        </is>
      </c>
      <c r="XE43" t="inlineStr">
        <is>
          <t>0x00002860</t>
        </is>
      </c>
      <c r="XF43" t="inlineStr">
        <is>
          <t>0x00002860</t>
        </is>
      </c>
      <c r="XG43" t="inlineStr">
        <is>
          <t>0x00002860</t>
        </is>
      </c>
      <c r="XH43" t="inlineStr">
        <is>
          <t>0x00002860</t>
        </is>
      </c>
      <c r="XI43" t="inlineStr">
        <is>
          <t>0x00002860</t>
        </is>
      </c>
      <c r="XJ43" t="inlineStr">
        <is>
          <t>0x00002860</t>
        </is>
      </c>
      <c r="XK43" t="inlineStr">
        <is>
          <t>0x00002860</t>
        </is>
      </c>
      <c r="XL43" t="inlineStr">
        <is>
          <t>0x00002860</t>
        </is>
      </c>
      <c r="XM43" t="inlineStr">
        <is>
          <t>0x00002860</t>
        </is>
      </c>
    </row>
    <row r="44">
      <c r="B44" t="inlineStr">
        <is>
          <t>0x00002860</t>
        </is>
      </c>
      <c r="C44" t="inlineStr">
        <is>
          <t>0x00002860</t>
        </is>
      </c>
      <c r="D44" t="inlineStr">
        <is>
          <t>0x00002860</t>
        </is>
      </c>
      <c r="E44" t="inlineStr">
        <is>
          <t>0x00002860</t>
        </is>
      </c>
      <c r="F44" t="inlineStr">
        <is>
          <t>0x00002860</t>
        </is>
      </c>
      <c r="G44" t="inlineStr">
        <is>
          <t>0x00002860</t>
        </is>
      </c>
      <c r="H44" t="inlineStr">
        <is>
          <t>0x00002860</t>
        </is>
      </c>
      <c r="I44" t="inlineStr">
        <is>
          <t>0x00002860</t>
        </is>
      </c>
      <c r="J44" t="inlineStr">
        <is>
          <t>0x00002860</t>
        </is>
      </c>
      <c r="K44" t="inlineStr">
        <is>
          <t>0x00002860</t>
        </is>
      </c>
      <c r="L44" t="inlineStr">
        <is>
          <t>0x00002860</t>
        </is>
      </c>
      <c r="M44" t="inlineStr">
        <is>
          <t>0x00002860</t>
        </is>
      </c>
      <c r="N44" t="inlineStr">
        <is>
          <t>0x00002860</t>
        </is>
      </c>
      <c r="O44" t="inlineStr">
        <is>
          <t>0x00002860</t>
        </is>
      </c>
      <c r="P44" t="inlineStr">
        <is>
          <t>0x00002860</t>
        </is>
      </c>
      <c r="Q44" t="inlineStr">
        <is>
          <t>0x00002860</t>
        </is>
      </c>
      <c r="R44" t="inlineStr">
        <is>
          <t>0x00002860</t>
        </is>
      </c>
      <c r="S44" t="inlineStr">
        <is>
          <t>0x00002860</t>
        </is>
      </c>
      <c r="T44" t="inlineStr">
        <is>
          <t>0x00002860</t>
        </is>
      </c>
      <c r="U44" t="inlineStr">
        <is>
          <t>0x00002860</t>
        </is>
      </c>
      <c r="V44" t="inlineStr">
        <is>
          <t>0x00002860</t>
        </is>
      </c>
      <c r="W44" t="inlineStr">
        <is>
          <t>0x00002860</t>
        </is>
      </c>
      <c r="X44" t="inlineStr">
        <is>
          <t>0x00002860</t>
        </is>
      </c>
      <c r="Y44" t="inlineStr">
        <is>
          <t>0x00002860</t>
        </is>
      </c>
      <c r="Z44" t="inlineStr">
        <is>
          <t>0x00002860</t>
        </is>
      </c>
      <c r="AA44" t="inlineStr">
        <is>
          <t>0x00002860</t>
        </is>
      </c>
      <c r="AB44" t="inlineStr">
        <is>
          <t>0x00002860</t>
        </is>
      </c>
      <c r="AC44" t="inlineStr">
        <is>
          <t>0x00002860</t>
        </is>
      </c>
      <c r="AD44" t="inlineStr">
        <is>
          <t>0x00002860</t>
        </is>
      </c>
      <c r="AE44" t="inlineStr">
        <is>
          <t>0x00002860</t>
        </is>
      </c>
      <c r="AF44" t="inlineStr">
        <is>
          <t>0x00002860</t>
        </is>
      </c>
      <c r="AG44" t="inlineStr">
        <is>
          <t>0x00002860</t>
        </is>
      </c>
      <c r="AH44" t="inlineStr">
        <is>
          <t>0x00002860</t>
        </is>
      </c>
      <c r="AI44" t="inlineStr">
        <is>
          <t>0x00002860</t>
        </is>
      </c>
      <c r="AJ44" t="inlineStr">
        <is>
          <t>0x00002860</t>
        </is>
      </c>
      <c r="AK44" t="inlineStr">
        <is>
          <t>0x00002860</t>
        </is>
      </c>
      <c r="AL44" t="inlineStr">
        <is>
          <t>0x00002860</t>
        </is>
      </c>
      <c r="AM44" t="inlineStr">
        <is>
          <t>0x00002860</t>
        </is>
      </c>
      <c r="AN44" t="inlineStr">
        <is>
          <t>0x00002860</t>
        </is>
      </c>
      <c r="AO44" t="inlineStr">
        <is>
          <t>0x00002860</t>
        </is>
      </c>
      <c r="AP44" t="inlineStr">
        <is>
          <t>0x00002860</t>
        </is>
      </c>
      <c r="AQ44" t="inlineStr">
        <is>
          <t>0x00002860</t>
        </is>
      </c>
      <c r="AR44" t="inlineStr">
        <is>
          <t>0x00002860</t>
        </is>
      </c>
      <c r="AS44" t="inlineStr">
        <is>
          <t>0x00002860</t>
        </is>
      </c>
      <c r="AT44" t="inlineStr">
        <is>
          <t>0x00002860</t>
        </is>
      </c>
      <c r="AU44" t="inlineStr">
        <is>
          <t>0x00002860</t>
        </is>
      </c>
      <c r="AV44" t="inlineStr">
        <is>
          <t>0x00002860</t>
        </is>
      </c>
      <c r="AW44" t="inlineStr">
        <is>
          <t>0x00002860</t>
        </is>
      </c>
      <c r="AX44" t="inlineStr">
        <is>
          <t>0x00002860</t>
        </is>
      </c>
      <c r="AY44" t="inlineStr">
        <is>
          <t>0x00002860</t>
        </is>
      </c>
      <c r="AZ44" t="inlineStr">
        <is>
          <t>0x00002860</t>
        </is>
      </c>
      <c r="BA44" t="inlineStr">
        <is>
          <t>0x00002860</t>
        </is>
      </c>
      <c r="BB44" t="inlineStr">
        <is>
          <t>0x00002860</t>
        </is>
      </c>
      <c r="BC44" t="inlineStr">
        <is>
          <t>0x00002860</t>
        </is>
      </c>
      <c r="BD44" t="inlineStr">
        <is>
          <t>0x00002860</t>
        </is>
      </c>
      <c r="BE44" t="inlineStr">
        <is>
          <t>0x00002860</t>
        </is>
      </c>
      <c r="BF44" t="inlineStr">
        <is>
          <t>0x00002860</t>
        </is>
      </c>
      <c r="BG44" t="inlineStr">
        <is>
          <t>0x00002860</t>
        </is>
      </c>
      <c r="BH44" t="inlineStr">
        <is>
          <t>0x00002860</t>
        </is>
      </c>
      <c r="BI44" t="inlineStr">
        <is>
          <t>0x00002860</t>
        </is>
      </c>
      <c r="BJ44" t="inlineStr">
        <is>
          <t>0x00002860</t>
        </is>
      </c>
      <c r="BK44" t="inlineStr">
        <is>
          <t>0x00002860</t>
        </is>
      </c>
      <c r="BL44" t="inlineStr">
        <is>
          <t>0x00002860</t>
        </is>
      </c>
      <c r="BM44" t="inlineStr">
        <is>
          <t>0x00002860</t>
        </is>
      </c>
      <c r="BN44" t="inlineStr">
        <is>
          <t>0x00002860</t>
        </is>
      </c>
      <c r="BO44" t="inlineStr">
        <is>
          <t>0x00002860</t>
        </is>
      </c>
      <c r="BP44" t="inlineStr">
        <is>
          <t>0x00002860</t>
        </is>
      </c>
      <c r="BQ44" t="inlineStr">
        <is>
          <t>0x00002860</t>
        </is>
      </c>
      <c r="BR44" t="inlineStr">
        <is>
          <t>0x00002860</t>
        </is>
      </c>
      <c r="BS44" t="inlineStr">
        <is>
          <t>0x00002860</t>
        </is>
      </c>
      <c r="BT44" t="inlineStr">
        <is>
          <t>0x00002860</t>
        </is>
      </c>
      <c r="BU44" t="inlineStr">
        <is>
          <t>0x00002860</t>
        </is>
      </c>
      <c r="BV44" t="inlineStr">
        <is>
          <t>0x00002860</t>
        </is>
      </c>
      <c r="BW44" t="inlineStr">
        <is>
          <t>0x00002860</t>
        </is>
      </c>
      <c r="BX44" t="inlineStr">
        <is>
          <t>0x00002860</t>
        </is>
      </c>
      <c r="BY44" t="inlineStr">
        <is>
          <t>0x00002860</t>
        </is>
      </c>
      <c r="BZ44" t="inlineStr">
        <is>
          <t>0x00002860</t>
        </is>
      </c>
      <c r="CA44" t="inlineStr">
        <is>
          <t>0x00002860</t>
        </is>
      </c>
      <c r="CB44" t="inlineStr">
        <is>
          <t>0x00002860</t>
        </is>
      </c>
      <c r="CC44" t="inlineStr">
        <is>
          <t>0x00002860</t>
        </is>
      </c>
      <c r="CD44" t="inlineStr">
        <is>
          <t>0x00002860</t>
        </is>
      </c>
      <c r="CE44" t="inlineStr">
        <is>
          <t>0x00002860</t>
        </is>
      </c>
      <c r="CF44" t="inlineStr">
        <is>
          <t>0x00002860</t>
        </is>
      </c>
      <c r="CG44" t="inlineStr">
        <is>
          <t>0x00002860</t>
        </is>
      </c>
      <c r="CH44" t="inlineStr">
        <is>
          <t>0x00002860</t>
        </is>
      </c>
      <c r="CI44" t="inlineStr">
        <is>
          <t>0x00002860</t>
        </is>
      </c>
      <c r="CJ44" t="inlineStr">
        <is>
          <t>0x00002860</t>
        </is>
      </c>
      <c r="CK44" t="inlineStr">
        <is>
          <t>0x00002860</t>
        </is>
      </c>
      <c r="CL44" t="inlineStr">
        <is>
          <t>0x00002860</t>
        </is>
      </c>
      <c r="CM44" t="inlineStr">
        <is>
          <t>0x00002860</t>
        </is>
      </c>
      <c r="CN44" t="inlineStr">
        <is>
          <t>0x00002860</t>
        </is>
      </c>
      <c r="CO44" t="inlineStr">
        <is>
          <t>0x00002860</t>
        </is>
      </c>
      <c r="CP44" t="inlineStr">
        <is>
          <t>0x00002860</t>
        </is>
      </c>
      <c r="CQ44" t="inlineStr">
        <is>
          <t>0x00002860</t>
        </is>
      </c>
      <c r="CR44" t="inlineStr">
        <is>
          <t>0x00002860</t>
        </is>
      </c>
      <c r="CS44" t="inlineStr">
        <is>
          <t>0x00002860</t>
        </is>
      </c>
      <c r="CT44" t="inlineStr">
        <is>
          <t>0x00002860</t>
        </is>
      </c>
      <c r="CU44" t="inlineStr">
        <is>
          <t>0x00002860</t>
        </is>
      </c>
      <c r="CV44" t="inlineStr">
        <is>
          <t>0x00002860</t>
        </is>
      </c>
      <c r="CW44" t="inlineStr">
        <is>
          <t>0x00002860</t>
        </is>
      </c>
      <c r="CX44" t="inlineStr">
        <is>
          <t>0x00002860</t>
        </is>
      </c>
      <c r="CY44" t="inlineStr">
        <is>
          <t>0x00002860</t>
        </is>
      </c>
      <c r="CZ44" t="inlineStr">
        <is>
          <t>0x00002860</t>
        </is>
      </c>
      <c r="DA44" t="inlineStr">
        <is>
          <t>0x00002860</t>
        </is>
      </c>
      <c r="DB44" t="inlineStr">
        <is>
          <t>0x00002860</t>
        </is>
      </c>
      <c r="DC44" t="inlineStr">
        <is>
          <t>0x00002860</t>
        </is>
      </c>
      <c r="DD44" t="inlineStr">
        <is>
          <t>0x00002860</t>
        </is>
      </c>
      <c r="DE44" t="inlineStr">
        <is>
          <t>0x00002860</t>
        </is>
      </c>
      <c r="DF44" t="inlineStr">
        <is>
          <t>0x00002860</t>
        </is>
      </c>
      <c r="DG44" t="inlineStr">
        <is>
          <t>0x00002860</t>
        </is>
      </c>
      <c r="DH44" t="inlineStr">
        <is>
          <t>0x00002860</t>
        </is>
      </c>
      <c r="DI44" t="inlineStr">
        <is>
          <t>0x00002860</t>
        </is>
      </c>
      <c r="DJ44" t="inlineStr">
        <is>
          <t>0x00002860</t>
        </is>
      </c>
      <c r="DK44" t="inlineStr">
        <is>
          <t>0x00002860</t>
        </is>
      </c>
      <c r="DL44" t="inlineStr">
        <is>
          <t>0x00002860</t>
        </is>
      </c>
      <c r="DM44" t="inlineStr">
        <is>
          <t>0x00002860</t>
        </is>
      </c>
      <c r="DN44" t="inlineStr">
        <is>
          <t>0x00002860</t>
        </is>
      </c>
      <c r="DO44" t="inlineStr">
        <is>
          <t>0x00002860</t>
        </is>
      </c>
      <c r="DP44" t="inlineStr">
        <is>
          <t>0x00002860</t>
        </is>
      </c>
      <c r="DQ44" t="inlineStr">
        <is>
          <t>0x00002860</t>
        </is>
      </c>
      <c r="DR44" t="inlineStr">
        <is>
          <t>0x00002860</t>
        </is>
      </c>
      <c r="DS44" t="inlineStr">
        <is>
          <t>0x00002860</t>
        </is>
      </c>
      <c r="DT44" t="inlineStr">
        <is>
          <t>0x00002860</t>
        </is>
      </c>
      <c r="DU44" t="inlineStr">
        <is>
          <t>0x00002860</t>
        </is>
      </c>
      <c r="DV44" t="inlineStr">
        <is>
          <t>0x00002860</t>
        </is>
      </c>
      <c r="DW44" t="inlineStr">
        <is>
          <t>0x00002860</t>
        </is>
      </c>
      <c r="DX44" t="inlineStr">
        <is>
          <t>0x00002860</t>
        </is>
      </c>
      <c r="DY44" t="inlineStr">
        <is>
          <t>0x00002860</t>
        </is>
      </c>
      <c r="DZ44" t="inlineStr">
        <is>
          <t>0x00002860</t>
        </is>
      </c>
      <c r="EA44" t="inlineStr">
        <is>
          <t>0x00002860</t>
        </is>
      </c>
      <c r="EB44" t="inlineStr">
        <is>
          <t>0x00002860</t>
        </is>
      </c>
      <c r="EC44" t="inlineStr">
        <is>
          <t>0x00002860</t>
        </is>
      </c>
      <c r="ED44" t="inlineStr">
        <is>
          <t>0x00002860</t>
        </is>
      </c>
      <c r="EE44" t="inlineStr">
        <is>
          <t>0x00002860</t>
        </is>
      </c>
      <c r="EF44" t="inlineStr">
        <is>
          <t>0x00002860</t>
        </is>
      </c>
      <c r="EG44" t="inlineStr">
        <is>
          <t>0x00002860</t>
        </is>
      </c>
      <c r="EH44" t="inlineStr">
        <is>
          <t>0x00002860</t>
        </is>
      </c>
      <c r="EI44" t="inlineStr">
        <is>
          <t>0x00002860</t>
        </is>
      </c>
      <c r="EJ44" t="inlineStr">
        <is>
          <t>0x00002860</t>
        </is>
      </c>
      <c r="EK44" t="inlineStr">
        <is>
          <t>0x00002860</t>
        </is>
      </c>
      <c r="EL44" t="inlineStr">
        <is>
          <t>0x00002860</t>
        </is>
      </c>
      <c r="EM44" t="inlineStr">
        <is>
          <t>0x00002860</t>
        </is>
      </c>
      <c r="EN44" t="inlineStr">
        <is>
          <t>0x00002860</t>
        </is>
      </c>
      <c r="EO44" t="inlineStr">
        <is>
          <t>0x00002860</t>
        </is>
      </c>
      <c r="EP44" t="inlineStr">
        <is>
          <t>0x00002860</t>
        </is>
      </c>
      <c r="EQ44" t="inlineStr">
        <is>
          <t>0x00002860</t>
        </is>
      </c>
      <c r="ER44" t="inlineStr">
        <is>
          <t>0x00002860</t>
        </is>
      </c>
      <c r="ES44" t="inlineStr">
        <is>
          <t>0x00002860</t>
        </is>
      </c>
      <c r="ET44" t="inlineStr">
        <is>
          <t>0x00002860</t>
        </is>
      </c>
      <c r="EU44" t="inlineStr">
        <is>
          <t>0x00002860</t>
        </is>
      </c>
      <c r="EV44" t="inlineStr">
        <is>
          <t>0x00002860</t>
        </is>
      </c>
      <c r="EW44" t="inlineStr">
        <is>
          <t>0x00002860</t>
        </is>
      </c>
      <c r="EX44" t="inlineStr">
        <is>
          <t>0x00002860</t>
        </is>
      </c>
      <c r="EY44" t="inlineStr">
        <is>
          <t>0x00002860</t>
        </is>
      </c>
      <c r="EZ44" t="inlineStr">
        <is>
          <t>0x00002860</t>
        </is>
      </c>
      <c r="FA44" t="inlineStr">
        <is>
          <t>0x00002860</t>
        </is>
      </c>
      <c r="FB44" t="inlineStr">
        <is>
          <t>0x00002860</t>
        </is>
      </c>
      <c r="FC44" t="inlineStr">
        <is>
          <t>0x00002860</t>
        </is>
      </c>
      <c r="FD44" t="inlineStr">
        <is>
          <t>0x00002860</t>
        </is>
      </c>
      <c r="FE44" t="inlineStr">
        <is>
          <t>0x00002860</t>
        </is>
      </c>
      <c r="FF44" t="inlineStr">
        <is>
          <t>0x00002860</t>
        </is>
      </c>
      <c r="FG44" t="inlineStr">
        <is>
          <t>0x00002860</t>
        </is>
      </c>
      <c r="FH44" t="inlineStr">
        <is>
          <t>0x00002860</t>
        </is>
      </c>
      <c r="FI44" t="inlineStr">
        <is>
          <t>0x00002860</t>
        </is>
      </c>
      <c r="FJ44" t="inlineStr">
        <is>
          <t>0x00002860</t>
        </is>
      </c>
      <c r="FK44" t="inlineStr">
        <is>
          <t>0x00002860</t>
        </is>
      </c>
      <c r="FL44" t="inlineStr">
        <is>
          <t>0x00002860</t>
        </is>
      </c>
      <c r="FM44" t="inlineStr">
        <is>
          <t>0x00002860</t>
        </is>
      </c>
      <c r="FN44" t="inlineStr">
        <is>
          <t>0x00002860</t>
        </is>
      </c>
      <c r="FO44" t="inlineStr">
        <is>
          <t>0x00002860</t>
        </is>
      </c>
      <c r="FP44" t="inlineStr">
        <is>
          <t>0x00002860</t>
        </is>
      </c>
      <c r="FQ44" t="inlineStr">
        <is>
          <t>0x00002860</t>
        </is>
      </c>
      <c r="FR44" t="inlineStr">
        <is>
          <t>0x00002860</t>
        </is>
      </c>
      <c r="FS44" t="inlineStr">
        <is>
          <t>0x00002860</t>
        </is>
      </c>
      <c r="FT44" t="inlineStr">
        <is>
          <t>0x00002860</t>
        </is>
      </c>
      <c r="FU44" t="inlineStr">
        <is>
          <t>0x00002860</t>
        </is>
      </c>
      <c r="FV44" t="inlineStr">
        <is>
          <t>0x00002860</t>
        </is>
      </c>
      <c r="FW44" t="inlineStr">
        <is>
          <t>0x00002860</t>
        </is>
      </c>
      <c r="FX44" t="inlineStr">
        <is>
          <t>0x00002860</t>
        </is>
      </c>
      <c r="FY44" t="inlineStr">
        <is>
          <t>0x00002860</t>
        </is>
      </c>
      <c r="FZ44" t="inlineStr">
        <is>
          <t>0x00002860</t>
        </is>
      </c>
      <c r="GA44" t="inlineStr">
        <is>
          <t>0x00002860</t>
        </is>
      </c>
      <c r="GB44" t="inlineStr">
        <is>
          <t>0x00002860</t>
        </is>
      </c>
      <c r="GC44" t="inlineStr">
        <is>
          <t>0x00002860</t>
        </is>
      </c>
      <c r="GD44" t="inlineStr">
        <is>
          <t>0x00002860</t>
        </is>
      </c>
      <c r="GE44" t="inlineStr">
        <is>
          <t>0x00002860</t>
        </is>
      </c>
      <c r="GF44" t="inlineStr">
        <is>
          <t>0x00002860</t>
        </is>
      </c>
      <c r="GG44" t="inlineStr">
        <is>
          <t>0x00002860</t>
        </is>
      </c>
      <c r="GH44" t="inlineStr">
        <is>
          <t>0x00002860</t>
        </is>
      </c>
      <c r="GI44" t="inlineStr">
        <is>
          <t>0x00002860</t>
        </is>
      </c>
      <c r="GJ44" t="inlineStr">
        <is>
          <t>0x00002860</t>
        </is>
      </c>
      <c r="GK44" t="inlineStr">
        <is>
          <t>0x00002860</t>
        </is>
      </c>
      <c r="GL44" t="inlineStr">
        <is>
          <t>0x00002860</t>
        </is>
      </c>
      <c r="GM44" t="inlineStr">
        <is>
          <t>0x00002860</t>
        </is>
      </c>
      <c r="GN44" t="inlineStr">
        <is>
          <t>0x00002860</t>
        </is>
      </c>
      <c r="GO44" t="inlineStr">
        <is>
          <t>0x00002860</t>
        </is>
      </c>
      <c r="GP44" t="inlineStr">
        <is>
          <t>0x00002860</t>
        </is>
      </c>
      <c r="GQ44" t="inlineStr">
        <is>
          <t>0x00002860</t>
        </is>
      </c>
      <c r="GR44" t="inlineStr">
        <is>
          <t>0x00002860</t>
        </is>
      </c>
      <c r="GS44" t="inlineStr">
        <is>
          <t>0x00002860</t>
        </is>
      </c>
      <c r="GT44" t="inlineStr">
        <is>
          <t>0x00002860</t>
        </is>
      </c>
      <c r="GU44" t="inlineStr">
        <is>
          <t>0x00002860</t>
        </is>
      </c>
      <c r="GV44" t="inlineStr">
        <is>
          <t>0x00002860</t>
        </is>
      </c>
      <c r="GW44" t="inlineStr">
        <is>
          <t>0x00002860</t>
        </is>
      </c>
      <c r="GX44" t="inlineStr">
        <is>
          <t>0x00002860</t>
        </is>
      </c>
      <c r="GY44" t="inlineStr">
        <is>
          <t>0x00002860</t>
        </is>
      </c>
      <c r="GZ44" t="inlineStr">
        <is>
          <t>0x00002860</t>
        </is>
      </c>
      <c r="HA44" t="inlineStr">
        <is>
          <t>0x00002860</t>
        </is>
      </c>
      <c r="HB44" t="inlineStr">
        <is>
          <t>0x00002860</t>
        </is>
      </c>
      <c r="HC44" t="inlineStr">
        <is>
          <t>0x00002860</t>
        </is>
      </c>
      <c r="HD44" t="inlineStr">
        <is>
          <t>0x00002860</t>
        </is>
      </c>
      <c r="HE44" t="inlineStr">
        <is>
          <t>0x00002860</t>
        </is>
      </c>
      <c r="HF44" t="inlineStr">
        <is>
          <t>0x00002860</t>
        </is>
      </c>
      <c r="HG44" t="inlineStr">
        <is>
          <t>0x00002860</t>
        </is>
      </c>
      <c r="HH44" t="inlineStr">
        <is>
          <t>0x00002860</t>
        </is>
      </c>
      <c r="HI44" t="inlineStr">
        <is>
          <t>0x00002860</t>
        </is>
      </c>
      <c r="HJ44" t="inlineStr">
        <is>
          <t>0x00002860</t>
        </is>
      </c>
      <c r="HK44" t="inlineStr">
        <is>
          <t>0x00002860</t>
        </is>
      </c>
      <c r="HL44" t="inlineStr">
        <is>
          <t>0x00002860</t>
        </is>
      </c>
      <c r="HM44" t="inlineStr">
        <is>
          <t>0x00002860</t>
        </is>
      </c>
      <c r="HN44" t="inlineStr">
        <is>
          <t>0x00002860</t>
        </is>
      </c>
      <c r="HO44" t="inlineStr">
        <is>
          <t>0x00002860</t>
        </is>
      </c>
      <c r="HP44" t="inlineStr">
        <is>
          <t>0x00002860</t>
        </is>
      </c>
      <c r="HQ44" t="inlineStr">
        <is>
          <t>0x00002860</t>
        </is>
      </c>
      <c r="HR44" t="inlineStr">
        <is>
          <t>0x00002860</t>
        </is>
      </c>
      <c r="HS44" t="inlineStr">
        <is>
          <t>0x00002860</t>
        </is>
      </c>
      <c r="HT44" t="inlineStr">
        <is>
          <t>0x00002860</t>
        </is>
      </c>
      <c r="HU44" t="inlineStr">
        <is>
          <t>0x00002860</t>
        </is>
      </c>
      <c r="HV44" t="inlineStr">
        <is>
          <t>0x00002860</t>
        </is>
      </c>
      <c r="HW44" t="inlineStr">
        <is>
          <t>0x00002860</t>
        </is>
      </c>
      <c r="HX44" t="inlineStr">
        <is>
          <t>0x00002860</t>
        </is>
      </c>
      <c r="HY44" t="inlineStr">
        <is>
          <t>0x00002860</t>
        </is>
      </c>
      <c r="HZ44" t="inlineStr">
        <is>
          <t>0x00002860</t>
        </is>
      </c>
      <c r="IA44" t="inlineStr">
        <is>
          <t>0x00002860</t>
        </is>
      </c>
      <c r="IB44" t="inlineStr">
        <is>
          <t>0x00002860</t>
        </is>
      </c>
      <c r="IC44" t="inlineStr">
        <is>
          <t>0x00002860</t>
        </is>
      </c>
      <c r="ID44" t="inlineStr">
        <is>
          <t>0x00002860</t>
        </is>
      </c>
      <c r="IE44" t="inlineStr">
        <is>
          <t>0x00002860</t>
        </is>
      </c>
      <c r="IF44" t="inlineStr">
        <is>
          <t>0x00002860</t>
        </is>
      </c>
      <c r="IG44" t="inlineStr">
        <is>
          <t>0x00002860</t>
        </is>
      </c>
      <c r="IH44" t="inlineStr">
        <is>
          <t>0x00002860</t>
        </is>
      </c>
      <c r="II44" t="inlineStr">
        <is>
          <t>0x00002860</t>
        </is>
      </c>
      <c r="IJ44" t="inlineStr">
        <is>
          <t>0x00002860</t>
        </is>
      </c>
      <c r="IK44" t="inlineStr">
        <is>
          <t>0x00002860</t>
        </is>
      </c>
      <c r="IL44" t="inlineStr">
        <is>
          <t>0x00002860</t>
        </is>
      </c>
      <c r="IM44" t="inlineStr">
        <is>
          <t>0x00002860</t>
        </is>
      </c>
      <c r="IN44" t="inlineStr">
        <is>
          <t>0x00002860</t>
        </is>
      </c>
      <c r="IO44" t="inlineStr">
        <is>
          <t>0x00002860</t>
        </is>
      </c>
      <c r="IP44" t="inlineStr">
        <is>
          <t>0x00002860</t>
        </is>
      </c>
      <c r="IQ44" t="inlineStr">
        <is>
          <t>0x00002860</t>
        </is>
      </c>
      <c r="IR44" t="inlineStr">
        <is>
          <t>0x00002860</t>
        </is>
      </c>
      <c r="IS44" t="inlineStr">
        <is>
          <t>0x00002860</t>
        </is>
      </c>
      <c r="IT44" t="inlineStr">
        <is>
          <t>0x00002860</t>
        </is>
      </c>
      <c r="IU44" t="inlineStr">
        <is>
          <t>0x00002860</t>
        </is>
      </c>
      <c r="IV44" t="inlineStr">
        <is>
          <t>0x00002860</t>
        </is>
      </c>
      <c r="IW44" t="inlineStr">
        <is>
          <t>0x00002860</t>
        </is>
      </c>
      <c r="IX44" t="inlineStr">
        <is>
          <t>0x00002860</t>
        </is>
      </c>
      <c r="IY44" t="inlineStr">
        <is>
          <t>0x00002860</t>
        </is>
      </c>
      <c r="IZ44" t="inlineStr">
        <is>
          <t>0x00002860</t>
        </is>
      </c>
      <c r="JA44" t="inlineStr">
        <is>
          <t>0x00002860</t>
        </is>
      </c>
      <c r="JB44" t="inlineStr">
        <is>
          <t>0x00002860</t>
        </is>
      </c>
      <c r="JC44" t="inlineStr">
        <is>
          <t>0x00002860</t>
        </is>
      </c>
      <c r="JD44" t="inlineStr">
        <is>
          <t>0x00002860</t>
        </is>
      </c>
      <c r="JE44" t="inlineStr">
        <is>
          <t>0x00002860</t>
        </is>
      </c>
      <c r="JF44" t="inlineStr">
        <is>
          <t>0x00002860</t>
        </is>
      </c>
      <c r="JG44" t="inlineStr">
        <is>
          <t>0x00002860</t>
        </is>
      </c>
      <c r="JH44" t="inlineStr">
        <is>
          <t>0x00002860</t>
        </is>
      </c>
      <c r="JI44" t="inlineStr">
        <is>
          <t>0x00002860</t>
        </is>
      </c>
      <c r="JJ44" t="inlineStr">
        <is>
          <t>0x00002860</t>
        </is>
      </c>
      <c r="JK44" t="inlineStr">
        <is>
          <t>0x00002860</t>
        </is>
      </c>
      <c r="JL44" t="inlineStr">
        <is>
          <t>0x00002860</t>
        </is>
      </c>
      <c r="JM44" t="inlineStr">
        <is>
          <t>0x00002860</t>
        </is>
      </c>
      <c r="JN44" t="inlineStr">
        <is>
          <t>0x00002860</t>
        </is>
      </c>
      <c r="JO44" t="inlineStr">
        <is>
          <t>0x00002860</t>
        </is>
      </c>
      <c r="JP44" t="inlineStr">
        <is>
          <t>0x00002860</t>
        </is>
      </c>
      <c r="JQ44" t="inlineStr">
        <is>
          <t>0x00002860</t>
        </is>
      </c>
      <c r="JR44" t="inlineStr">
        <is>
          <t>0x00002860</t>
        </is>
      </c>
      <c r="JS44" t="inlineStr">
        <is>
          <t>0x00002860</t>
        </is>
      </c>
      <c r="JT44" t="inlineStr">
        <is>
          <t>0x00002860</t>
        </is>
      </c>
      <c r="JU44" t="inlineStr">
        <is>
          <t>0x00002860</t>
        </is>
      </c>
      <c r="JV44" t="inlineStr">
        <is>
          <t>0x00002860</t>
        </is>
      </c>
      <c r="JW44" t="inlineStr">
        <is>
          <t>0x00002860</t>
        </is>
      </c>
      <c r="JX44" t="inlineStr">
        <is>
          <t>0x00002860</t>
        </is>
      </c>
      <c r="JY44" t="inlineStr">
        <is>
          <t>0x00002860</t>
        </is>
      </c>
      <c r="JZ44" t="inlineStr">
        <is>
          <t>0x00002860</t>
        </is>
      </c>
      <c r="KA44" t="inlineStr">
        <is>
          <t>0x00002860</t>
        </is>
      </c>
      <c r="KB44" t="inlineStr">
        <is>
          <t>0x00002860</t>
        </is>
      </c>
      <c r="KC44" t="inlineStr">
        <is>
          <t>0x00002860</t>
        </is>
      </c>
      <c r="KD44" t="inlineStr">
        <is>
          <t>0x00002860</t>
        </is>
      </c>
      <c r="KE44" t="inlineStr">
        <is>
          <t>0x00002860</t>
        </is>
      </c>
      <c r="KF44" t="inlineStr">
        <is>
          <t>0x00002860</t>
        </is>
      </c>
      <c r="KG44" t="inlineStr">
        <is>
          <t>0x00002860</t>
        </is>
      </c>
      <c r="KH44" t="inlineStr">
        <is>
          <t>0x00002860</t>
        </is>
      </c>
      <c r="KI44" t="inlineStr">
        <is>
          <t>0x00002860</t>
        </is>
      </c>
      <c r="KJ44" t="inlineStr">
        <is>
          <t>0x00002860</t>
        </is>
      </c>
      <c r="KK44" t="inlineStr">
        <is>
          <t>0x00002860</t>
        </is>
      </c>
      <c r="KL44" t="inlineStr">
        <is>
          <t>0x00002860</t>
        </is>
      </c>
      <c r="KM44" t="inlineStr">
        <is>
          <t>0x00002860</t>
        </is>
      </c>
      <c r="KN44" t="inlineStr">
        <is>
          <t>0x00002860</t>
        </is>
      </c>
      <c r="KO44" t="inlineStr">
        <is>
          <t>0x00002860</t>
        </is>
      </c>
      <c r="KP44" t="inlineStr">
        <is>
          <t>0x00002860</t>
        </is>
      </c>
      <c r="KQ44" t="inlineStr">
        <is>
          <t>0x00002860</t>
        </is>
      </c>
      <c r="KR44" t="inlineStr">
        <is>
          <t>0x00002860</t>
        </is>
      </c>
      <c r="KS44" t="inlineStr">
        <is>
          <t>0x00002860</t>
        </is>
      </c>
      <c r="KT44" t="inlineStr">
        <is>
          <t>0x00002860</t>
        </is>
      </c>
      <c r="KU44" t="inlineStr">
        <is>
          <t>0x00002860</t>
        </is>
      </c>
      <c r="KV44" t="inlineStr">
        <is>
          <t>0x00002860</t>
        </is>
      </c>
      <c r="KW44" t="inlineStr">
        <is>
          <t>0x00002860</t>
        </is>
      </c>
      <c r="KX44" t="inlineStr">
        <is>
          <t>0x00002860</t>
        </is>
      </c>
      <c r="KY44" t="inlineStr">
        <is>
          <t>0x00002860</t>
        </is>
      </c>
      <c r="KZ44" t="inlineStr">
        <is>
          <t>0x00002860</t>
        </is>
      </c>
      <c r="LA44" t="inlineStr">
        <is>
          <t>0x00002860</t>
        </is>
      </c>
      <c r="LB44" t="inlineStr">
        <is>
          <t>0x00002860</t>
        </is>
      </c>
      <c r="LC44" t="inlineStr">
        <is>
          <t>0x00002860</t>
        </is>
      </c>
      <c r="LD44" t="inlineStr">
        <is>
          <t>0x00002860</t>
        </is>
      </c>
      <c r="LE44" t="inlineStr">
        <is>
          <t>0x00002860</t>
        </is>
      </c>
      <c r="LF44" t="inlineStr">
        <is>
          <t>0x00002860</t>
        </is>
      </c>
      <c r="LG44" t="inlineStr">
        <is>
          <t>0x00002860</t>
        </is>
      </c>
      <c r="LH44" t="inlineStr">
        <is>
          <t>0x00002860</t>
        </is>
      </c>
      <c r="LI44" t="inlineStr">
        <is>
          <t>0x00002860</t>
        </is>
      </c>
      <c r="LJ44" t="inlineStr">
        <is>
          <t>0x00002860</t>
        </is>
      </c>
      <c r="LK44" t="inlineStr">
        <is>
          <t>0x00002860</t>
        </is>
      </c>
      <c r="LL44" t="inlineStr">
        <is>
          <t>0x00002860</t>
        </is>
      </c>
      <c r="LM44" t="inlineStr">
        <is>
          <t>0x00002860</t>
        </is>
      </c>
      <c r="LN44" t="inlineStr">
        <is>
          <t>0x00002860</t>
        </is>
      </c>
      <c r="LO44" t="inlineStr">
        <is>
          <t>0x00002860</t>
        </is>
      </c>
      <c r="LP44" t="inlineStr">
        <is>
          <t>0x00002860</t>
        </is>
      </c>
      <c r="LQ44" t="inlineStr">
        <is>
          <t>0x00002860</t>
        </is>
      </c>
      <c r="LR44" t="inlineStr">
        <is>
          <t>0x00002860</t>
        </is>
      </c>
      <c r="LS44" t="inlineStr">
        <is>
          <t>0x00002860</t>
        </is>
      </c>
      <c r="LT44" t="inlineStr">
        <is>
          <t>0x00002860</t>
        </is>
      </c>
      <c r="LU44" t="inlineStr">
        <is>
          <t>0x00002860</t>
        </is>
      </c>
      <c r="LV44" t="inlineStr">
        <is>
          <t>0x00002860</t>
        </is>
      </c>
      <c r="LW44" t="inlineStr">
        <is>
          <t>0x00002860</t>
        </is>
      </c>
      <c r="LX44" t="inlineStr">
        <is>
          <t>0x00002860</t>
        </is>
      </c>
      <c r="LY44" t="inlineStr">
        <is>
          <t>0x00002860</t>
        </is>
      </c>
      <c r="LZ44" t="inlineStr">
        <is>
          <t>0x00002860</t>
        </is>
      </c>
      <c r="MA44" t="inlineStr">
        <is>
          <t>0x00002860</t>
        </is>
      </c>
      <c r="MB44" t="inlineStr">
        <is>
          <t>0x00002860</t>
        </is>
      </c>
      <c r="MC44" t="inlineStr">
        <is>
          <t>0x00002860</t>
        </is>
      </c>
      <c r="MD44" t="inlineStr">
        <is>
          <t>0x00002860</t>
        </is>
      </c>
      <c r="ME44" t="inlineStr">
        <is>
          <t>0x00002860</t>
        </is>
      </c>
      <c r="MF44" t="inlineStr">
        <is>
          <t>0x00002860</t>
        </is>
      </c>
      <c r="MG44" t="inlineStr">
        <is>
          <t>0x00002860</t>
        </is>
      </c>
      <c r="MH44" t="inlineStr">
        <is>
          <t>0x00002860</t>
        </is>
      </c>
      <c r="MI44" t="inlineStr">
        <is>
          <t>0x00002860</t>
        </is>
      </c>
      <c r="MJ44" t="inlineStr">
        <is>
          <t>0x00002860</t>
        </is>
      </c>
      <c r="MK44" t="inlineStr">
        <is>
          <t>0x00002860</t>
        </is>
      </c>
      <c r="ML44" t="inlineStr">
        <is>
          <t>0x00002860</t>
        </is>
      </c>
      <c r="MM44" t="inlineStr">
        <is>
          <t>0x00002860</t>
        </is>
      </c>
      <c r="MN44" t="inlineStr">
        <is>
          <t>0x00002860</t>
        </is>
      </c>
      <c r="MO44" t="inlineStr">
        <is>
          <t>0x00002860</t>
        </is>
      </c>
      <c r="MP44" t="inlineStr">
        <is>
          <t>0x00002860</t>
        </is>
      </c>
      <c r="MQ44" t="inlineStr">
        <is>
          <t>0x00002860</t>
        </is>
      </c>
      <c r="MR44" t="inlineStr">
        <is>
          <t>0x00002860</t>
        </is>
      </c>
      <c r="MS44" t="inlineStr">
        <is>
          <t>0x00002860</t>
        </is>
      </c>
      <c r="MT44" t="inlineStr">
        <is>
          <t>0x00002860</t>
        </is>
      </c>
      <c r="MU44" t="inlineStr">
        <is>
          <t>0x00002860</t>
        </is>
      </c>
      <c r="MV44" t="inlineStr">
        <is>
          <t>0x00002860</t>
        </is>
      </c>
      <c r="MW44" t="inlineStr">
        <is>
          <t>0x00002860</t>
        </is>
      </c>
      <c r="MX44" t="inlineStr">
        <is>
          <t>0x00002860</t>
        </is>
      </c>
      <c r="MY44" t="inlineStr">
        <is>
          <t>0x00002860</t>
        </is>
      </c>
      <c r="MZ44" t="inlineStr">
        <is>
          <t>0x00002860</t>
        </is>
      </c>
      <c r="NA44" t="inlineStr">
        <is>
          <t>0x00002860</t>
        </is>
      </c>
      <c r="NB44" t="inlineStr">
        <is>
          <t>0x00002860</t>
        </is>
      </c>
      <c r="NC44" t="inlineStr">
        <is>
          <t>0x00002860</t>
        </is>
      </c>
      <c r="ND44" t="inlineStr">
        <is>
          <t>0x00002860</t>
        </is>
      </c>
      <c r="NE44" t="inlineStr">
        <is>
          <t>0x00002860</t>
        </is>
      </c>
      <c r="NF44" t="inlineStr">
        <is>
          <t>0x00002860</t>
        </is>
      </c>
      <c r="NG44" t="inlineStr">
        <is>
          <t>0x00002860</t>
        </is>
      </c>
      <c r="NH44" t="inlineStr">
        <is>
          <t>0x00002860</t>
        </is>
      </c>
      <c r="NI44" t="inlineStr">
        <is>
          <t>0x00002860</t>
        </is>
      </c>
      <c r="NJ44" t="inlineStr">
        <is>
          <t>0x00002860</t>
        </is>
      </c>
      <c r="NK44" t="inlineStr">
        <is>
          <t>0x00002860</t>
        </is>
      </c>
      <c r="NL44" t="inlineStr">
        <is>
          <t>0x00002860</t>
        </is>
      </c>
      <c r="NM44" t="inlineStr">
        <is>
          <t>0x00002860</t>
        </is>
      </c>
      <c r="NN44" t="inlineStr">
        <is>
          <t>0x00002860</t>
        </is>
      </c>
      <c r="NO44" t="inlineStr">
        <is>
          <t>0x00002860</t>
        </is>
      </c>
      <c r="NP44" t="inlineStr">
        <is>
          <t>0x00002860</t>
        </is>
      </c>
      <c r="NQ44" t="inlineStr">
        <is>
          <t>0x00002860</t>
        </is>
      </c>
      <c r="NR44" t="inlineStr">
        <is>
          <t>0x00002860</t>
        </is>
      </c>
      <c r="NS44" t="inlineStr">
        <is>
          <t>0x00002860</t>
        </is>
      </c>
      <c r="NT44" t="inlineStr">
        <is>
          <t>0x00002860</t>
        </is>
      </c>
      <c r="NU44" t="inlineStr">
        <is>
          <t>0x00002860</t>
        </is>
      </c>
      <c r="NV44" t="inlineStr">
        <is>
          <t>0x00002860</t>
        </is>
      </c>
      <c r="NW44" t="inlineStr">
        <is>
          <t>0x00002860</t>
        </is>
      </c>
      <c r="NX44" t="inlineStr">
        <is>
          <t>0x00002860</t>
        </is>
      </c>
      <c r="NY44" t="inlineStr">
        <is>
          <t>0x00002860</t>
        </is>
      </c>
      <c r="NZ44" t="inlineStr">
        <is>
          <t>0x00002860</t>
        </is>
      </c>
      <c r="OA44" t="inlineStr">
        <is>
          <t>0x00002860</t>
        </is>
      </c>
      <c r="OB44" t="inlineStr">
        <is>
          <t>0x00002860</t>
        </is>
      </c>
      <c r="OC44" t="inlineStr">
        <is>
          <t>0x00002860</t>
        </is>
      </c>
      <c r="OD44" t="inlineStr">
        <is>
          <t>0x00002860</t>
        </is>
      </c>
      <c r="OE44" t="inlineStr">
        <is>
          <t>0x00002860</t>
        </is>
      </c>
      <c r="OF44" t="inlineStr">
        <is>
          <t>0x00002860</t>
        </is>
      </c>
      <c r="OG44" t="inlineStr">
        <is>
          <t>0x00002860</t>
        </is>
      </c>
      <c r="OH44" t="inlineStr">
        <is>
          <t>0x00002860</t>
        </is>
      </c>
      <c r="OI44" t="inlineStr">
        <is>
          <t>0x00002860</t>
        </is>
      </c>
      <c r="OJ44" t="inlineStr">
        <is>
          <t>0x00002860</t>
        </is>
      </c>
      <c r="OK44" t="inlineStr">
        <is>
          <t>0x00002860</t>
        </is>
      </c>
      <c r="OL44" t="inlineStr">
        <is>
          <t>0x00002860</t>
        </is>
      </c>
      <c r="OM44" t="inlineStr">
        <is>
          <t>0x00002860</t>
        </is>
      </c>
      <c r="ON44" t="inlineStr">
        <is>
          <t>0x00002860</t>
        </is>
      </c>
      <c r="OO44" t="inlineStr">
        <is>
          <t>0x00002860</t>
        </is>
      </c>
      <c r="OP44" t="inlineStr">
        <is>
          <t>0x00002860</t>
        </is>
      </c>
      <c r="OQ44" t="inlineStr">
        <is>
          <t>0x00002860</t>
        </is>
      </c>
      <c r="OR44" t="inlineStr">
        <is>
          <t>0x00002860</t>
        </is>
      </c>
      <c r="OS44" t="inlineStr">
        <is>
          <t>0x00002860</t>
        </is>
      </c>
      <c r="OT44" t="inlineStr">
        <is>
          <t>0x00002860</t>
        </is>
      </c>
      <c r="OU44" t="inlineStr">
        <is>
          <t>0x00002860</t>
        </is>
      </c>
      <c r="OV44" t="inlineStr">
        <is>
          <t>0x00002860</t>
        </is>
      </c>
      <c r="OW44" t="inlineStr">
        <is>
          <t>0x00002860</t>
        </is>
      </c>
      <c r="OX44" t="inlineStr">
        <is>
          <t>0x00002860</t>
        </is>
      </c>
      <c r="OY44" t="inlineStr">
        <is>
          <t>0x00002860</t>
        </is>
      </c>
      <c r="OZ44" t="inlineStr">
        <is>
          <t>0x00002860</t>
        </is>
      </c>
      <c r="PA44" t="inlineStr">
        <is>
          <t>0x00002860</t>
        </is>
      </c>
      <c r="PB44" t="inlineStr">
        <is>
          <t>0x00002860</t>
        </is>
      </c>
      <c r="PC44" t="inlineStr">
        <is>
          <t>0x00002860</t>
        </is>
      </c>
      <c r="PD44" t="inlineStr">
        <is>
          <t>0x00002860</t>
        </is>
      </c>
      <c r="PE44" t="inlineStr">
        <is>
          <t>0x00002860</t>
        </is>
      </c>
      <c r="PF44" t="inlineStr">
        <is>
          <t>0x00002860</t>
        </is>
      </c>
      <c r="PG44" t="inlineStr">
        <is>
          <t>0x00002860</t>
        </is>
      </c>
      <c r="PH44" t="inlineStr">
        <is>
          <t>0x00002860</t>
        </is>
      </c>
      <c r="PI44" t="inlineStr">
        <is>
          <t>0x00002860</t>
        </is>
      </c>
      <c r="PJ44" t="inlineStr">
        <is>
          <t>0x00002860</t>
        </is>
      </c>
      <c r="PK44" t="inlineStr">
        <is>
          <t>0x00002860</t>
        </is>
      </c>
      <c r="PL44" t="inlineStr">
        <is>
          <t>0x00002860</t>
        </is>
      </c>
      <c r="PM44" t="inlineStr">
        <is>
          <t>0x00002860</t>
        </is>
      </c>
      <c r="PN44" t="inlineStr">
        <is>
          <t>0x00002860</t>
        </is>
      </c>
      <c r="PO44" t="inlineStr">
        <is>
          <t>0x00002860</t>
        </is>
      </c>
      <c r="PP44" t="inlineStr">
        <is>
          <t>0x00002860</t>
        </is>
      </c>
      <c r="PQ44" t="inlineStr">
        <is>
          <t>0x00002860</t>
        </is>
      </c>
      <c r="PR44" t="inlineStr">
        <is>
          <t>0x00002860</t>
        </is>
      </c>
      <c r="PS44" t="inlineStr">
        <is>
          <t>0x00002860</t>
        </is>
      </c>
      <c r="PT44" t="inlineStr">
        <is>
          <t>0x00002860</t>
        </is>
      </c>
      <c r="PU44" t="inlineStr">
        <is>
          <t>0x00002860</t>
        </is>
      </c>
      <c r="PV44" t="inlineStr">
        <is>
          <t>0x00002860</t>
        </is>
      </c>
      <c r="PW44" t="inlineStr">
        <is>
          <t>0x00002860</t>
        </is>
      </c>
      <c r="PX44" t="inlineStr">
        <is>
          <t>0x00002860</t>
        </is>
      </c>
      <c r="PY44" t="inlineStr">
        <is>
          <t>0x00002860</t>
        </is>
      </c>
      <c r="PZ44" t="inlineStr">
        <is>
          <t>0x00002860</t>
        </is>
      </c>
      <c r="QA44" t="inlineStr">
        <is>
          <t>0x00002860</t>
        </is>
      </c>
      <c r="QB44" t="inlineStr">
        <is>
          <t>0x00002860</t>
        </is>
      </c>
      <c r="QC44" t="inlineStr">
        <is>
          <t>0x00002860</t>
        </is>
      </c>
      <c r="QD44" t="inlineStr">
        <is>
          <t>0x00002860</t>
        </is>
      </c>
      <c r="QE44" t="inlineStr">
        <is>
          <t>0x00002860</t>
        </is>
      </c>
      <c r="QF44" t="inlineStr">
        <is>
          <t>0x00002860</t>
        </is>
      </c>
      <c r="QG44" t="inlineStr">
        <is>
          <t>0x00002860</t>
        </is>
      </c>
      <c r="QH44" t="inlineStr">
        <is>
          <t>0x00002860</t>
        </is>
      </c>
      <c r="QI44" t="inlineStr">
        <is>
          <t>0x00002860</t>
        </is>
      </c>
      <c r="QJ44" t="inlineStr">
        <is>
          <t>0x00002860</t>
        </is>
      </c>
      <c r="QK44" t="inlineStr">
        <is>
          <t>0x00002860</t>
        </is>
      </c>
      <c r="QL44" t="inlineStr">
        <is>
          <t>0x00002860</t>
        </is>
      </c>
      <c r="QM44" t="inlineStr">
        <is>
          <t>0x00002860</t>
        </is>
      </c>
      <c r="QN44" t="inlineStr">
        <is>
          <t>0x00002860</t>
        </is>
      </c>
      <c r="QO44" t="inlineStr">
        <is>
          <t>0x00002860</t>
        </is>
      </c>
      <c r="QP44" t="inlineStr">
        <is>
          <t>0x00002860</t>
        </is>
      </c>
      <c r="QQ44" t="inlineStr">
        <is>
          <t>0x00002860</t>
        </is>
      </c>
      <c r="QR44" t="inlineStr">
        <is>
          <t>0x00002860</t>
        </is>
      </c>
      <c r="QS44" t="inlineStr">
        <is>
          <t>0x00002860</t>
        </is>
      </c>
      <c r="QT44" t="inlineStr">
        <is>
          <t>0x00002860</t>
        </is>
      </c>
      <c r="QU44" t="inlineStr">
        <is>
          <t>0x00002860</t>
        </is>
      </c>
      <c r="QV44" t="inlineStr">
        <is>
          <t>0x00002860</t>
        </is>
      </c>
      <c r="QW44" t="inlineStr">
        <is>
          <t>0x00002860</t>
        </is>
      </c>
      <c r="QX44" t="inlineStr">
        <is>
          <t>0x00002860</t>
        </is>
      </c>
      <c r="QY44" t="inlineStr">
        <is>
          <t>0x00002860</t>
        </is>
      </c>
      <c r="QZ44" t="inlineStr">
        <is>
          <t>0x00002860</t>
        </is>
      </c>
      <c r="RA44" t="inlineStr">
        <is>
          <t>0x00002860</t>
        </is>
      </c>
      <c r="RB44" t="inlineStr">
        <is>
          <t>0x00002860</t>
        </is>
      </c>
      <c r="RC44" t="inlineStr">
        <is>
          <t>0x00002860</t>
        </is>
      </c>
      <c r="RD44" t="inlineStr">
        <is>
          <t>0x00002860</t>
        </is>
      </c>
      <c r="RE44" t="inlineStr">
        <is>
          <t>0x00002860</t>
        </is>
      </c>
      <c r="RF44" t="inlineStr">
        <is>
          <t>0x00002860</t>
        </is>
      </c>
      <c r="RG44" t="inlineStr">
        <is>
          <t>0x00002860</t>
        </is>
      </c>
      <c r="RH44" t="inlineStr">
        <is>
          <t>0x00002860</t>
        </is>
      </c>
      <c r="RI44" t="inlineStr">
        <is>
          <t>0x00002860</t>
        </is>
      </c>
      <c r="RJ44" t="inlineStr">
        <is>
          <t>0x00002860</t>
        </is>
      </c>
      <c r="RK44" t="inlineStr">
        <is>
          <t>0x00002860</t>
        </is>
      </c>
      <c r="RL44" t="inlineStr">
        <is>
          <t>0x00002860</t>
        </is>
      </c>
      <c r="RM44" t="inlineStr">
        <is>
          <t>0x00002860</t>
        </is>
      </c>
      <c r="RN44" t="inlineStr">
        <is>
          <t>0x00002860</t>
        </is>
      </c>
      <c r="RO44" t="inlineStr">
        <is>
          <t>0x00002860</t>
        </is>
      </c>
      <c r="RP44" t="inlineStr">
        <is>
          <t>0x00002860</t>
        </is>
      </c>
      <c r="RQ44" t="inlineStr">
        <is>
          <t>0x00002860</t>
        </is>
      </c>
      <c r="RR44" t="inlineStr">
        <is>
          <t>0x00002860</t>
        </is>
      </c>
      <c r="RS44" t="inlineStr">
        <is>
          <t>0x00002860</t>
        </is>
      </c>
      <c r="RT44" t="inlineStr">
        <is>
          <t>0x00002860</t>
        </is>
      </c>
      <c r="RU44" t="inlineStr">
        <is>
          <t>0x00002860</t>
        </is>
      </c>
      <c r="RV44" t="inlineStr">
        <is>
          <t>0x00002860</t>
        </is>
      </c>
      <c r="RW44" t="inlineStr">
        <is>
          <t>0x00002860</t>
        </is>
      </c>
      <c r="RX44" t="inlineStr">
        <is>
          <t>0x00002860</t>
        </is>
      </c>
      <c r="RY44" t="inlineStr">
        <is>
          <t>0x00002860</t>
        </is>
      </c>
      <c r="RZ44" t="inlineStr">
        <is>
          <t>0x00002860</t>
        </is>
      </c>
      <c r="SA44" t="inlineStr">
        <is>
          <t>0x00002860</t>
        </is>
      </c>
      <c r="SB44" t="inlineStr">
        <is>
          <t>0x00002860</t>
        </is>
      </c>
      <c r="SC44" t="inlineStr">
        <is>
          <t>0x00002860</t>
        </is>
      </c>
      <c r="SD44" t="inlineStr">
        <is>
          <t>0x00002860</t>
        </is>
      </c>
      <c r="SE44" t="inlineStr">
        <is>
          <t>0x00002860</t>
        </is>
      </c>
      <c r="SF44" t="inlineStr">
        <is>
          <t>0x00002860</t>
        </is>
      </c>
      <c r="SG44" t="inlineStr">
        <is>
          <t>0x00002860</t>
        </is>
      </c>
      <c r="SH44" t="inlineStr">
        <is>
          <t>0x00002860</t>
        </is>
      </c>
      <c r="SI44" t="inlineStr">
        <is>
          <t>0x00002860</t>
        </is>
      </c>
      <c r="SJ44" t="inlineStr">
        <is>
          <t>0x00002860</t>
        </is>
      </c>
      <c r="SK44" t="inlineStr">
        <is>
          <t>0x00002860</t>
        </is>
      </c>
      <c r="SL44" t="inlineStr">
        <is>
          <t>0x00002860</t>
        </is>
      </c>
      <c r="SM44" t="inlineStr">
        <is>
          <t>0x00002860</t>
        </is>
      </c>
      <c r="SN44" t="inlineStr">
        <is>
          <t>0x00002860</t>
        </is>
      </c>
      <c r="SO44" t="inlineStr">
        <is>
          <t>0x00002860</t>
        </is>
      </c>
      <c r="SP44" t="inlineStr">
        <is>
          <t>0x00002860</t>
        </is>
      </c>
      <c r="SQ44" t="inlineStr">
        <is>
          <t>0x00002860</t>
        </is>
      </c>
      <c r="SR44" t="inlineStr">
        <is>
          <t>0x00002860</t>
        </is>
      </c>
      <c r="SS44" t="inlineStr">
        <is>
          <t>0x00002860</t>
        </is>
      </c>
      <c r="ST44" t="inlineStr">
        <is>
          <t>0x00002860</t>
        </is>
      </c>
      <c r="SU44" t="inlineStr">
        <is>
          <t>0x00002860</t>
        </is>
      </c>
      <c r="SV44" t="inlineStr">
        <is>
          <t>0x00002860</t>
        </is>
      </c>
      <c r="SW44" t="inlineStr">
        <is>
          <t>0x00002860</t>
        </is>
      </c>
      <c r="SX44" t="inlineStr">
        <is>
          <t>0x00002860</t>
        </is>
      </c>
      <c r="SY44" t="inlineStr">
        <is>
          <t>0x00002860</t>
        </is>
      </c>
      <c r="SZ44" t="inlineStr">
        <is>
          <t>0x00002860</t>
        </is>
      </c>
      <c r="TA44" t="inlineStr">
        <is>
          <t>0x00002860</t>
        </is>
      </c>
      <c r="TB44" t="inlineStr">
        <is>
          <t>0x00002860</t>
        </is>
      </c>
      <c r="TC44" t="inlineStr">
        <is>
          <t>0x00002860</t>
        </is>
      </c>
      <c r="TD44" t="inlineStr">
        <is>
          <t>0x00002860</t>
        </is>
      </c>
      <c r="TE44" t="inlineStr">
        <is>
          <t>0x00002860</t>
        </is>
      </c>
      <c r="TF44" t="inlineStr">
        <is>
          <t>0x00002860</t>
        </is>
      </c>
      <c r="TG44" t="inlineStr">
        <is>
          <t>0x00002860</t>
        </is>
      </c>
      <c r="TH44" t="inlineStr">
        <is>
          <t>0x00002860</t>
        </is>
      </c>
      <c r="TI44" t="inlineStr">
        <is>
          <t>0x00002860</t>
        </is>
      </c>
      <c r="TJ44" t="inlineStr">
        <is>
          <t>0x00002860</t>
        </is>
      </c>
      <c r="TK44" t="inlineStr">
        <is>
          <t>0x00002860</t>
        </is>
      </c>
      <c r="TL44" t="inlineStr">
        <is>
          <t>0x00002860</t>
        </is>
      </c>
      <c r="TM44" t="inlineStr">
        <is>
          <t>0x00002860</t>
        </is>
      </c>
      <c r="TN44" t="inlineStr">
        <is>
          <t>0x00002860</t>
        </is>
      </c>
      <c r="TO44" t="inlineStr">
        <is>
          <t>0x00002860</t>
        </is>
      </c>
      <c r="TP44" t="inlineStr">
        <is>
          <t>0x00002860</t>
        </is>
      </c>
      <c r="TQ44" t="inlineStr">
        <is>
          <t>0x00002860</t>
        </is>
      </c>
      <c r="TR44" t="inlineStr">
        <is>
          <t>0x00002860</t>
        </is>
      </c>
      <c r="TS44" t="inlineStr">
        <is>
          <t>0x00002860</t>
        </is>
      </c>
      <c r="TT44" t="inlineStr">
        <is>
          <t>0x00002860</t>
        </is>
      </c>
      <c r="TU44" t="inlineStr">
        <is>
          <t>0x00002860</t>
        </is>
      </c>
      <c r="TV44" t="inlineStr">
        <is>
          <t>0x00002860</t>
        </is>
      </c>
      <c r="TW44" t="inlineStr">
        <is>
          <t>0x00002860</t>
        </is>
      </c>
      <c r="TX44" t="inlineStr">
        <is>
          <t>0x00002860</t>
        </is>
      </c>
      <c r="TY44" t="inlineStr">
        <is>
          <t>0x00002860</t>
        </is>
      </c>
      <c r="TZ44" t="inlineStr">
        <is>
          <t>0x00002860</t>
        </is>
      </c>
      <c r="UA44" t="inlineStr">
        <is>
          <t>0x00002860</t>
        </is>
      </c>
      <c r="UB44" t="inlineStr">
        <is>
          <t>0x00002860</t>
        </is>
      </c>
      <c r="UC44" t="inlineStr">
        <is>
          <t>0x00002860</t>
        </is>
      </c>
      <c r="UD44" t="inlineStr">
        <is>
          <t>0x00002860</t>
        </is>
      </c>
      <c r="UE44" t="inlineStr">
        <is>
          <t>0x00002860</t>
        </is>
      </c>
      <c r="UF44" t="inlineStr">
        <is>
          <t>0x00002860</t>
        </is>
      </c>
      <c r="UG44" t="inlineStr">
        <is>
          <t>0x00002860</t>
        </is>
      </c>
      <c r="UH44" t="inlineStr">
        <is>
          <t>0x00002860</t>
        </is>
      </c>
      <c r="UI44" t="inlineStr">
        <is>
          <t>0x00002860</t>
        </is>
      </c>
      <c r="UJ44" t="inlineStr">
        <is>
          <t>0x00002860</t>
        </is>
      </c>
      <c r="UK44" t="inlineStr">
        <is>
          <t>0x00002860</t>
        </is>
      </c>
      <c r="UL44" t="inlineStr">
        <is>
          <t>0x00002860</t>
        </is>
      </c>
      <c r="UM44" t="inlineStr">
        <is>
          <t>0x00002860</t>
        </is>
      </c>
      <c r="UN44" t="inlineStr">
        <is>
          <t>0x00002860</t>
        </is>
      </c>
      <c r="UO44" t="inlineStr">
        <is>
          <t>0x00002860</t>
        </is>
      </c>
      <c r="UP44" t="inlineStr">
        <is>
          <t>0x00002860</t>
        </is>
      </c>
      <c r="UQ44" t="inlineStr">
        <is>
          <t>0x00002860</t>
        </is>
      </c>
      <c r="UR44" t="inlineStr">
        <is>
          <t>0x00002860</t>
        </is>
      </c>
      <c r="US44" t="inlineStr">
        <is>
          <t>0x00002860</t>
        </is>
      </c>
      <c r="UT44" t="inlineStr">
        <is>
          <t>0x00002860</t>
        </is>
      </c>
      <c r="UU44" t="inlineStr">
        <is>
          <t>0x00002860</t>
        </is>
      </c>
      <c r="UV44" t="inlineStr">
        <is>
          <t>0x00002860</t>
        </is>
      </c>
      <c r="UW44" t="inlineStr">
        <is>
          <t>0x00002860</t>
        </is>
      </c>
      <c r="UX44" t="inlineStr">
        <is>
          <t>0x00002860</t>
        </is>
      </c>
      <c r="UY44" t="inlineStr">
        <is>
          <t>0x00002860</t>
        </is>
      </c>
      <c r="UZ44" t="inlineStr">
        <is>
          <t>0x00002860</t>
        </is>
      </c>
      <c r="VA44" t="inlineStr">
        <is>
          <t>0x00002860</t>
        </is>
      </c>
      <c r="VB44" t="inlineStr">
        <is>
          <t>0x00002860</t>
        </is>
      </c>
      <c r="VC44" t="inlineStr">
        <is>
          <t>0x00002860</t>
        </is>
      </c>
      <c r="VD44" t="inlineStr">
        <is>
          <t>0x00002860</t>
        </is>
      </c>
      <c r="VE44" t="inlineStr">
        <is>
          <t>0x00002860</t>
        </is>
      </c>
      <c r="VF44" t="inlineStr">
        <is>
          <t>0x00002860</t>
        </is>
      </c>
      <c r="VG44" t="inlineStr">
        <is>
          <t>0x00002860</t>
        </is>
      </c>
      <c r="VH44" t="inlineStr">
        <is>
          <t>0x00002860</t>
        </is>
      </c>
      <c r="VI44" t="inlineStr">
        <is>
          <t>0x00002860</t>
        </is>
      </c>
      <c r="VJ44" t="inlineStr">
        <is>
          <t>0x00002860</t>
        </is>
      </c>
      <c r="VK44" t="inlineStr">
        <is>
          <t>0x00002860</t>
        </is>
      </c>
      <c r="VL44" t="inlineStr">
        <is>
          <t>0x00002860</t>
        </is>
      </c>
      <c r="VM44" t="inlineStr">
        <is>
          <t>0x00002860</t>
        </is>
      </c>
      <c r="VN44" t="inlineStr">
        <is>
          <t>0x00002860</t>
        </is>
      </c>
      <c r="VO44" t="inlineStr">
        <is>
          <t>0x00002860</t>
        </is>
      </c>
      <c r="VP44" t="inlineStr">
        <is>
          <t>0x00002860</t>
        </is>
      </c>
      <c r="VQ44" t="inlineStr">
        <is>
          <t>0x00002860</t>
        </is>
      </c>
      <c r="VR44" t="inlineStr">
        <is>
          <t>0x00002860</t>
        </is>
      </c>
      <c r="VS44" t="inlineStr">
        <is>
          <t>0x00002860</t>
        </is>
      </c>
      <c r="VT44" t="inlineStr">
        <is>
          <t>0x00002860</t>
        </is>
      </c>
      <c r="VU44" t="inlineStr">
        <is>
          <t>0x00002860</t>
        </is>
      </c>
      <c r="VV44" t="inlineStr">
        <is>
          <t>0x00002860</t>
        </is>
      </c>
      <c r="VW44" t="inlineStr">
        <is>
          <t>0x00002860</t>
        </is>
      </c>
      <c r="VX44" t="inlineStr">
        <is>
          <t>0x00002860</t>
        </is>
      </c>
      <c r="VY44" t="inlineStr">
        <is>
          <t>0x00002860</t>
        </is>
      </c>
      <c r="VZ44" t="inlineStr">
        <is>
          <t>0x00002860</t>
        </is>
      </c>
      <c r="WA44" t="inlineStr">
        <is>
          <t>0x00002860</t>
        </is>
      </c>
      <c r="WB44" t="inlineStr">
        <is>
          <t>0x00002860</t>
        </is>
      </c>
      <c r="WC44" t="inlineStr">
        <is>
          <t>0x00002860</t>
        </is>
      </c>
      <c r="WD44" t="inlineStr">
        <is>
          <t>0x00002860</t>
        </is>
      </c>
      <c r="WE44" t="inlineStr">
        <is>
          <t>0x00002860</t>
        </is>
      </c>
      <c r="WF44" t="inlineStr">
        <is>
          <t>0x00002860</t>
        </is>
      </c>
      <c r="WG44" t="inlineStr">
        <is>
          <t>0x00002860</t>
        </is>
      </c>
      <c r="WH44" t="inlineStr">
        <is>
          <t>0x00002860</t>
        </is>
      </c>
      <c r="WI44" t="inlineStr">
        <is>
          <t>0x00002860</t>
        </is>
      </c>
      <c r="WJ44" t="inlineStr">
        <is>
          <t>0x00002860</t>
        </is>
      </c>
      <c r="WK44" t="inlineStr">
        <is>
          <t>0x00002860</t>
        </is>
      </c>
      <c r="WL44" t="inlineStr">
        <is>
          <t>0x00002860</t>
        </is>
      </c>
      <c r="WM44" t="inlineStr">
        <is>
          <t>0x00002860</t>
        </is>
      </c>
      <c r="WN44" t="inlineStr">
        <is>
          <t>0x00002860</t>
        </is>
      </c>
      <c r="WO44" t="inlineStr">
        <is>
          <t>0x00002860</t>
        </is>
      </c>
      <c r="WP44" t="inlineStr">
        <is>
          <t>0x00002860</t>
        </is>
      </c>
      <c r="WQ44" t="inlineStr">
        <is>
          <t>0x00002860</t>
        </is>
      </c>
      <c r="WR44" t="inlineStr">
        <is>
          <t>0x00002860</t>
        </is>
      </c>
      <c r="WS44" t="inlineStr">
        <is>
          <t>0x00002860</t>
        </is>
      </c>
      <c r="WT44" t="inlineStr">
        <is>
          <t>0x00002860</t>
        </is>
      </c>
      <c r="WU44" t="inlineStr">
        <is>
          <t>0x00002860</t>
        </is>
      </c>
      <c r="WV44" t="inlineStr">
        <is>
          <t>0x00002860</t>
        </is>
      </c>
      <c r="WW44" t="inlineStr">
        <is>
          <t>0x00002860</t>
        </is>
      </c>
      <c r="WX44" t="inlineStr">
        <is>
          <t>0x00002860</t>
        </is>
      </c>
      <c r="WY44" t="inlineStr">
        <is>
          <t>0x00002860</t>
        </is>
      </c>
      <c r="WZ44" t="inlineStr">
        <is>
          <t>0x00002860</t>
        </is>
      </c>
      <c r="XA44" t="inlineStr">
        <is>
          <t>0x00002860</t>
        </is>
      </c>
      <c r="XB44" t="inlineStr">
        <is>
          <t>0x00002860</t>
        </is>
      </c>
      <c r="XC44" t="inlineStr">
        <is>
          <t>0x00002860</t>
        </is>
      </c>
      <c r="XD44" t="inlineStr">
        <is>
          <t>0x00002860</t>
        </is>
      </c>
      <c r="XE44" t="inlineStr">
        <is>
          <t>0x00002860</t>
        </is>
      </c>
      <c r="XF44" t="inlineStr">
        <is>
          <t>0x00002860</t>
        </is>
      </c>
      <c r="XG44" t="inlineStr">
        <is>
          <t>0x00002860</t>
        </is>
      </c>
      <c r="XH44" t="inlineStr">
        <is>
          <t>0x00002860</t>
        </is>
      </c>
      <c r="XI44" t="inlineStr">
        <is>
          <t>0x00002860</t>
        </is>
      </c>
      <c r="XJ44" t="inlineStr">
        <is>
          <t>0x00002860</t>
        </is>
      </c>
      <c r="XK44" t="inlineStr">
        <is>
          <t>0x00002860</t>
        </is>
      </c>
      <c r="XL44" t="inlineStr">
        <is>
          <t>0x00002860</t>
        </is>
      </c>
      <c r="XM44" t="inlineStr">
        <is>
          <t>0x00002860</t>
        </is>
      </c>
    </row>
    <row r="45">
      <c r="B45" t="inlineStr">
        <is>
          <t>0x00000060</t>
        </is>
      </c>
      <c r="C45" t="inlineStr">
        <is>
          <t>0x00000060</t>
        </is>
      </c>
      <c r="D45" t="inlineStr">
        <is>
          <t>0x00000060</t>
        </is>
      </c>
      <c r="E45" t="inlineStr">
        <is>
          <t>0x00000060</t>
        </is>
      </c>
      <c r="F45" t="inlineStr">
        <is>
          <t>0x00000060</t>
        </is>
      </c>
      <c r="G45" t="inlineStr">
        <is>
          <t>0x00000060</t>
        </is>
      </c>
      <c r="H45" t="inlineStr">
        <is>
          <t>0x00000060</t>
        </is>
      </c>
      <c r="I45" t="inlineStr">
        <is>
          <t>0x00000060</t>
        </is>
      </c>
      <c r="J45" t="inlineStr">
        <is>
          <t>0x00000060</t>
        </is>
      </c>
      <c r="K45" t="inlineStr">
        <is>
          <t>0x00000060</t>
        </is>
      </c>
      <c r="L45" t="inlineStr">
        <is>
          <t>0x00000060</t>
        </is>
      </c>
      <c r="M45" t="inlineStr">
        <is>
          <t>0x00000060</t>
        </is>
      </c>
      <c r="N45" t="inlineStr">
        <is>
          <t>0x00000060</t>
        </is>
      </c>
      <c r="O45" t="inlineStr">
        <is>
          <t>0x00000060</t>
        </is>
      </c>
      <c r="P45" t="inlineStr">
        <is>
          <t>0x00000060</t>
        </is>
      </c>
      <c r="Q45" t="inlineStr">
        <is>
          <t>0x00000060</t>
        </is>
      </c>
      <c r="R45" t="inlineStr">
        <is>
          <t>0x00000060</t>
        </is>
      </c>
      <c r="S45" t="inlineStr">
        <is>
          <t>0x00000060</t>
        </is>
      </c>
      <c r="T45" t="inlineStr">
        <is>
          <t>0x00000060</t>
        </is>
      </c>
      <c r="U45" t="inlineStr">
        <is>
          <t>0x00000060</t>
        </is>
      </c>
      <c r="V45" t="inlineStr">
        <is>
          <t>0x00000060</t>
        </is>
      </c>
      <c r="W45" t="inlineStr">
        <is>
          <t>0x00000060</t>
        </is>
      </c>
      <c r="X45" t="inlineStr">
        <is>
          <t>0x00000060</t>
        </is>
      </c>
      <c r="Y45" t="inlineStr">
        <is>
          <t>0x00000060</t>
        </is>
      </c>
      <c r="Z45" t="inlineStr">
        <is>
          <t>0x00000060</t>
        </is>
      </c>
      <c r="AA45" t="inlineStr">
        <is>
          <t>0x00000060</t>
        </is>
      </c>
      <c r="AB45" t="inlineStr">
        <is>
          <t>0x00000060</t>
        </is>
      </c>
      <c r="AC45" t="inlineStr">
        <is>
          <t>0x00000060</t>
        </is>
      </c>
      <c r="AD45" t="inlineStr">
        <is>
          <t>0x00000060</t>
        </is>
      </c>
      <c r="AE45" t="inlineStr">
        <is>
          <t>0x00000060</t>
        </is>
      </c>
      <c r="AF45" t="inlineStr">
        <is>
          <t>0x00000060</t>
        </is>
      </c>
      <c r="AG45" t="inlineStr">
        <is>
          <t>0x00000060</t>
        </is>
      </c>
      <c r="AH45" t="inlineStr">
        <is>
          <t>0x00000060</t>
        </is>
      </c>
      <c r="AI45" t="inlineStr">
        <is>
          <t>0x00000060</t>
        </is>
      </c>
      <c r="AJ45" t="inlineStr">
        <is>
          <t>0x00000060</t>
        </is>
      </c>
      <c r="AK45" t="inlineStr">
        <is>
          <t>0x00000060</t>
        </is>
      </c>
      <c r="AL45" t="inlineStr">
        <is>
          <t>0x00000060</t>
        </is>
      </c>
      <c r="AM45" t="inlineStr">
        <is>
          <t>0x00000060</t>
        </is>
      </c>
      <c r="AN45" t="inlineStr">
        <is>
          <t>0x00000060</t>
        </is>
      </c>
      <c r="AO45" t="inlineStr">
        <is>
          <t>0x00000060</t>
        </is>
      </c>
      <c r="AP45" t="inlineStr">
        <is>
          <t>0x00000060</t>
        </is>
      </c>
      <c r="AQ45" t="inlineStr">
        <is>
          <t>0x00000060</t>
        </is>
      </c>
      <c r="AR45" t="inlineStr">
        <is>
          <t>0x00000060</t>
        </is>
      </c>
      <c r="AS45" t="inlineStr">
        <is>
          <t>0x00000060</t>
        </is>
      </c>
      <c r="AT45" t="inlineStr">
        <is>
          <t>0x00000060</t>
        </is>
      </c>
      <c r="AU45" t="inlineStr">
        <is>
          <t>0x00000060</t>
        </is>
      </c>
      <c r="AV45" t="inlineStr">
        <is>
          <t>0x00000060</t>
        </is>
      </c>
      <c r="AW45" t="inlineStr">
        <is>
          <t>0x00000060</t>
        </is>
      </c>
      <c r="AX45" t="inlineStr">
        <is>
          <t>0x00000060</t>
        </is>
      </c>
      <c r="AY45" t="inlineStr">
        <is>
          <t>0x00000060</t>
        </is>
      </c>
      <c r="AZ45" t="inlineStr">
        <is>
          <t>0x00000060</t>
        </is>
      </c>
      <c r="BA45" t="inlineStr">
        <is>
          <t>0x00000060</t>
        </is>
      </c>
      <c r="BB45" t="inlineStr">
        <is>
          <t>0x00000060</t>
        </is>
      </c>
      <c r="BC45" t="inlineStr">
        <is>
          <t>0x00000060</t>
        </is>
      </c>
      <c r="BD45" t="inlineStr">
        <is>
          <t>0x00000060</t>
        </is>
      </c>
      <c r="BE45" t="inlineStr">
        <is>
          <t>0x00000060</t>
        </is>
      </c>
      <c r="BF45" t="inlineStr">
        <is>
          <t>0x00000060</t>
        </is>
      </c>
      <c r="BG45" t="inlineStr">
        <is>
          <t>0x00000060</t>
        </is>
      </c>
      <c r="BH45" t="inlineStr">
        <is>
          <t>0x00000060</t>
        </is>
      </c>
      <c r="BI45" t="inlineStr">
        <is>
          <t>0x00000060</t>
        </is>
      </c>
      <c r="BJ45" t="inlineStr">
        <is>
          <t>0x00000060</t>
        </is>
      </c>
      <c r="BK45" t="inlineStr">
        <is>
          <t>0x00000060</t>
        </is>
      </c>
      <c r="BL45" t="inlineStr">
        <is>
          <t>0x00000060</t>
        </is>
      </c>
      <c r="BM45" t="inlineStr">
        <is>
          <t>0x00000060</t>
        </is>
      </c>
      <c r="BN45" t="inlineStr">
        <is>
          <t>0x00000060</t>
        </is>
      </c>
      <c r="BO45" t="inlineStr">
        <is>
          <t>0x00000060</t>
        </is>
      </c>
      <c r="BP45" t="inlineStr">
        <is>
          <t>0x00000060</t>
        </is>
      </c>
      <c r="BQ45" t="inlineStr">
        <is>
          <t>0x00000060</t>
        </is>
      </c>
      <c r="BR45" t="inlineStr">
        <is>
          <t>0x00000060</t>
        </is>
      </c>
      <c r="BS45" t="inlineStr">
        <is>
          <t>0x00000060</t>
        </is>
      </c>
      <c r="BT45" t="inlineStr">
        <is>
          <t>0x00000060</t>
        </is>
      </c>
      <c r="BU45" t="inlineStr">
        <is>
          <t>0x00000060</t>
        </is>
      </c>
      <c r="BV45" t="inlineStr">
        <is>
          <t>0x00000060</t>
        </is>
      </c>
      <c r="BW45" t="inlineStr">
        <is>
          <t>0x00000060</t>
        </is>
      </c>
      <c r="BX45" t="inlineStr">
        <is>
          <t>0x00000060</t>
        </is>
      </c>
      <c r="BY45" t="inlineStr">
        <is>
          <t>0x00000060</t>
        </is>
      </c>
      <c r="BZ45" t="inlineStr">
        <is>
          <t>0x00000060</t>
        </is>
      </c>
      <c r="CA45" t="inlineStr">
        <is>
          <t>0x00000060</t>
        </is>
      </c>
      <c r="CB45" t="inlineStr">
        <is>
          <t>0x00000060</t>
        </is>
      </c>
      <c r="CC45" t="inlineStr">
        <is>
          <t>0x00000060</t>
        </is>
      </c>
      <c r="CD45" t="inlineStr">
        <is>
          <t>0x00000060</t>
        </is>
      </c>
      <c r="CE45" t="inlineStr">
        <is>
          <t>0x00000060</t>
        </is>
      </c>
      <c r="CF45" t="inlineStr">
        <is>
          <t>0x00000060</t>
        </is>
      </c>
      <c r="CG45" t="inlineStr">
        <is>
          <t>0x00000060</t>
        </is>
      </c>
      <c r="CH45" t="inlineStr">
        <is>
          <t>0x00000060</t>
        </is>
      </c>
      <c r="CI45" t="inlineStr">
        <is>
          <t>0x00000060</t>
        </is>
      </c>
      <c r="CJ45" t="inlineStr">
        <is>
          <t>0x00000060</t>
        </is>
      </c>
      <c r="CK45" t="inlineStr">
        <is>
          <t>0x00000060</t>
        </is>
      </c>
      <c r="CL45" t="inlineStr">
        <is>
          <t>0x00000060</t>
        </is>
      </c>
      <c r="CM45" t="inlineStr">
        <is>
          <t>0x00000060</t>
        </is>
      </c>
      <c r="CN45" t="inlineStr">
        <is>
          <t>0x00000060</t>
        </is>
      </c>
      <c r="CO45" t="inlineStr">
        <is>
          <t>0x00000060</t>
        </is>
      </c>
      <c r="CP45" t="inlineStr">
        <is>
          <t>0x00000060</t>
        </is>
      </c>
      <c r="CQ45" t="inlineStr">
        <is>
          <t>0x00000060</t>
        </is>
      </c>
      <c r="CR45" t="inlineStr">
        <is>
          <t>0x00000060</t>
        </is>
      </c>
      <c r="CS45" t="inlineStr">
        <is>
          <t>0x00000060</t>
        </is>
      </c>
      <c r="CT45" t="inlineStr">
        <is>
          <t>0x00000060</t>
        </is>
      </c>
      <c r="CU45" t="inlineStr">
        <is>
          <t>0x00000060</t>
        </is>
      </c>
      <c r="CV45" t="inlineStr">
        <is>
          <t>0x00000060</t>
        </is>
      </c>
      <c r="CW45" t="inlineStr">
        <is>
          <t>0x00000060</t>
        </is>
      </c>
      <c r="CX45" t="inlineStr">
        <is>
          <t>0x00000060</t>
        </is>
      </c>
      <c r="CY45" t="inlineStr">
        <is>
          <t>0x00000060</t>
        </is>
      </c>
      <c r="CZ45" t="inlineStr">
        <is>
          <t>0x00000060</t>
        </is>
      </c>
      <c r="DA45" t="inlineStr">
        <is>
          <t>0x00000060</t>
        </is>
      </c>
      <c r="DB45" t="inlineStr">
        <is>
          <t>0x00000060</t>
        </is>
      </c>
      <c r="DC45" t="inlineStr">
        <is>
          <t>0x00000060</t>
        </is>
      </c>
      <c r="DD45" t="inlineStr">
        <is>
          <t>0x00000060</t>
        </is>
      </c>
      <c r="DE45" t="inlineStr">
        <is>
          <t>0x00000060</t>
        </is>
      </c>
      <c r="DF45" t="inlineStr">
        <is>
          <t>0x00000060</t>
        </is>
      </c>
      <c r="DG45" t="inlineStr">
        <is>
          <t>0x00000060</t>
        </is>
      </c>
      <c r="DH45" t="inlineStr">
        <is>
          <t>0x00000060</t>
        </is>
      </c>
      <c r="DI45" t="inlineStr">
        <is>
          <t>0x00000060</t>
        </is>
      </c>
      <c r="DJ45" t="inlineStr">
        <is>
          <t>0x00000060</t>
        </is>
      </c>
      <c r="DK45" t="inlineStr">
        <is>
          <t>0x00000060</t>
        </is>
      </c>
      <c r="DL45" t="inlineStr">
        <is>
          <t>0x00000060</t>
        </is>
      </c>
      <c r="DM45" t="inlineStr">
        <is>
          <t>0x00000060</t>
        </is>
      </c>
      <c r="DN45" t="inlineStr">
        <is>
          <t>0x00000060</t>
        </is>
      </c>
      <c r="DO45" t="inlineStr">
        <is>
          <t>0x00000060</t>
        </is>
      </c>
      <c r="DP45" t="inlineStr">
        <is>
          <t>0x00000060</t>
        </is>
      </c>
      <c r="DQ45" t="inlineStr">
        <is>
          <t>0x00000060</t>
        </is>
      </c>
      <c r="DR45" t="inlineStr">
        <is>
          <t>0x00000060</t>
        </is>
      </c>
      <c r="DS45" t="inlineStr">
        <is>
          <t>0x00000060</t>
        </is>
      </c>
      <c r="DT45" t="inlineStr">
        <is>
          <t>0x00000060</t>
        </is>
      </c>
      <c r="DU45" t="inlineStr">
        <is>
          <t>0x00000060</t>
        </is>
      </c>
      <c r="DV45" t="inlineStr">
        <is>
          <t>0x00000060</t>
        </is>
      </c>
      <c r="DW45" t="inlineStr">
        <is>
          <t>0x00000060</t>
        </is>
      </c>
      <c r="DX45" t="inlineStr">
        <is>
          <t>0x00000060</t>
        </is>
      </c>
      <c r="DY45" t="inlineStr">
        <is>
          <t>0x00000060</t>
        </is>
      </c>
      <c r="DZ45" t="inlineStr">
        <is>
          <t>0x00000060</t>
        </is>
      </c>
      <c r="EA45" t="inlineStr">
        <is>
          <t>0x00000060</t>
        </is>
      </c>
      <c r="EB45" t="inlineStr">
        <is>
          <t>0x00000060</t>
        </is>
      </c>
      <c r="EC45" t="inlineStr">
        <is>
          <t>0x00000060</t>
        </is>
      </c>
      <c r="ED45" t="inlineStr">
        <is>
          <t>0x00000060</t>
        </is>
      </c>
      <c r="EE45" t="inlineStr">
        <is>
          <t>0x00000060</t>
        </is>
      </c>
      <c r="EF45" t="inlineStr">
        <is>
          <t>0x00000060</t>
        </is>
      </c>
      <c r="EG45" t="inlineStr">
        <is>
          <t>0x00000060</t>
        </is>
      </c>
      <c r="EH45" t="inlineStr">
        <is>
          <t>0x00000060</t>
        </is>
      </c>
      <c r="EI45" t="inlineStr">
        <is>
          <t>0x00000060</t>
        </is>
      </c>
      <c r="EJ45" t="inlineStr">
        <is>
          <t>0x00000060</t>
        </is>
      </c>
      <c r="EK45" t="inlineStr">
        <is>
          <t>0x00000060</t>
        </is>
      </c>
      <c r="EL45" t="inlineStr">
        <is>
          <t>0x00000060</t>
        </is>
      </c>
      <c r="EM45" t="inlineStr">
        <is>
          <t>0x00000060</t>
        </is>
      </c>
      <c r="EN45" t="inlineStr">
        <is>
          <t>0x00000060</t>
        </is>
      </c>
      <c r="EO45" t="inlineStr">
        <is>
          <t>0x00000060</t>
        </is>
      </c>
      <c r="EP45" t="inlineStr">
        <is>
          <t>0x00000060</t>
        </is>
      </c>
      <c r="EQ45" t="inlineStr">
        <is>
          <t>0x00000060</t>
        </is>
      </c>
      <c r="ER45" t="inlineStr">
        <is>
          <t>0x00000060</t>
        </is>
      </c>
      <c r="ES45" t="inlineStr">
        <is>
          <t>0x00000060</t>
        </is>
      </c>
      <c r="ET45" t="inlineStr">
        <is>
          <t>0x00000060</t>
        </is>
      </c>
      <c r="EU45" t="inlineStr">
        <is>
          <t>0x00000060</t>
        </is>
      </c>
      <c r="EV45" t="inlineStr">
        <is>
          <t>0x00000060</t>
        </is>
      </c>
      <c r="EW45" t="inlineStr">
        <is>
          <t>0x00000060</t>
        </is>
      </c>
      <c r="EX45" t="inlineStr">
        <is>
          <t>0x00000060</t>
        </is>
      </c>
      <c r="EY45" t="inlineStr">
        <is>
          <t>0x00000060</t>
        </is>
      </c>
      <c r="EZ45" t="inlineStr">
        <is>
          <t>0x00000060</t>
        </is>
      </c>
      <c r="FA45" t="inlineStr">
        <is>
          <t>0x00000060</t>
        </is>
      </c>
      <c r="FB45" t="inlineStr">
        <is>
          <t>0x00000060</t>
        </is>
      </c>
      <c r="FC45" t="inlineStr">
        <is>
          <t>0x00000060</t>
        </is>
      </c>
      <c r="FD45" t="inlineStr">
        <is>
          <t>0x00000060</t>
        </is>
      </c>
      <c r="FE45" t="inlineStr">
        <is>
          <t>0x00000060</t>
        </is>
      </c>
      <c r="FF45" t="inlineStr">
        <is>
          <t>0x00000060</t>
        </is>
      </c>
      <c r="FG45" t="inlineStr">
        <is>
          <t>0x00000060</t>
        </is>
      </c>
      <c r="FH45" t="inlineStr">
        <is>
          <t>0x00000060</t>
        </is>
      </c>
      <c r="FI45" t="inlineStr">
        <is>
          <t>0x00000060</t>
        </is>
      </c>
      <c r="FJ45" t="inlineStr">
        <is>
          <t>0x00000060</t>
        </is>
      </c>
      <c r="FK45" t="inlineStr">
        <is>
          <t>0x00000060</t>
        </is>
      </c>
      <c r="FL45" t="inlineStr">
        <is>
          <t>0x00000060</t>
        </is>
      </c>
      <c r="FM45" t="inlineStr">
        <is>
          <t>0x00000060</t>
        </is>
      </c>
      <c r="FN45" t="inlineStr">
        <is>
          <t>0x00000060</t>
        </is>
      </c>
      <c r="FO45" t="inlineStr">
        <is>
          <t>0x00000060</t>
        </is>
      </c>
      <c r="FP45" t="inlineStr">
        <is>
          <t>0x00000060</t>
        </is>
      </c>
      <c r="FQ45" t="inlineStr">
        <is>
          <t>0x00000060</t>
        </is>
      </c>
      <c r="FR45" t="inlineStr">
        <is>
          <t>0x00000060</t>
        </is>
      </c>
      <c r="FS45" t="inlineStr">
        <is>
          <t>0x00000060</t>
        </is>
      </c>
      <c r="FT45" t="inlineStr">
        <is>
          <t>0x00000060</t>
        </is>
      </c>
      <c r="FU45" t="inlineStr">
        <is>
          <t>0x00000060</t>
        </is>
      </c>
      <c r="FV45" t="inlineStr">
        <is>
          <t>0x00000060</t>
        </is>
      </c>
      <c r="FW45" t="inlineStr">
        <is>
          <t>0x00000060</t>
        </is>
      </c>
      <c r="FX45" t="inlineStr">
        <is>
          <t>0x00000060</t>
        </is>
      </c>
      <c r="FY45" t="inlineStr">
        <is>
          <t>0x00000060</t>
        </is>
      </c>
      <c r="FZ45" t="inlineStr">
        <is>
          <t>0x00000060</t>
        </is>
      </c>
      <c r="GA45" t="inlineStr">
        <is>
          <t>0x00000060</t>
        </is>
      </c>
      <c r="GB45" t="inlineStr">
        <is>
          <t>0x00000060</t>
        </is>
      </c>
      <c r="GC45" t="inlineStr">
        <is>
          <t>0x00000060</t>
        </is>
      </c>
      <c r="GD45" t="inlineStr">
        <is>
          <t>0x00000060</t>
        </is>
      </c>
      <c r="GE45" t="inlineStr">
        <is>
          <t>0x00000060</t>
        </is>
      </c>
      <c r="GF45" t="inlineStr">
        <is>
          <t>0x00000060</t>
        </is>
      </c>
      <c r="GG45" t="inlineStr">
        <is>
          <t>0x00000060</t>
        </is>
      </c>
      <c r="GH45" t="inlineStr">
        <is>
          <t>0x00000060</t>
        </is>
      </c>
      <c r="GI45" t="inlineStr">
        <is>
          <t>0x00000060</t>
        </is>
      </c>
      <c r="GJ45" t="inlineStr">
        <is>
          <t>0x00000060</t>
        </is>
      </c>
      <c r="GK45" t="inlineStr">
        <is>
          <t>0x00000060</t>
        </is>
      </c>
      <c r="GL45" t="inlineStr">
        <is>
          <t>0x00000060</t>
        </is>
      </c>
      <c r="GM45" t="inlineStr">
        <is>
          <t>0x00000060</t>
        </is>
      </c>
      <c r="GN45" t="inlineStr">
        <is>
          <t>0x00000060</t>
        </is>
      </c>
      <c r="GO45" t="inlineStr">
        <is>
          <t>0x00000060</t>
        </is>
      </c>
      <c r="GP45" t="inlineStr">
        <is>
          <t>0x00000060</t>
        </is>
      </c>
      <c r="GQ45" t="inlineStr">
        <is>
          <t>0x00000060</t>
        </is>
      </c>
      <c r="GR45" t="inlineStr">
        <is>
          <t>0x00000060</t>
        </is>
      </c>
      <c r="GS45" t="inlineStr">
        <is>
          <t>0x00000060</t>
        </is>
      </c>
      <c r="GT45" t="inlineStr">
        <is>
          <t>0x00000060</t>
        </is>
      </c>
      <c r="GU45" t="inlineStr">
        <is>
          <t>0x00000060</t>
        </is>
      </c>
      <c r="GV45" t="inlineStr">
        <is>
          <t>0x00000060</t>
        </is>
      </c>
      <c r="GW45" t="inlineStr">
        <is>
          <t>0x00000060</t>
        </is>
      </c>
      <c r="GX45" t="inlineStr">
        <is>
          <t>0x00000060</t>
        </is>
      </c>
      <c r="GY45" t="inlineStr">
        <is>
          <t>0x00000060</t>
        </is>
      </c>
      <c r="GZ45" t="inlineStr">
        <is>
          <t>0x00000060</t>
        </is>
      </c>
      <c r="HA45" t="inlineStr">
        <is>
          <t>0x00000060</t>
        </is>
      </c>
      <c r="HB45" t="inlineStr">
        <is>
          <t>0x00000060</t>
        </is>
      </c>
      <c r="HC45" t="inlineStr">
        <is>
          <t>0x00000060</t>
        </is>
      </c>
      <c r="HD45" t="inlineStr">
        <is>
          <t>0x00000060</t>
        </is>
      </c>
      <c r="HE45" t="inlineStr">
        <is>
          <t>0x00000060</t>
        </is>
      </c>
      <c r="HF45" t="inlineStr">
        <is>
          <t>0x00000060</t>
        </is>
      </c>
      <c r="HG45" t="inlineStr">
        <is>
          <t>0x00000060</t>
        </is>
      </c>
      <c r="HH45" t="inlineStr">
        <is>
          <t>0x00000060</t>
        </is>
      </c>
      <c r="HI45" t="inlineStr">
        <is>
          <t>0x00000060</t>
        </is>
      </c>
      <c r="HJ45" t="inlineStr">
        <is>
          <t>0x00000060</t>
        </is>
      </c>
      <c r="HK45" t="inlineStr">
        <is>
          <t>0x00000060</t>
        </is>
      </c>
      <c r="HL45" t="inlineStr">
        <is>
          <t>0x00000060</t>
        </is>
      </c>
      <c r="HM45" t="inlineStr">
        <is>
          <t>0x00000060</t>
        </is>
      </c>
      <c r="HN45" t="inlineStr">
        <is>
          <t>0x00000060</t>
        </is>
      </c>
      <c r="HO45" t="inlineStr">
        <is>
          <t>0x00000060</t>
        </is>
      </c>
      <c r="HP45" t="inlineStr">
        <is>
          <t>0x00000060</t>
        </is>
      </c>
      <c r="HQ45" t="inlineStr">
        <is>
          <t>0x00000060</t>
        </is>
      </c>
      <c r="HR45" t="inlineStr">
        <is>
          <t>0x00000060</t>
        </is>
      </c>
      <c r="HS45" t="inlineStr">
        <is>
          <t>0x00000060</t>
        </is>
      </c>
      <c r="HT45" t="inlineStr">
        <is>
          <t>0x00000060</t>
        </is>
      </c>
      <c r="HU45" t="inlineStr">
        <is>
          <t>0x00000060</t>
        </is>
      </c>
      <c r="HV45" t="inlineStr">
        <is>
          <t>0x00000060</t>
        </is>
      </c>
      <c r="HW45" t="inlineStr">
        <is>
          <t>0x00000060</t>
        </is>
      </c>
      <c r="HX45" t="inlineStr">
        <is>
          <t>0x00000060</t>
        </is>
      </c>
      <c r="HY45" t="inlineStr">
        <is>
          <t>0x00000060</t>
        </is>
      </c>
      <c r="HZ45" t="inlineStr">
        <is>
          <t>0x00000060</t>
        </is>
      </c>
      <c r="IA45" t="inlineStr">
        <is>
          <t>0x00000060</t>
        </is>
      </c>
      <c r="IB45" t="inlineStr">
        <is>
          <t>0x00000060</t>
        </is>
      </c>
      <c r="IC45" t="inlineStr">
        <is>
          <t>0x00000060</t>
        </is>
      </c>
      <c r="ID45" t="inlineStr">
        <is>
          <t>0x00000060</t>
        </is>
      </c>
      <c r="IE45" t="inlineStr">
        <is>
          <t>0x00000060</t>
        </is>
      </c>
      <c r="IF45" t="inlineStr">
        <is>
          <t>0x00000060</t>
        </is>
      </c>
      <c r="IG45" t="inlineStr">
        <is>
          <t>0x00000060</t>
        </is>
      </c>
      <c r="IH45" t="inlineStr">
        <is>
          <t>0x00000060</t>
        </is>
      </c>
      <c r="II45" t="inlineStr">
        <is>
          <t>0x00000060</t>
        </is>
      </c>
      <c r="IJ45" t="inlineStr">
        <is>
          <t>0x00000060</t>
        </is>
      </c>
      <c r="IK45" t="inlineStr">
        <is>
          <t>0x00000060</t>
        </is>
      </c>
      <c r="IL45" t="inlineStr">
        <is>
          <t>0x00000060</t>
        </is>
      </c>
      <c r="IM45" t="inlineStr">
        <is>
          <t>0x00000060</t>
        </is>
      </c>
      <c r="IN45" t="inlineStr">
        <is>
          <t>0x00000060</t>
        </is>
      </c>
      <c r="IO45" t="inlineStr">
        <is>
          <t>0x00000060</t>
        </is>
      </c>
      <c r="IP45" t="inlineStr">
        <is>
          <t>0x00000060</t>
        </is>
      </c>
      <c r="IQ45" t="inlineStr">
        <is>
          <t>0x00000060</t>
        </is>
      </c>
      <c r="IR45" t="inlineStr">
        <is>
          <t>0x00000060</t>
        </is>
      </c>
      <c r="IS45" t="inlineStr">
        <is>
          <t>0x00000060</t>
        </is>
      </c>
      <c r="IT45" t="inlineStr">
        <is>
          <t>0x00000060</t>
        </is>
      </c>
      <c r="IU45" t="inlineStr">
        <is>
          <t>0x00000060</t>
        </is>
      </c>
      <c r="IV45" t="inlineStr">
        <is>
          <t>0x00000060</t>
        </is>
      </c>
      <c r="IW45" t="inlineStr">
        <is>
          <t>0x00000060</t>
        </is>
      </c>
      <c r="IX45" t="inlineStr">
        <is>
          <t>0x00000060</t>
        </is>
      </c>
      <c r="IY45" t="inlineStr">
        <is>
          <t>0x00000060</t>
        </is>
      </c>
      <c r="IZ45" t="inlineStr">
        <is>
          <t>0x00000060</t>
        </is>
      </c>
      <c r="JA45" t="inlineStr">
        <is>
          <t>0x00000060</t>
        </is>
      </c>
      <c r="JB45" t="inlineStr">
        <is>
          <t>0x00000060</t>
        </is>
      </c>
      <c r="JC45" t="inlineStr">
        <is>
          <t>0x00000060</t>
        </is>
      </c>
      <c r="JD45" t="inlineStr">
        <is>
          <t>0x00000060</t>
        </is>
      </c>
      <c r="JE45" t="inlineStr">
        <is>
          <t>0x00000060</t>
        </is>
      </c>
      <c r="JF45" t="inlineStr">
        <is>
          <t>0x00000060</t>
        </is>
      </c>
      <c r="JG45" t="inlineStr">
        <is>
          <t>0x00000060</t>
        </is>
      </c>
      <c r="JH45" t="inlineStr">
        <is>
          <t>0x00000060</t>
        </is>
      </c>
      <c r="JI45" t="inlineStr">
        <is>
          <t>0x00000060</t>
        </is>
      </c>
      <c r="JJ45" t="inlineStr">
        <is>
          <t>0x00000060</t>
        </is>
      </c>
      <c r="JK45" t="inlineStr">
        <is>
          <t>0x00000060</t>
        </is>
      </c>
      <c r="JL45" t="inlineStr">
        <is>
          <t>0x00000060</t>
        </is>
      </c>
      <c r="JM45" t="inlineStr">
        <is>
          <t>0x00000060</t>
        </is>
      </c>
      <c r="JN45" t="inlineStr">
        <is>
          <t>0x00000060</t>
        </is>
      </c>
      <c r="JO45" t="inlineStr">
        <is>
          <t>0x00000060</t>
        </is>
      </c>
      <c r="JP45" t="inlineStr">
        <is>
          <t>0x00000060</t>
        </is>
      </c>
      <c r="JQ45" t="inlineStr">
        <is>
          <t>0x00000060</t>
        </is>
      </c>
      <c r="JR45" t="inlineStr">
        <is>
          <t>0x00000060</t>
        </is>
      </c>
      <c r="JS45" t="inlineStr">
        <is>
          <t>0x00000060</t>
        </is>
      </c>
      <c r="JT45" t="inlineStr">
        <is>
          <t>0x00000060</t>
        </is>
      </c>
      <c r="JU45" t="inlineStr">
        <is>
          <t>0x00000060</t>
        </is>
      </c>
      <c r="JV45" t="inlineStr">
        <is>
          <t>0x00000060</t>
        </is>
      </c>
      <c r="JW45" t="inlineStr">
        <is>
          <t>0x00000060</t>
        </is>
      </c>
      <c r="JX45" t="inlineStr">
        <is>
          <t>0x00000060</t>
        </is>
      </c>
      <c r="JY45" t="inlineStr">
        <is>
          <t>0x00000060</t>
        </is>
      </c>
      <c r="JZ45" t="inlineStr">
        <is>
          <t>0x00000060</t>
        </is>
      </c>
      <c r="KA45" t="inlineStr">
        <is>
          <t>0x00000060</t>
        </is>
      </c>
      <c r="KB45" t="inlineStr">
        <is>
          <t>0x00000060</t>
        </is>
      </c>
      <c r="KC45" t="inlineStr">
        <is>
          <t>0x00000060</t>
        </is>
      </c>
      <c r="KD45" t="inlineStr">
        <is>
          <t>0x00000060</t>
        </is>
      </c>
      <c r="KE45" t="inlineStr">
        <is>
          <t>0x00000060</t>
        </is>
      </c>
      <c r="KF45" t="inlineStr">
        <is>
          <t>0x00000060</t>
        </is>
      </c>
      <c r="KG45" t="inlineStr">
        <is>
          <t>0x00000060</t>
        </is>
      </c>
      <c r="KH45" t="inlineStr">
        <is>
          <t>0x00000060</t>
        </is>
      </c>
      <c r="KI45" t="inlineStr">
        <is>
          <t>0x00000060</t>
        </is>
      </c>
      <c r="KJ45" t="inlineStr">
        <is>
          <t>0x00000060</t>
        </is>
      </c>
      <c r="KK45" t="inlineStr">
        <is>
          <t>0x00000060</t>
        </is>
      </c>
      <c r="KL45" t="inlineStr">
        <is>
          <t>0x00000060</t>
        </is>
      </c>
      <c r="KM45" t="inlineStr">
        <is>
          <t>0x00000060</t>
        </is>
      </c>
      <c r="KN45" t="inlineStr">
        <is>
          <t>0x00000060</t>
        </is>
      </c>
      <c r="KO45" t="inlineStr">
        <is>
          <t>0x00000060</t>
        </is>
      </c>
      <c r="KP45" t="inlineStr">
        <is>
          <t>0x00000060</t>
        </is>
      </c>
      <c r="KQ45" t="inlineStr">
        <is>
          <t>0x00000060</t>
        </is>
      </c>
      <c r="KR45" t="inlineStr">
        <is>
          <t>0x00000060</t>
        </is>
      </c>
      <c r="KS45" t="inlineStr">
        <is>
          <t>0x00000060</t>
        </is>
      </c>
      <c r="KT45" t="inlineStr">
        <is>
          <t>0x00000060</t>
        </is>
      </c>
      <c r="KU45" t="inlineStr">
        <is>
          <t>0x00000060</t>
        </is>
      </c>
      <c r="KV45" t="inlineStr">
        <is>
          <t>0x00000060</t>
        </is>
      </c>
      <c r="KW45" t="inlineStr">
        <is>
          <t>0x00000060</t>
        </is>
      </c>
      <c r="KX45" t="inlineStr">
        <is>
          <t>0x00000060</t>
        </is>
      </c>
      <c r="KY45" t="inlineStr">
        <is>
          <t>0x00000060</t>
        </is>
      </c>
      <c r="KZ45" t="inlineStr">
        <is>
          <t>0x00000060</t>
        </is>
      </c>
      <c r="LA45" t="inlineStr">
        <is>
          <t>0x00000060</t>
        </is>
      </c>
      <c r="LB45" t="inlineStr">
        <is>
          <t>0x00000060</t>
        </is>
      </c>
      <c r="LC45" t="inlineStr">
        <is>
          <t>0x00000060</t>
        </is>
      </c>
      <c r="LD45" t="inlineStr">
        <is>
          <t>0x00000060</t>
        </is>
      </c>
      <c r="LE45" t="inlineStr">
        <is>
          <t>0x00000060</t>
        </is>
      </c>
      <c r="LF45" t="inlineStr">
        <is>
          <t>0x00000060</t>
        </is>
      </c>
      <c r="LG45" t="inlineStr">
        <is>
          <t>0x00000060</t>
        </is>
      </c>
      <c r="LH45" t="inlineStr">
        <is>
          <t>0x00000060</t>
        </is>
      </c>
      <c r="LI45" t="inlineStr">
        <is>
          <t>0x00000060</t>
        </is>
      </c>
      <c r="LJ45" t="inlineStr">
        <is>
          <t>0x00000060</t>
        </is>
      </c>
      <c r="LK45" t="inlineStr">
        <is>
          <t>0x00000060</t>
        </is>
      </c>
      <c r="LL45" t="inlineStr">
        <is>
          <t>0x00000060</t>
        </is>
      </c>
      <c r="LM45" t="inlineStr">
        <is>
          <t>0x00000060</t>
        </is>
      </c>
      <c r="LN45" t="inlineStr">
        <is>
          <t>0x00000060</t>
        </is>
      </c>
      <c r="LO45" t="inlineStr">
        <is>
          <t>0x00000060</t>
        </is>
      </c>
      <c r="LP45" t="inlineStr">
        <is>
          <t>0x00000060</t>
        </is>
      </c>
      <c r="LQ45" t="inlineStr">
        <is>
          <t>0x00000060</t>
        </is>
      </c>
      <c r="LR45" t="inlineStr">
        <is>
          <t>0x00000060</t>
        </is>
      </c>
      <c r="LS45" t="inlineStr">
        <is>
          <t>0x00000060</t>
        </is>
      </c>
      <c r="LT45" t="inlineStr">
        <is>
          <t>0x00000060</t>
        </is>
      </c>
      <c r="LU45" t="inlineStr">
        <is>
          <t>0x00000060</t>
        </is>
      </c>
      <c r="LV45" t="inlineStr">
        <is>
          <t>0x00000060</t>
        </is>
      </c>
      <c r="LW45" t="inlineStr">
        <is>
          <t>0x00000060</t>
        </is>
      </c>
      <c r="LX45" t="inlineStr">
        <is>
          <t>0x00000060</t>
        </is>
      </c>
      <c r="LY45" t="inlineStr">
        <is>
          <t>0x00000060</t>
        </is>
      </c>
      <c r="LZ45" t="inlineStr">
        <is>
          <t>0x00000060</t>
        </is>
      </c>
      <c r="MA45" t="inlineStr">
        <is>
          <t>0x00000060</t>
        </is>
      </c>
      <c r="MB45" t="inlineStr">
        <is>
          <t>0x00000060</t>
        </is>
      </c>
      <c r="MC45" t="inlineStr">
        <is>
          <t>0x00000060</t>
        </is>
      </c>
      <c r="MD45" t="inlineStr">
        <is>
          <t>0x00000060</t>
        </is>
      </c>
      <c r="ME45" t="inlineStr">
        <is>
          <t>0x00000060</t>
        </is>
      </c>
      <c r="MF45" t="inlineStr">
        <is>
          <t>0x00000060</t>
        </is>
      </c>
      <c r="MG45" t="inlineStr">
        <is>
          <t>0x00000060</t>
        </is>
      </c>
      <c r="MH45" t="inlineStr">
        <is>
          <t>0x00000060</t>
        </is>
      </c>
      <c r="MI45" t="inlineStr">
        <is>
          <t>0x00000060</t>
        </is>
      </c>
      <c r="MJ45" t="inlineStr">
        <is>
          <t>0x00000060</t>
        </is>
      </c>
      <c r="MK45" t="inlineStr">
        <is>
          <t>0x00000060</t>
        </is>
      </c>
      <c r="ML45" t="inlineStr">
        <is>
          <t>0x00000060</t>
        </is>
      </c>
      <c r="MM45" t="inlineStr">
        <is>
          <t>0x00000060</t>
        </is>
      </c>
      <c r="MN45" t="inlineStr">
        <is>
          <t>0x00000060</t>
        </is>
      </c>
      <c r="MO45" t="inlineStr">
        <is>
          <t>0x00000060</t>
        </is>
      </c>
      <c r="MP45" t="inlineStr">
        <is>
          <t>0x00000060</t>
        </is>
      </c>
      <c r="MQ45" t="inlineStr">
        <is>
          <t>0x00000060</t>
        </is>
      </c>
      <c r="MR45" t="inlineStr">
        <is>
          <t>0x00000060</t>
        </is>
      </c>
      <c r="MS45" t="inlineStr">
        <is>
          <t>0x00000060</t>
        </is>
      </c>
      <c r="MT45" t="inlineStr">
        <is>
          <t>0x00000060</t>
        </is>
      </c>
      <c r="MU45" t="inlineStr">
        <is>
          <t>0x00000060</t>
        </is>
      </c>
      <c r="MV45" t="inlineStr">
        <is>
          <t>0x00000060</t>
        </is>
      </c>
      <c r="MW45" t="inlineStr">
        <is>
          <t>0x00000060</t>
        </is>
      </c>
      <c r="MX45" t="inlineStr">
        <is>
          <t>0x00000060</t>
        </is>
      </c>
      <c r="MY45" t="inlineStr">
        <is>
          <t>0x00000060</t>
        </is>
      </c>
      <c r="MZ45" t="inlineStr">
        <is>
          <t>0x00000060</t>
        </is>
      </c>
      <c r="NA45" t="inlineStr">
        <is>
          <t>0x00000060</t>
        </is>
      </c>
      <c r="NB45" t="inlineStr">
        <is>
          <t>0x00000060</t>
        </is>
      </c>
      <c r="NC45" t="inlineStr">
        <is>
          <t>0x00000060</t>
        </is>
      </c>
      <c r="ND45" t="inlineStr">
        <is>
          <t>0x00000060</t>
        </is>
      </c>
      <c r="NE45" t="inlineStr">
        <is>
          <t>0x00000060</t>
        </is>
      </c>
      <c r="NF45" t="inlineStr">
        <is>
          <t>0x00000060</t>
        </is>
      </c>
      <c r="NG45" t="inlineStr">
        <is>
          <t>0x00000060</t>
        </is>
      </c>
      <c r="NH45" t="inlineStr">
        <is>
          <t>0x00000060</t>
        </is>
      </c>
      <c r="NI45" t="inlineStr">
        <is>
          <t>0x00000060</t>
        </is>
      </c>
      <c r="NJ45" t="inlineStr">
        <is>
          <t>0x00000060</t>
        </is>
      </c>
      <c r="NK45" t="inlineStr">
        <is>
          <t>0x00000060</t>
        </is>
      </c>
      <c r="NL45" t="inlineStr">
        <is>
          <t>0x00000060</t>
        </is>
      </c>
      <c r="NM45" t="inlineStr">
        <is>
          <t>0x00000060</t>
        </is>
      </c>
      <c r="NN45" t="inlineStr">
        <is>
          <t>0x00000060</t>
        </is>
      </c>
      <c r="NO45" t="inlineStr">
        <is>
          <t>0x00000060</t>
        </is>
      </c>
      <c r="NP45" t="inlineStr">
        <is>
          <t>0x00000060</t>
        </is>
      </c>
      <c r="NQ45" t="inlineStr">
        <is>
          <t>0x00000060</t>
        </is>
      </c>
      <c r="NR45" t="inlineStr">
        <is>
          <t>0x00000060</t>
        </is>
      </c>
      <c r="NS45" t="inlineStr">
        <is>
          <t>0x00000060</t>
        </is>
      </c>
      <c r="NT45" t="inlineStr">
        <is>
          <t>0x00000060</t>
        </is>
      </c>
      <c r="NU45" t="inlineStr">
        <is>
          <t>0x00000060</t>
        </is>
      </c>
      <c r="NV45" t="inlineStr">
        <is>
          <t>0x00000060</t>
        </is>
      </c>
      <c r="NW45" t="inlineStr">
        <is>
          <t>0x00000060</t>
        </is>
      </c>
      <c r="NX45" t="inlineStr">
        <is>
          <t>0x00000060</t>
        </is>
      </c>
      <c r="NY45" t="inlineStr">
        <is>
          <t>0x00000060</t>
        </is>
      </c>
      <c r="NZ45" t="inlineStr">
        <is>
          <t>0x00000060</t>
        </is>
      </c>
      <c r="OA45" t="inlineStr">
        <is>
          <t>0x00000060</t>
        </is>
      </c>
      <c r="OB45" t="inlineStr">
        <is>
          <t>0x00000060</t>
        </is>
      </c>
      <c r="OC45" t="inlineStr">
        <is>
          <t>0x00000060</t>
        </is>
      </c>
      <c r="OD45" t="inlineStr">
        <is>
          <t>0x00000060</t>
        </is>
      </c>
      <c r="OE45" t="inlineStr">
        <is>
          <t>0x00000060</t>
        </is>
      </c>
      <c r="OF45" t="inlineStr">
        <is>
          <t>0x00000060</t>
        </is>
      </c>
      <c r="OG45" t="inlineStr">
        <is>
          <t>0x00000060</t>
        </is>
      </c>
      <c r="OH45" t="inlineStr">
        <is>
          <t>0x00000060</t>
        </is>
      </c>
      <c r="OI45" t="inlineStr">
        <is>
          <t>0x00000060</t>
        </is>
      </c>
      <c r="OJ45" t="inlineStr">
        <is>
          <t>0x00000060</t>
        </is>
      </c>
      <c r="OK45" t="inlineStr">
        <is>
          <t>0x00000060</t>
        </is>
      </c>
      <c r="OL45" t="inlineStr">
        <is>
          <t>0x00000060</t>
        </is>
      </c>
      <c r="OM45" t="inlineStr">
        <is>
          <t>0x00000060</t>
        </is>
      </c>
      <c r="ON45" t="inlineStr">
        <is>
          <t>0x00000060</t>
        </is>
      </c>
      <c r="OO45" t="inlineStr">
        <is>
          <t>0x00000060</t>
        </is>
      </c>
      <c r="OP45" t="inlineStr">
        <is>
          <t>0x00000060</t>
        </is>
      </c>
      <c r="OQ45" t="inlineStr">
        <is>
          <t>0x00000060</t>
        </is>
      </c>
      <c r="OR45" t="inlineStr">
        <is>
          <t>0x00000060</t>
        </is>
      </c>
      <c r="OS45" t="inlineStr">
        <is>
          <t>0x00000060</t>
        </is>
      </c>
      <c r="OT45" t="inlineStr">
        <is>
          <t>0x00000060</t>
        </is>
      </c>
      <c r="OU45" t="inlineStr">
        <is>
          <t>0x00000060</t>
        </is>
      </c>
      <c r="OV45" t="inlineStr">
        <is>
          <t>0x00000060</t>
        </is>
      </c>
      <c r="OW45" t="inlineStr">
        <is>
          <t>0x00000060</t>
        </is>
      </c>
      <c r="OX45" t="inlineStr">
        <is>
          <t>0x00000060</t>
        </is>
      </c>
      <c r="OY45" t="inlineStr">
        <is>
          <t>0x00000060</t>
        </is>
      </c>
      <c r="OZ45" t="inlineStr">
        <is>
          <t>0x00000060</t>
        </is>
      </c>
      <c r="PA45" t="inlineStr">
        <is>
          <t>0x00000060</t>
        </is>
      </c>
      <c r="PB45" t="inlineStr">
        <is>
          <t>0x00000060</t>
        </is>
      </c>
      <c r="PC45" t="inlineStr">
        <is>
          <t>0x00000060</t>
        </is>
      </c>
      <c r="PD45" t="inlineStr">
        <is>
          <t>0x00000060</t>
        </is>
      </c>
      <c r="PE45" t="inlineStr">
        <is>
          <t>0x00000060</t>
        </is>
      </c>
      <c r="PF45" t="inlineStr">
        <is>
          <t>0x00000060</t>
        </is>
      </c>
      <c r="PG45" t="inlineStr">
        <is>
          <t>0x00000060</t>
        </is>
      </c>
      <c r="PH45" t="inlineStr">
        <is>
          <t>0x00000060</t>
        </is>
      </c>
      <c r="PI45" t="inlineStr">
        <is>
          <t>0x00000060</t>
        </is>
      </c>
      <c r="PJ45" t="inlineStr">
        <is>
          <t>0x00000060</t>
        </is>
      </c>
      <c r="PK45" t="inlineStr">
        <is>
          <t>0x00000060</t>
        </is>
      </c>
      <c r="PL45" t="inlineStr">
        <is>
          <t>0x00000060</t>
        </is>
      </c>
      <c r="PM45" t="inlineStr">
        <is>
          <t>0x00000060</t>
        </is>
      </c>
      <c r="PN45" t="inlineStr">
        <is>
          <t>0x00000060</t>
        </is>
      </c>
      <c r="PO45" t="inlineStr">
        <is>
          <t>0x00000060</t>
        </is>
      </c>
      <c r="PP45" t="inlineStr">
        <is>
          <t>0x00000060</t>
        </is>
      </c>
      <c r="PQ45" t="inlineStr">
        <is>
          <t>0x00000060</t>
        </is>
      </c>
      <c r="PR45" t="inlineStr">
        <is>
          <t>0x00000060</t>
        </is>
      </c>
      <c r="PS45" t="inlineStr">
        <is>
          <t>0x00000060</t>
        </is>
      </c>
      <c r="PT45" t="inlineStr">
        <is>
          <t>0x00000060</t>
        </is>
      </c>
      <c r="PU45" t="inlineStr">
        <is>
          <t>0x00000060</t>
        </is>
      </c>
      <c r="PV45" t="inlineStr">
        <is>
          <t>0x00000060</t>
        </is>
      </c>
      <c r="PW45" t="inlineStr">
        <is>
          <t>0x00000060</t>
        </is>
      </c>
      <c r="PX45" t="inlineStr">
        <is>
          <t>0x00000060</t>
        </is>
      </c>
      <c r="PY45" t="inlineStr">
        <is>
          <t>0x00000060</t>
        </is>
      </c>
      <c r="PZ45" t="inlineStr">
        <is>
          <t>0x00000060</t>
        </is>
      </c>
      <c r="QA45" t="inlineStr">
        <is>
          <t>0x00000060</t>
        </is>
      </c>
      <c r="QB45" t="inlineStr">
        <is>
          <t>0x00000060</t>
        </is>
      </c>
      <c r="QC45" t="inlineStr">
        <is>
          <t>0x00000060</t>
        </is>
      </c>
      <c r="QD45" t="inlineStr">
        <is>
          <t>0x00000060</t>
        </is>
      </c>
      <c r="QE45" t="inlineStr">
        <is>
          <t>0x00000060</t>
        </is>
      </c>
      <c r="QF45" t="inlineStr">
        <is>
          <t>0x00000060</t>
        </is>
      </c>
      <c r="QG45" t="inlineStr">
        <is>
          <t>0x00000060</t>
        </is>
      </c>
      <c r="QH45" t="inlineStr">
        <is>
          <t>0x00000060</t>
        </is>
      </c>
      <c r="QI45" t="inlineStr">
        <is>
          <t>0x00000060</t>
        </is>
      </c>
      <c r="QJ45" t="inlineStr">
        <is>
          <t>0x00000060</t>
        </is>
      </c>
      <c r="QK45" t="inlineStr">
        <is>
          <t>0x00000060</t>
        </is>
      </c>
      <c r="QL45" t="inlineStr">
        <is>
          <t>0x00000060</t>
        </is>
      </c>
      <c r="QM45" t="inlineStr">
        <is>
          <t>0x00000060</t>
        </is>
      </c>
      <c r="QN45" t="inlineStr">
        <is>
          <t>0x00000060</t>
        </is>
      </c>
      <c r="QO45" t="inlineStr">
        <is>
          <t>0x00000060</t>
        </is>
      </c>
      <c r="QP45" t="inlineStr">
        <is>
          <t>0x00000060</t>
        </is>
      </c>
      <c r="QQ45" t="inlineStr">
        <is>
          <t>0x00000060</t>
        </is>
      </c>
      <c r="QR45" t="inlineStr">
        <is>
          <t>0x00000060</t>
        </is>
      </c>
      <c r="QS45" t="inlineStr">
        <is>
          <t>0x00000060</t>
        </is>
      </c>
      <c r="QT45" t="inlineStr">
        <is>
          <t>0x00000060</t>
        </is>
      </c>
      <c r="QU45" t="inlineStr">
        <is>
          <t>0x00000060</t>
        </is>
      </c>
      <c r="QV45" t="inlineStr">
        <is>
          <t>0x00000060</t>
        </is>
      </c>
      <c r="QW45" t="inlineStr">
        <is>
          <t>0x00000060</t>
        </is>
      </c>
      <c r="QX45" t="inlineStr">
        <is>
          <t>0x00000060</t>
        </is>
      </c>
      <c r="QY45" t="inlineStr">
        <is>
          <t>0x00000060</t>
        </is>
      </c>
      <c r="QZ45" t="inlineStr">
        <is>
          <t>0x00000060</t>
        </is>
      </c>
      <c r="RA45" t="inlineStr">
        <is>
          <t>0x00000060</t>
        </is>
      </c>
      <c r="RB45" t="inlineStr">
        <is>
          <t>0x00000060</t>
        </is>
      </c>
      <c r="RC45" t="inlineStr">
        <is>
          <t>0x00000060</t>
        </is>
      </c>
      <c r="RD45" t="inlineStr">
        <is>
          <t>0x00000060</t>
        </is>
      </c>
      <c r="RE45" t="inlineStr">
        <is>
          <t>0x00000060</t>
        </is>
      </c>
      <c r="RF45" t="inlineStr">
        <is>
          <t>0x00000060</t>
        </is>
      </c>
      <c r="RG45" t="inlineStr">
        <is>
          <t>0x00000060</t>
        </is>
      </c>
      <c r="RH45" t="inlineStr">
        <is>
          <t>0x00000060</t>
        </is>
      </c>
      <c r="RI45" t="inlineStr">
        <is>
          <t>0x00000060</t>
        </is>
      </c>
      <c r="RJ45" t="inlineStr">
        <is>
          <t>0x00000060</t>
        </is>
      </c>
      <c r="RK45" t="inlineStr">
        <is>
          <t>0x00000060</t>
        </is>
      </c>
      <c r="RL45" t="inlineStr">
        <is>
          <t>0x00000060</t>
        </is>
      </c>
      <c r="RM45" t="inlineStr">
        <is>
          <t>0x00000060</t>
        </is>
      </c>
      <c r="RN45" t="inlineStr">
        <is>
          <t>0x00000060</t>
        </is>
      </c>
      <c r="RO45" t="inlineStr">
        <is>
          <t>0x00000060</t>
        </is>
      </c>
      <c r="RP45" t="inlineStr">
        <is>
          <t>0x00000060</t>
        </is>
      </c>
      <c r="RQ45" t="inlineStr">
        <is>
          <t>0x00000060</t>
        </is>
      </c>
      <c r="RR45" t="inlineStr">
        <is>
          <t>0x00000060</t>
        </is>
      </c>
      <c r="RS45" t="inlineStr">
        <is>
          <t>0x00000060</t>
        </is>
      </c>
      <c r="RT45" t="inlineStr">
        <is>
          <t>0x00000060</t>
        </is>
      </c>
      <c r="RU45" t="inlineStr">
        <is>
          <t>0x00000060</t>
        </is>
      </c>
      <c r="RV45" t="inlineStr">
        <is>
          <t>0x00000060</t>
        </is>
      </c>
      <c r="RW45" t="inlineStr">
        <is>
          <t>0x00000060</t>
        </is>
      </c>
      <c r="RX45" t="inlineStr">
        <is>
          <t>0x00000060</t>
        </is>
      </c>
      <c r="RY45" t="inlineStr">
        <is>
          <t>0x00000060</t>
        </is>
      </c>
      <c r="RZ45" t="inlineStr">
        <is>
          <t>0x00000060</t>
        </is>
      </c>
      <c r="SA45" t="inlineStr">
        <is>
          <t>0x00000060</t>
        </is>
      </c>
      <c r="SB45" t="inlineStr">
        <is>
          <t>0x00000060</t>
        </is>
      </c>
      <c r="SC45" t="inlineStr">
        <is>
          <t>0x00000060</t>
        </is>
      </c>
      <c r="SD45" t="inlineStr">
        <is>
          <t>0x00000060</t>
        </is>
      </c>
      <c r="SE45" t="inlineStr">
        <is>
          <t>0x00000060</t>
        </is>
      </c>
      <c r="SF45" t="inlineStr">
        <is>
          <t>0x00000060</t>
        </is>
      </c>
      <c r="SG45" t="inlineStr">
        <is>
          <t>0x00000060</t>
        </is>
      </c>
      <c r="SH45" t="inlineStr">
        <is>
          <t>0x00000060</t>
        </is>
      </c>
      <c r="SI45" t="inlineStr">
        <is>
          <t>0x00000060</t>
        </is>
      </c>
      <c r="SJ45" t="inlineStr">
        <is>
          <t>0x00000060</t>
        </is>
      </c>
      <c r="SK45" t="inlineStr">
        <is>
          <t>0x00000060</t>
        </is>
      </c>
      <c r="SL45" t="inlineStr">
        <is>
          <t>0x00000060</t>
        </is>
      </c>
      <c r="SM45" t="inlineStr">
        <is>
          <t>0x00000060</t>
        </is>
      </c>
      <c r="SN45" t="inlineStr">
        <is>
          <t>0x00000060</t>
        </is>
      </c>
      <c r="SO45" t="inlineStr">
        <is>
          <t>0x00000060</t>
        </is>
      </c>
      <c r="SP45" t="inlineStr">
        <is>
          <t>0x00000060</t>
        </is>
      </c>
      <c r="SQ45" t="inlineStr">
        <is>
          <t>0x00000060</t>
        </is>
      </c>
      <c r="SR45" t="inlineStr">
        <is>
          <t>0x00000060</t>
        </is>
      </c>
      <c r="SS45" t="inlineStr">
        <is>
          <t>0x00000060</t>
        </is>
      </c>
      <c r="ST45" t="inlineStr">
        <is>
          <t>0x00000060</t>
        </is>
      </c>
      <c r="SU45" t="inlineStr">
        <is>
          <t>0x00000060</t>
        </is>
      </c>
      <c r="SV45" t="inlineStr">
        <is>
          <t>0x00000060</t>
        </is>
      </c>
      <c r="SW45" t="inlineStr">
        <is>
          <t>0x00000060</t>
        </is>
      </c>
      <c r="SX45" t="inlineStr">
        <is>
          <t>0x00000060</t>
        </is>
      </c>
      <c r="SY45" t="inlineStr">
        <is>
          <t>0x00000060</t>
        </is>
      </c>
      <c r="SZ45" t="inlineStr">
        <is>
          <t>0x00000060</t>
        </is>
      </c>
      <c r="TA45" t="inlineStr">
        <is>
          <t>0x00000060</t>
        </is>
      </c>
      <c r="TB45" t="inlineStr">
        <is>
          <t>0x00000060</t>
        </is>
      </c>
      <c r="TC45" t="inlineStr">
        <is>
          <t>0x00000060</t>
        </is>
      </c>
      <c r="TD45" t="inlineStr">
        <is>
          <t>0x00000060</t>
        </is>
      </c>
      <c r="TE45" t="inlineStr">
        <is>
          <t>0x00000060</t>
        </is>
      </c>
      <c r="TF45" t="inlineStr">
        <is>
          <t>0x00000060</t>
        </is>
      </c>
      <c r="TG45" t="inlineStr">
        <is>
          <t>0x00000060</t>
        </is>
      </c>
      <c r="TH45" t="inlineStr">
        <is>
          <t>0x00000060</t>
        </is>
      </c>
      <c r="TI45" t="inlineStr">
        <is>
          <t>0x00000060</t>
        </is>
      </c>
      <c r="TJ45" t="inlineStr">
        <is>
          <t>0x00000060</t>
        </is>
      </c>
      <c r="TK45" t="inlineStr">
        <is>
          <t>0x00000060</t>
        </is>
      </c>
      <c r="TL45" t="inlineStr">
        <is>
          <t>0x00000060</t>
        </is>
      </c>
      <c r="TM45" t="inlineStr">
        <is>
          <t>0x00000060</t>
        </is>
      </c>
      <c r="TN45" t="inlineStr">
        <is>
          <t>0x00000060</t>
        </is>
      </c>
      <c r="TO45" t="inlineStr">
        <is>
          <t>0x00000060</t>
        </is>
      </c>
      <c r="TP45" t="inlineStr">
        <is>
          <t>0x00000060</t>
        </is>
      </c>
      <c r="TQ45" t="inlineStr">
        <is>
          <t>0x00000060</t>
        </is>
      </c>
      <c r="TR45" t="inlineStr">
        <is>
          <t>0x00000060</t>
        </is>
      </c>
      <c r="TS45" t="inlineStr">
        <is>
          <t>0x00000060</t>
        </is>
      </c>
      <c r="TT45" t="inlineStr">
        <is>
          <t>0x00000060</t>
        </is>
      </c>
      <c r="TU45" t="inlineStr">
        <is>
          <t>0x00000060</t>
        </is>
      </c>
      <c r="TV45" t="inlineStr">
        <is>
          <t>0x00000060</t>
        </is>
      </c>
      <c r="TW45" t="inlineStr">
        <is>
          <t>0x00000060</t>
        </is>
      </c>
      <c r="TX45" t="inlineStr">
        <is>
          <t>0x00000060</t>
        </is>
      </c>
      <c r="TY45" t="inlineStr">
        <is>
          <t>0x00000060</t>
        </is>
      </c>
      <c r="TZ45" t="inlineStr">
        <is>
          <t>0x00000060</t>
        </is>
      </c>
      <c r="UA45" t="inlineStr">
        <is>
          <t>0x00000060</t>
        </is>
      </c>
      <c r="UB45" t="inlineStr">
        <is>
          <t>0x00000060</t>
        </is>
      </c>
      <c r="UC45" t="inlineStr">
        <is>
          <t>0x00000060</t>
        </is>
      </c>
      <c r="UD45" t="inlineStr">
        <is>
          <t>0x00000060</t>
        </is>
      </c>
      <c r="UE45" t="inlineStr">
        <is>
          <t>0x00000060</t>
        </is>
      </c>
      <c r="UF45" t="inlineStr">
        <is>
          <t>0x00000060</t>
        </is>
      </c>
      <c r="UG45" t="inlineStr">
        <is>
          <t>0x00000060</t>
        </is>
      </c>
      <c r="UH45" t="inlineStr">
        <is>
          <t>0x00000060</t>
        </is>
      </c>
      <c r="UI45" t="inlineStr">
        <is>
          <t>0x00000060</t>
        </is>
      </c>
      <c r="UJ45" t="inlineStr">
        <is>
          <t>0x00000060</t>
        </is>
      </c>
      <c r="UK45" t="inlineStr">
        <is>
          <t>0x00000060</t>
        </is>
      </c>
      <c r="UL45" t="inlineStr">
        <is>
          <t>0x00000060</t>
        </is>
      </c>
      <c r="UM45" t="inlineStr">
        <is>
          <t>0x00000060</t>
        </is>
      </c>
      <c r="UN45" t="inlineStr">
        <is>
          <t>0x00000060</t>
        </is>
      </c>
      <c r="UO45" t="inlineStr">
        <is>
          <t>0x00000060</t>
        </is>
      </c>
      <c r="UP45" t="inlineStr">
        <is>
          <t>0x00000060</t>
        </is>
      </c>
      <c r="UQ45" t="inlineStr">
        <is>
          <t>0x00000060</t>
        </is>
      </c>
      <c r="UR45" t="inlineStr">
        <is>
          <t>0x00000060</t>
        </is>
      </c>
      <c r="US45" t="inlineStr">
        <is>
          <t>0x00000060</t>
        </is>
      </c>
      <c r="UT45" t="inlineStr">
        <is>
          <t>0x00000060</t>
        </is>
      </c>
      <c r="UU45" t="inlineStr">
        <is>
          <t>0x00000060</t>
        </is>
      </c>
      <c r="UV45" t="inlineStr">
        <is>
          <t>0x00000060</t>
        </is>
      </c>
      <c r="UW45" t="inlineStr">
        <is>
          <t>0x00000060</t>
        </is>
      </c>
      <c r="UX45" t="inlineStr">
        <is>
          <t>0x00000060</t>
        </is>
      </c>
      <c r="UY45" t="inlineStr">
        <is>
          <t>0x00000060</t>
        </is>
      </c>
      <c r="UZ45" t="inlineStr">
        <is>
          <t>0x00000060</t>
        </is>
      </c>
      <c r="VA45" t="inlineStr">
        <is>
          <t>0x00000060</t>
        </is>
      </c>
      <c r="VB45" t="inlineStr">
        <is>
          <t>0x00000060</t>
        </is>
      </c>
      <c r="VC45" t="inlineStr">
        <is>
          <t>0x00000060</t>
        </is>
      </c>
      <c r="VD45" t="inlineStr">
        <is>
          <t>0x00000060</t>
        </is>
      </c>
      <c r="VE45" t="inlineStr">
        <is>
          <t>0x00000060</t>
        </is>
      </c>
      <c r="VF45" t="inlineStr">
        <is>
          <t>0x00000060</t>
        </is>
      </c>
      <c r="VG45" t="inlineStr">
        <is>
          <t>0x00000060</t>
        </is>
      </c>
      <c r="VH45" t="inlineStr">
        <is>
          <t>0x00000060</t>
        </is>
      </c>
      <c r="VI45" t="inlineStr">
        <is>
          <t>0x00000060</t>
        </is>
      </c>
      <c r="VJ45" t="inlineStr">
        <is>
          <t>0x00000060</t>
        </is>
      </c>
      <c r="VK45" t="inlineStr">
        <is>
          <t>0x00000060</t>
        </is>
      </c>
      <c r="VL45" t="inlineStr">
        <is>
          <t>0x00000060</t>
        </is>
      </c>
      <c r="VM45" t="inlineStr">
        <is>
          <t>0x00000060</t>
        </is>
      </c>
      <c r="VN45" t="inlineStr">
        <is>
          <t>0x00000060</t>
        </is>
      </c>
      <c r="VO45" t="inlineStr">
        <is>
          <t>0x00000060</t>
        </is>
      </c>
      <c r="VP45" t="inlineStr">
        <is>
          <t>0x00000060</t>
        </is>
      </c>
      <c r="VQ45" t="inlineStr">
        <is>
          <t>0x00000060</t>
        </is>
      </c>
      <c r="VR45" t="inlineStr">
        <is>
          <t>0x00000060</t>
        </is>
      </c>
      <c r="VS45" t="inlineStr">
        <is>
          <t>0x00000060</t>
        </is>
      </c>
      <c r="VT45" t="inlineStr">
        <is>
          <t>0x00000060</t>
        </is>
      </c>
      <c r="VU45" t="inlineStr">
        <is>
          <t>0x00000060</t>
        </is>
      </c>
      <c r="VV45" t="inlineStr">
        <is>
          <t>0x00000060</t>
        </is>
      </c>
      <c r="VW45" t="inlineStr">
        <is>
          <t>0x00000060</t>
        </is>
      </c>
      <c r="VX45" t="inlineStr">
        <is>
          <t>0x00000060</t>
        </is>
      </c>
      <c r="VY45" t="inlineStr">
        <is>
          <t>0x00000060</t>
        </is>
      </c>
      <c r="VZ45" t="inlineStr">
        <is>
          <t>0x00000060</t>
        </is>
      </c>
      <c r="WA45" t="inlineStr">
        <is>
          <t>0x00000060</t>
        </is>
      </c>
      <c r="WB45" t="inlineStr">
        <is>
          <t>0x00000060</t>
        </is>
      </c>
      <c r="WC45" t="inlineStr">
        <is>
          <t>0x00000060</t>
        </is>
      </c>
      <c r="WD45" t="inlineStr">
        <is>
          <t>0x00000060</t>
        </is>
      </c>
      <c r="WE45" t="inlineStr">
        <is>
          <t>0x00000060</t>
        </is>
      </c>
      <c r="WF45" t="inlineStr">
        <is>
          <t>0x00000060</t>
        </is>
      </c>
      <c r="WG45" t="inlineStr">
        <is>
          <t>0x00000060</t>
        </is>
      </c>
      <c r="WH45" t="inlineStr">
        <is>
          <t>0x00000060</t>
        </is>
      </c>
      <c r="WI45" t="inlineStr">
        <is>
          <t>0x00000060</t>
        </is>
      </c>
      <c r="WJ45" t="inlineStr">
        <is>
          <t>0x00000060</t>
        </is>
      </c>
      <c r="WK45" t="inlineStr">
        <is>
          <t>0x00000060</t>
        </is>
      </c>
      <c r="WL45" t="inlineStr">
        <is>
          <t>0x00000060</t>
        </is>
      </c>
      <c r="WM45" t="inlineStr">
        <is>
          <t>0x00000060</t>
        </is>
      </c>
      <c r="WN45" t="inlineStr">
        <is>
          <t>0x00000060</t>
        </is>
      </c>
      <c r="WO45" t="inlineStr">
        <is>
          <t>0x00000060</t>
        </is>
      </c>
      <c r="WP45" t="inlineStr">
        <is>
          <t>0x00000060</t>
        </is>
      </c>
      <c r="WQ45" t="inlineStr">
        <is>
          <t>0x00000060</t>
        </is>
      </c>
      <c r="WR45" t="inlineStr">
        <is>
          <t>0x00000060</t>
        </is>
      </c>
      <c r="WS45" t="inlineStr">
        <is>
          <t>0x00000060</t>
        </is>
      </c>
      <c r="WT45" t="inlineStr">
        <is>
          <t>0x00000060</t>
        </is>
      </c>
      <c r="WU45" t="inlineStr">
        <is>
          <t>0x00000060</t>
        </is>
      </c>
      <c r="WV45" t="inlineStr">
        <is>
          <t>0x00000060</t>
        </is>
      </c>
      <c r="WW45" t="inlineStr">
        <is>
          <t>0x00000060</t>
        </is>
      </c>
      <c r="WX45" t="inlineStr">
        <is>
          <t>0x00000060</t>
        </is>
      </c>
      <c r="WY45" t="inlineStr">
        <is>
          <t>0x00000060</t>
        </is>
      </c>
      <c r="WZ45" t="inlineStr">
        <is>
          <t>0x00000060</t>
        </is>
      </c>
      <c r="XA45" t="inlineStr">
        <is>
          <t>0x00000060</t>
        </is>
      </c>
      <c r="XB45" t="inlineStr">
        <is>
          <t>0x00000060</t>
        </is>
      </c>
      <c r="XC45" t="inlineStr">
        <is>
          <t>0x00000060</t>
        </is>
      </c>
      <c r="XD45" t="inlineStr">
        <is>
          <t>0x00000060</t>
        </is>
      </c>
      <c r="XE45" t="inlineStr">
        <is>
          <t>0x00000060</t>
        </is>
      </c>
      <c r="XF45" t="inlineStr">
        <is>
          <t>0x00000060</t>
        </is>
      </c>
      <c r="XG45" t="inlineStr">
        <is>
          <t>0x00000060</t>
        </is>
      </c>
      <c r="XH45" t="inlineStr">
        <is>
          <t>0x00000060</t>
        </is>
      </c>
      <c r="XI45" t="inlineStr">
        <is>
          <t>0x00000060</t>
        </is>
      </c>
      <c r="XJ45" t="inlineStr">
        <is>
          <t>0x00000060</t>
        </is>
      </c>
      <c r="XK45" t="inlineStr">
        <is>
          <t>0x00000060</t>
        </is>
      </c>
      <c r="XL45" t="inlineStr">
        <is>
          <t>0x00000060</t>
        </is>
      </c>
      <c r="XM45" t="inlineStr">
        <is>
          <t>0x00000060</t>
        </is>
      </c>
    </row>
    <row r="46">
      <c r="B46" t="inlineStr">
        <is>
          <t>0x00000060</t>
        </is>
      </c>
      <c r="C46" t="inlineStr">
        <is>
          <t>0x00000060</t>
        </is>
      </c>
      <c r="D46" t="inlineStr">
        <is>
          <t>0x00000060</t>
        </is>
      </c>
      <c r="E46" t="inlineStr">
        <is>
          <t>0x00000060</t>
        </is>
      </c>
      <c r="F46" t="inlineStr">
        <is>
          <t>0x00000060</t>
        </is>
      </c>
      <c r="G46" t="inlineStr">
        <is>
          <t>0x00000060</t>
        </is>
      </c>
      <c r="H46" t="inlineStr">
        <is>
          <t>0x00000060</t>
        </is>
      </c>
      <c r="I46" t="inlineStr">
        <is>
          <t>0x00000060</t>
        </is>
      </c>
      <c r="J46" t="inlineStr">
        <is>
          <t>0x00000060</t>
        </is>
      </c>
      <c r="K46" t="inlineStr">
        <is>
          <t>0x00000060</t>
        </is>
      </c>
      <c r="L46" t="inlineStr">
        <is>
          <t>0x00000060</t>
        </is>
      </c>
      <c r="M46" t="inlineStr">
        <is>
          <t>0x00000060</t>
        </is>
      </c>
      <c r="N46" t="inlineStr">
        <is>
          <t>0x00000060</t>
        </is>
      </c>
      <c r="O46" t="inlineStr">
        <is>
          <t>0x00000060</t>
        </is>
      </c>
      <c r="P46" t="inlineStr">
        <is>
          <t>0x00000060</t>
        </is>
      </c>
      <c r="Q46" t="inlineStr">
        <is>
          <t>0x00000060</t>
        </is>
      </c>
      <c r="R46" t="inlineStr">
        <is>
          <t>0x00000060</t>
        </is>
      </c>
      <c r="S46" t="inlineStr">
        <is>
          <t>0x00000060</t>
        </is>
      </c>
      <c r="T46" t="inlineStr">
        <is>
          <t>0x00000060</t>
        </is>
      </c>
      <c r="U46" t="inlineStr">
        <is>
          <t>0x00000060</t>
        </is>
      </c>
      <c r="V46" t="inlineStr">
        <is>
          <t>0x00000060</t>
        </is>
      </c>
      <c r="W46" t="inlineStr">
        <is>
          <t>0x00000060</t>
        </is>
      </c>
      <c r="X46" t="inlineStr">
        <is>
          <t>0x00000060</t>
        </is>
      </c>
      <c r="Y46" t="inlineStr">
        <is>
          <t>0x00000060</t>
        </is>
      </c>
      <c r="Z46" t="inlineStr">
        <is>
          <t>0x00000060</t>
        </is>
      </c>
      <c r="AA46" t="inlineStr">
        <is>
          <t>0x00000060</t>
        </is>
      </c>
      <c r="AB46" t="inlineStr">
        <is>
          <t>0x00000060</t>
        </is>
      </c>
      <c r="AC46" t="inlineStr">
        <is>
          <t>0x00000060</t>
        </is>
      </c>
      <c r="AD46" t="inlineStr">
        <is>
          <t>0x00000060</t>
        </is>
      </c>
      <c r="AE46" t="inlineStr">
        <is>
          <t>0x00000060</t>
        </is>
      </c>
      <c r="AF46" t="inlineStr">
        <is>
          <t>0x00000060</t>
        </is>
      </c>
      <c r="AG46" t="inlineStr">
        <is>
          <t>0x00000060</t>
        </is>
      </c>
      <c r="AH46" t="inlineStr">
        <is>
          <t>0x00000060</t>
        </is>
      </c>
      <c r="AI46" t="inlineStr">
        <is>
          <t>0x00000060</t>
        </is>
      </c>
      <c r="AJ46" t="inlineStr">
        <is>
          <t>0x00000060</t>
        </is>
      </c>
      <c r="AK46" t="inlineStr">
        <is>
          <t>0x00000060</t>
        </is>
      </c>
      <c r="AL46" t="inlineStr">
        <is>
          <t>0x00000060</t>
        </is>
      </c>
      <c r="AM46" t="inlineStr">
        <is>
          <t>0x00000060</t>
        </is>
      </c>
      <c r="AN46" t="inlineStr">
        <is>
          <t>0x00000060</t>
        </is>
      </c>
      <c r="AO46" t="inlineStr">
        <is>
          <t>0x00000060</t>
        </is>
      </c>
      <c r="AP46" t="inlineStr">
        <is>
          <t>0x00000060</t>
        </is>
      </c>
      <c r="AQ46" t="inlineStr">
        <is>
          <t>0x00000060</t>
        </is>
      </c>
      <c r="AR46" t="inlineStr">
        <is>
          <t>0x00000060</t>
        </is>
      </c>
      <c r="AS46" t="inlineStr">
        <is>
          <t>0x00000060</t>
        </is>
      </c>
      <c r="AT46" t="inlineStr">
        <is>
          <t>0x00000060</t>
        </is>
      </c>
      <c r="AU46" t="inlineStr">
        <is>
          <t>0x00000060</t>
        </is>
      </c>
      <c r="AV46" t="inlineStr">
        <is>
          <t>0x00000060</t>
        </is>
      </c>
      <c r="AW46" t="inlineStr">
        <is>
          <t>0x00000060</t>
        </is>
      </c>
      <c r="AX46" t="inlineStr">
        <is>
          <t>0x00000060</t>
        </is>
      </c>
      <c r="AY46" t="inlineStr">
        <is>
          <t>0x00000060</t>
        </is>
      </c>
      <c r="AZ46" t="inlineStr">
        <is>
          <t>0x00000060</t>
        </is>
      </c>
      <c r="BA46" t="inlineStr">
        <is>
          <t>0x00000060</t>
        </is>
      </c>
      <c r="BB46" t="inlineStr">
        <is>
          <t>0x00000060</t>
        </is>
      </c>
      <c r="BC46" t="inlineStr">
        <is>
          <t>0x00000060</t>
        </is>
      </c>
      <c r="BD46" t="inlineStr">
        <is>
          <t>0x00000060</t>
        </is>
      </c>
      <c r="BE46" t="inlineStr">
        <is>
          <t>0x00000060</t>
        </is>
      </c>
      <c r="BF46" t="inlineStr">
        <is>
          <t>0x00000060</t>
        </is>
      </c>
      <c r="BG46" t="inlineStr">
        <is>
          <t>0x00000060</t>
        </is>
      </c>
      <c r="BH46" t="inlineStr">
        <is>
          <t>0x00000060</t>
        </is>
      </c>
      <c r="BI46" t="inlineStr">
        <is>
          <t>0x00000060</t>
        </is>
      </c>
      <c r="BJ46" t="inlineStr">
        <is>
          <t>0x00000060</t>
        </is>
      </c>
      <c r="BK46" t="inlineStr">
        <is>
          <t>0x00000060</t>
        </is>
      </c>
      <c r="BL46" t="inlineStr">
        <is>
          <t>0x00000060</t>
        </is>
      </c>
      <c r="BM46" t="inlineStr">
        <is>
          <t>0x00000060</t>
        </is>
      </c>
      <c r="BN46" t="inlineStr">
        <is>
          <t>0x00000060</t>
        </is>
      </c>
      <c r="BO46" t="inlineStr">
        <is>
          <t>0x00000060</t>
        </is>
      </c>
      <c r="BP46" t="inlineStr">
        <is>
          <t>0x00000060</t>
        </is>
      </c>
      <c r="BQ46" t="inlineStr">
        <is>
          <t>0x00000060</t>
        </is>
      </c>
      <c r="BR46" t="inlineStr">
        <is>
          <t>0x00000060</t>
        </is>
      </c>
      <c r="BS46" t="inlineStr">
        <is>
          <t>0x00000060</t>
        </is>
      </c>
      <c r="BT46" t="inlineStr">
        <is>
          <t>0x00000060</t>
        </is>
      </c>
      <c r="BU46" t="inlineStr">
        <is>
          <t>0x00000060</t>
        </is>
      </c>
      <c r="BV46" t="inlineStr">
        <is>
          <t>0x00000060</t>
        </is>
      </c>
      <c r="BW46" t="inlineStr">
        <is>
          <t>0x00000060</t>
        </is>
      </c>
      <c r="BX46" t="inlineStr">
        <is>
          <t>0x00000060</t>
        </is>
      </c>
      <c r="BY46" t="inlineStr">
        <is>
          <t>0x00000060</t>
        </is>
      </c>
      <c r="BZ46" t="inlineStr">
        <is>
          <t>0x00000060</t>
        </is>
      </c>
      <c r="CA46" t="inlineStr">
        <is>
          <t>0x00000060</t>
        </is>
      </c>
      <c r="CB46" t="inlineStr">
        <is>
          <t>0x00000060</t>
        </is>
      </c>
      <c r="CC46" t="inlineStr">
        <is>
          <t>0x00000060</t>
        </is>
      </c>
      <c r="CD46" t="inlineStr">
        <is>
          <t>0x00000060</t>
        </is>
      </c>
      <c r="CE46" t="inlineStr">
        <is>
          <t>0x00000060</t>
        </is>
      </c>
      <c r="CF46" t="inlineStr">
        <is>
          <t>0x00000060</t>
        </is>
      </c>
      <c r="CG46" t="inlineStr">
        <is>
          <t>0x00000060</t>
        </is>
      </c>
      <c r="CH46" t="inlineStr">
        <is>
          <t>0x00000060</t>
        </is>
      </c>
      <c r="CI46" t="inlineStr">
        <is>
          <t>0x00000060</t>
        </is>
      </c>
      <c r="CJ46" t="inlineStr">
        <is>
          <t>0x00000060</t>
        </is>
      </c>
      <c r="CK46" t="inlineStr">
        <is>
          <t>0x00000060</t>
        </is>
      </c>
      <c r="CL46" t="inlineStr">
        <is>
          <t>0x00000060</t>
        </is>
      </c>
      <c r="CM46" t="inlineStr">
        <is>
          <t>0x00000060</t>
        </is>
      </c>
      <c r="CN46" t="inlineStr">
        <is>
          <t>0x00000060</t>
        </is>
      </c>
      <c r="CO46" t="inlineStr">
        <is>
          <t>0x00000060</t>
        </is>
      </c>
      <c r="CP46" t="inlineStr">
        <is>
          <t>0x00000060</t>
        </is>
      </c>
      <c r="CQ46" t="inlineStr">
        <is>
          <t>0x00000060</t>
        </is>
      </c>
      <c r="CR46" t="inlineStr">
        <is>
          <t>0x00000060</t>
        </is>
      </c>
      <c r="CS46" t="inlineStr">
        <is>
          <t>0x00000060</t>
        </is>
      </c>
      <c r="CT46" t="inlineStr">
        <is>
          <t>0x00000060</t>
        </is>
      </c>
      <c r="CU46" t="inlineStr">
        <is>
          <t>0x00000060</t>
        </is>
      </c>
      <c r="CV46" t="inlineStr">
        <is>
          <t>0x00000060</t>
        </is>
      </c>
      <c r="CW46" t="inlineStr">
        <is>
          <t>0x00000060</t>
        </is>
      </c>
      <c r="CX46" t="inlineStr">
        <is>
          <t>0x00000060</t>
        </is>
      </c>
      <c r="CY46" t="inlineStr">
        <is>
          <t>0x00000060</t>
        </is>
      </c>
      <c r="CZ46" t="inlineStr">
        <is>
          <t>0x00000060</t>
        </is>
      </c>
      <c r="DA46" t="inlineStr">
        <is>
          <t>0x00000060</t>
        </is>
      </c>
      <c r="DB46" t="inlineStr">
        <is>
          <t>0x00000060</t>
        </is>
      </c>
      <c r="DC46" t="inlineStr">
        <is>
          <t>0x00000060</t>
        </is>
      </c>
      <c r="DD46" t="inlineStr">
        <is>
          <t>0x00000060</t>
        </is>
      </c>
      <c r="DE46" t="inlineStr">
        <is>
          <t>0x00000060</t>
        </is>
      </c>
      <c r="DF46" t="inlineStr">
        <is>
          <t>0x00000060</t>
        </is>
      </c>
      <c r="DG46" t="inlineStr">
        <is>
          <t>0x00000060</t>
        </is>
      </c>
      <c r="DH46" t="inlineStr">
        <is>
          <t>0x00000060</t>
        </is>
      </c>
      <c r="DI46" t="inlineStr">
        <is>
          <t>0x00000060</t>
        </is>
      </c>
      <c r="DJ46" t="inlineStr">
        <is>
          <t>0x00000060</t>
        </is>
      </c>
      <c r="DK46" t="inlineStr">
        <is>
          <t>0x00000060</t>
        </is>
      </c>
      <c r="DL46" t="inlineStr">
        <is>
          <t>0x00000060</t>
        </is>
      </c>
      <c r="DM46" t="inlineStr">
        <is>
          <t>0x00000060</t>
        </is>
      </c>
      <c r="DN46" t="inlineStr">
        <is>
          <t>0x00000060</t>
        </is>
      </c>
      <c r="DO46" t="inlineStr">
        <is>
          <t>0x00000060</t>
        </is>
      </c>
      <c r="DP46" t="inlineStr">
        <is>
          <t>0x00000060</t>
        </is>
      </c>
      <c r="DQ46" t="inlineStr">
        <is>
          <t>0x00000060</t>
        </is>
      </c>
      <c r="DR46" t="inlineStr">
        <is>
          <t>0x00000060</t>
        </is>
      </c>
      <c r="DS46" t="inlineStr">
        <is>
          <t>0x00000060</t>
        </is>
      </c>
      <c r="DT46" t="inlineStr">
        <is>
          <t>0x00000060</t>
        </is>
      </c>
      <c r="DU46" t="inlineStr">
        <is>
          <t>0x00000060</t>
        </is>
      </c>
      <c r="DV46" t="inlineStr">
        <is>
          <t>0x00000060</t>
        </is>
      </c>
      <c r="DW46" t="inlineStr">
        <is>
          <t>0x00000060</t>
        </is>
      </c>
      <c r="DX46" t="inlineStr">
        <is>
          <t>0x00000060</t>
        </is>
      </c>
      <c r="DY46" t="inlineStr">
        <is>
          <t>0x00000060</t>
        </is>
      </c>
      <c r="DZ46" t="inlineStr">
        <is>
          <t>0x00000060</t>
        </is>
      </c>
      <c r="EA46" t="inlineStr">
        <is>
          <t>0x00000060</t>
        </is>
      </c>
      <c r="EB46" t="inlineStr">
        <is>
          <t>0x00000060</t>
        </is>
      </c>
      <c r="EC46" t="inlineStr">
        <is>
          <t>0x00000060</t>
        </is>
      </c>
      <c r="ED46" t="inlineStr">
        <is>
          <t>0x00000060</t>
        </is>
      </c>
      <c r="EE46" t="inlineStr">
        <is>
          <t>0x00000060</t>
        </is>
      </c>
      <c r="EF46" t="inlineStr">
        <is>
          <t>0x00000060</t>
        </is>
      </c>
      <c r="EG46" t="inlineStr">
        <is>
          <t>0x00000060</t>
        </is>
      </c>
      <c r="EH46" t="inlineStr">
        <is>
          <t>0x00000060</t>
        </is>
      </c>
      <c r="EI46" t="inlineStr">
        <is>
          <t>0x00000060</t>
        </is>
      </c>
      <c r="EJ46" t="inlineStr">
        <is>
          <t>0x00000060</t>
        </is>
      </c>
      <c r="EK46" t="inlineStr">
        <is>
          <t>0x00000060</t>
        </is>
      </c>
      <c r="EL46" t="inlineStr">
        <is>
          <t>0x00000060</t>
        </is>
      </c>
      <c r="EM46" t="inlineStr">
        <is>
          <t>0x00000060</t>
        </is>
      </c>
      <c r="EN46" t="inlineStr">
        <is>
          <t>0x00000060</t>
        </is>
      </c>
      <c r="EO46" t="inlineStr">
        <is>
          <t>0x00000060</t>
        </is>
      </c>
      <c r="EP46" t="inlineStr">
        <is>
          <t>0x00000060</t>
        </is>
      </c>
      <c r="EQ46" t="inlineStr">
        <is>
          <t>0x00000060</t>
        </is>
      </c>
      <c r="ER46" t="inlineStr">
        <is>
          <t>0x00000060</t>
        </is>
      </c>
      <c r="ES46" t="inlineStr">
        <is>
          <t>0x00000060</t>
        </is>
      </c>
      <c r="ET46" t="inlineStr">
        <is>
          <t>0x00000060</t>
        </is>
      </c>
      <c r="EU46" t="inlineStr">
        <is>
          <t>0x00000060</t>
        </is>
      </c>
      <c r="EV46" t="inlineStr">
        <is>
          <t>0x00000060</t>
        </is>
      </c>
      <c r="EW46" t="inlineStr">
        <is>
          <t>0x00000060</t>
        </is>
      </c>
      <c r="EX46" t="inlineStr">
        <is>
          <t>0x00000060</t>
        </is>
      </c>
      <c r="EY46" t="inlineStr">
        <is>
          <t>0x00000060</t>
        </is>
      </c>
      <c r="EZ46" t="inlineStr">
        <is>
          <t>0x00000060</t>
        </is>
      </c>
      <c r="FA46" t="inlineStr">
        <is>
          <t>0x00000060</t>
        </is>
      </c>
      <c r="FB46" t="inlineStr">
        <is>
          <t>0x00000060</t>
        </is>
      </c>
      <c r="FC46" t="inlineStr">
        <is>
          <t>0x00000060</t>
        </is>
      </c>
      <c r="FD46" t="inlineStr">
        <is>
          <t>0x00000060</t>
        </is>
      </c>
      <c r="FE46" t="inlineStr">
        <is>
          <t>0x00000060</t>
        </is>
      </c>
      <c r="FF46" t="inlineStr">
        <is>
          <t>0x00000060</t>
        </is>
      </c>
      <c r="FG46" t="inlineStr">
        <is>
          <t>0x00000060</t>
        </is>
      </c>
      <c r="FH46" t="inlineStr">
        <is>
          <t>0x00000060</t>
        </is>
      </c>
      <c r="FI46" t="inlineStr">
        <is>
          <t>0x00000060</t>
        </is>
      </c>
      <c r="FJ46" t="inlineStr">
        <is>
          <t>0x00000060</t>
        </is>
      </c>
      <c r="FK46" t="inlineStr">
        <is>
          <t>0x00000060</t>
        </is>
      </c>
      <c r="FL46" t="inlineStr">
        <is>
          <t>0x00000060</t>
        </is>
      </c>
      <c r="FM46" t="inlineStr">
        <is>
          <t>0x00000060</t>
        </is>
      </c>
      <c r="FN46" t="inlineStr">
        <is>
          <t>0x00000060</t>
        </is>
      </c>
      <c r="FO46" t="inlineStr">
        <is>
          <t>0x00000060</t>
        </is>
      </c>
      <c r="FP46" t="inlineStr">
        <is>
          <t>0x00000060</t>
        </is>
      </c>
      <c r="FQ46" t="inlineStr">
        <is>
          <t>0x00000060</t>
        </is>
      </c>
      <c r="FR46" t="inlineStr">
        <is>
          <t>0x00000060</t>
        </is>
      </c>
      <c r="FS46" t="inlineStr">
        <is>
          <t>0x00000060</t>
        </is>
      </c>
      <c r="FT46" t="inlineStr">
        <is>
          <t>0x00000060</t>
        </is>
      </c>
      <c r="FU46" t="inlineStr">
        <is>
          <t>0x00000060</t>
        </is>
      </c>
      <c r="FV46" t="inlineStr">
        <is>
          <t>0x00000060</t>
        </is>
      </c>
      <c r="FW46" t="inlineStr">
        <is>
          <t>0x00000060</t>
        </is>
      </c>
      <c r="FX46" t="inlineStr">
        <is>
          <t>0x00000060</t>
        </is>
      </c>
      <c r="FY46" t="inlineStr">
        <is>
          <t>0x00000060</t>
        </is>
      </c>
      <c r="FZ46" t="inlineStr">
        <is>
          <t>0x00000060</t>
        </is>
      </c>
      <c r="GA46" t="inlineStr">
        <is>
          <t>0x00000060</t>
        </is>
      </c>
      <c r="GB46" t="inlineStr">
        <is>
          <t>0x00000060</t>
        </is>
      </c>
      <c r="GC46" t="inlineStr">
        <is>
          <t>0x00000060</t>
        </is>
      </c>
      <c r="GD46" t="inlineStr">
        <is>
          <t>0x00000060</t>
        </is>
      </c>
      <c r="GE46" t="inlineStr">
        <is>
          <t>0x00000060</t>
        </is>
      </c>
      <c r="GF46" t="inlineStr">
        <is>
          <t>0x00000060</t>
        </is>
      </c>
      <c r="GG46" t="inlineStr">
        <is>
          <t>0x00000060</t>
        </is>
      </c>
      <c r="GH46" t="inlineStr">
        <is>
          <t>0x00000060</t>
        </is>
      </c>
      <c r="GI46" t="inlineStr">
        <is>
          <t>0x00000060</t>
        </is>
      </c>
      <c r="GJ46" t="inlineStr">
        <is>
          <t>0x00000060</t>
        </is>
      </c>
      <c r="GK46" t="inlineStr">
        <is>
          <t>0x00000060</t>
        </is>
      </c>
      <c r="GL46" t="inlineStr">
        <is>
          <t>0x00000060</t>
        </is>
      </c>
      <c r="GM46" t="inlineStr">
        <is>
          <t>0x00000060</t>
        </is>
      </c>
      <c r="GN46" t="inlineStr">
        <is>
          <t>0x00000060</t>
        </is>
      </c>
      <c r="GO46" t="inlineStr">
        <is>
          <t>0x00000060</t>
        </is>
      </c>
      <c r="GP46" t="inlineStr">
        <is>
          <t>0x00000060</t>
        </is>
      </c>
      <c r="GQ46" t="inlineStr">
        <is>
          <t>0x00000060</t>
        </is>
      </c>
      <c r="GR46" t="inlineStr">
        <is>
          <t>0x00000060</t>
        </is>
      </c>
      <c r="GS46" t="inlineStr">
        <is>
          <t>0x00000060</t>
        </is>
      </c>
      <c r="GT46" t="inlineStr">
        <is>
          <t>0x00000060</t>
        </is>
      </c>
      <c r="GU46" t="inlineStr">
        <is>
          <t>0x00000060</t>
        </is>
      </c>
      <c r="GV46" t="inlineStr">
        <is>
          <t>0x00000060</t>
        </is>
      </c>
      <c r="GW46" t="inlineStr">
        <is>
          <t>0x00000060</t>
        </is>
      </c>
      <c r="GX46" t="inlineStr">
        <is>
          <t>0x00000060</t>
        </is>
      </c>
      <c r="GY46" t="inlineStr">
        <is>
          <t>0x00000060</t>
        </is>
      </c>
      <c r="GZ46" t="inlineStr">
        <is>
          <t>0x00000060</t>
        </is>
      </c>
      <c r="HA46" t="inlineStr">
        <is>
          <t>0x00000060</t>
        </is>
      </c>
      <c r="HB46" t="inlineStr">
        <is>
          <t>0x00000060</t>
        </is>
      </c>
      <c r="HC46" t="inlineStr">
        <is>
          <t>0x00000060</t>
        </is>
      </c>
      <c r="HD46" t="inlineStr">
        <is>
          <t>0x00000060</t>
        </is>
      </c>
      <c r="HE46" t="inlineStr">
        <is>
          <t>0x00000060</t>
        </is>
      </c>
      <c r="HF46" t="inlineStr">
        <is>
          <t>0x00000060</t>
        </is>
      </c>
      <c r="HG46" t="inlineStr">
        <is>
          <t>0x00000060</t>
        </is>
      </c>
      <c r="HH46" t="inlineStr">
        <is>
          <t>0x00000060</t>
        </is>
      </c>
      <c r="HI46" t="inlineStr">
        <is>
          <t>0x00000060</t>
        </is>
      </c>
      <c r="HJ46" t="inlineStr">
        <is>
          <t>0x00000060</t>
        </is>
      </c>
      <c r="HK46" t="inlineStr">
        <is>
          <t>0x00000060</t>
        </is>
      </c>
      <c r="HL46" t="inlineStr">
        <is>
          <t>0x00000060</t>
        </is>
      </c>
      <c r="HM46" t="inlineStr">
        <is>
          <t>0x00000060</t>
        </is>
      </c>
      <c r="HN46" t="inlineStr">
        <is>
          <t>0x00000060</t>
        </is>
      </c>
      <c r="HO46" t="inlineStr">
        <is>
          <t>0x00000060</t>
        </is>
      </c>
      <c r="HP46" t="inlineStr">
        <is>
          <t>0x00000060</t>
        </is>
      </c>
      <c r="HQ46" t="inlineStr">
        <is>
          <t>0x00000060</t>
        </is>
      </c>
      <c r="HR46" t="inlineStr">
        <is>
          <t>0x00000060</t>
        </is>
      </c>
      <c r="HS46" t="inlineStr">
        <is>
          <t>0x00000060</t>
        </is>
      </c>
      <c r="HT46" t="inlineStr">
        <is>
          <t>0x00000060</t>
        </is>
      </c>
      <c r="HU46" t="inlineStr">
        <is>
          <t>0x00000060</t>
        </is>
      </c>
      <c r="HV46" t="inlineStr">
        <is>
          <t>0x00000060</t>
        </is>
      </c>
      <c r="HW46" t="inlineStr">
        <is>
          <t>0x00000060</t>
        </is>
      </c>
      <c r="HX46" t="inlineStr">
        <is>
          <t>0x00000060</t>
        </is>
      </c>
      <c r="HY46" t="inlineStr">
        <is>
          <t>0x00000060</t>
        </is>
      </c>
      <c r="HZ46" t="inlineStr">
        <is>
          <t>0x00000060</t>
        </is>
      </c>
      <c r="IA46" t="inlineStr">
        <is>
          <t>0x00000060</t>
        </is>
      </c>
      <c r="IB46" t="inlineStr">
        <is>
          <t>0x00000060</t>
        </is>
      </c>
      <c r="IC46" t="inlineStr">
        <is>
          <t>0x00000060</t>
        </is>
      </c>
      <c r="ID46" t="inlineStr">
        <is>
          <t>0x00000060</t>
        </is>
      </c>
      <c r="IE46" t="inlineStr">
        <is>
          <t>0x00000060</t>
        </is>
      </c>
      <c r="IF46" t="inlineStr">
        <is>
          <t>0x00000060</t>
        </is>
      </c>
      <c r="IG46" t="inlineStr">
        <is>
          <t>0x00000060</t>
        </is>
      </c>
      <c r="IH46" t="inlineStr">
        <is>
          <t>0x00000060</t>
        </is>
      </c>
      <c r="II46" t="inlineStr">
        <is>
          <t>0x00000060</t>
        </is>
      </c>
      <c r="IJ46" t="inlineStr">
        <is>
          <t>0x00000060</t>
        </is>
      </c>
      <c r="IK46" t="inlineStr">
        <is>
          <t>0x00000060</t>
        </is>
      </c>
      <c r="IL46" t="inlineStr">
        <is>
          <t>0x00000060</t>
        </is>
      </c>
      <c r="IM46" t="inlineStr">
        <is>
          <t>0x00000060</t>
        </is>
      </c>
      <c r="IN46" t="inlineStr">
        <is>
          <t>0x00000060</t>
        </is>
      </c>
      <c r="IO46" t="inlineStr">
        <is>
          <t>0x00000060</t>
        </is>
      </c>
      <c r="IP46" t="inlineStr">
        <is>
          <t>0x00000060</t>
        </is>
      </c>
      <c r="IQ46" t="inlineStr">
        <is>
          <t>0x00000060</t>
        </is>
      </c>
      <c r="IR46" t="inlineStr">
        <is>
          <t>0x00000060</t>
        </is>
      </c>
      <c r="IS46" t="inlineStr">
        <is>
          <t>0x00000060</t>
        </is>
      </c>
      <c r="IT46" t="inlineStr">
        <is>
          <t>0x00000060</t>
        </is>
      </c>
      <c r="IU46" t="inlineStr">
        <is>
          <t>0x00000060</t>
        </is>
      </c>
      <c r="IV46" t="inlineStr">
        <is>
          <t>0x00000060</t>
        </is>
      </c>
      <c r="IW46" t="inlineStr">
        <is>
          <t>0x00000060</t>
        </is>
      </c>
      <c r="IX46" t="inlineStr">
        <is>
          <t>0x00000060</t>
        </is>
      </c>
      <c r="IY46" t="inlineStr">
        <is>
          <t>0x00000060</t>
        </is>
      </c>
      <c r="IZ46" t="inlineStr">
        <is>
          <t>0x00000060</t>
        </is>
      </c>
      <c r="JA46" t="inlineStr">
        <is>
          <t>0x00000060</t>
        </is>
      </c>
      <c r="JB46" t="inlineStr">
        <is>
          <t>0x00000060</t>
        </is>
      </c>
      <c r="JC46" t="inlineStr">
        <is>
          <t>0x00000060</t>
        </is>
      </c>
      <c r="JD46" t="inlineStr">
        <is>
          <t>0x00000060</t>
        </is>
      </c>
      <c r="JE46" t="inlineStr">
        <is>
          <t>0x00000060</t>
        </is>
      </c>
      <c r="JF46" t="inlineStr">
        <is>
          <t>0x00000060</t>
        </is>
      </c>
      <c r="JG46" t="inlineStr">
        <is>
          <t>0x00000060</t>
        </is>
      </c>
      <c r="JH46" t="inlineStr">
        <is>
          <t>0x00000060</t>
        </is>
      </c>
      <c r="JI46" t="inlineStr">
        <is>
          <t>0x00000060</t>
        </is>
      </c>
      <c r="JJ46" t="inlineStr">
        <is>
          <t>0x00000060</t>
        </is>
      </c>
      <c r="JK46" t="inlineStr">
        <is>
          <t>0x00000060</t>
        </is>
      </c>
      <c r="JL46" t="inlineStr">
        <is>
          <t>0x00000060</t>
        </is>
      </c>
      <c r="JM46" t="inlineStr">
        <is>
          <t>0x00000060</t>
        </is>
      </c>
      <c r="JN46" t="inlineStr">
        <is>
          <t>0x00000060</t>
        </is>
      </c>
      <c r="JO46" t="inlineStr">
        <is>
          <t>0x00000060</t>
        </is>
      </c>
      <c r="JP46" t="inlineStr">
        <is>
          <t>0x00000060</t>
        </is>
      </c>
      <c r="JQ46" t="inlineStr">
        <is>
          <t>0x00000060</t>
        </is>
      </c>
      <c r="JR46" t="inlineStr">
        <is>
          <t>0x00000060</t>
        </is>
      </c>
      <c r="JS46" t="inlineStr">
        <is>
          <t>0x00000060</t>
        </is>
      </c>
      <c r="JT46" t="inlineStr">
        <is>
          <t>0x00000060</t>
        </is>
      </c>
      <c r="JU46" t="inlineStr">
        <is>
          <t>0x00000060</t>
        </is>
      </c>
      <c r="JV46" t="inlineStr">
        <is>
          <t>0x00000060</t>
        </is>
      </c>
      <c r="JW46" t="inlineStr">
        <is>
          <t>0x00000060</t>
        </is>
      </c>
      <c r="JX46" t="inlineStr">
        <is>
          <t>0x00000060</t>
        </is>
      </c>
      <c r="JY46" t="inlineStr">
        <is>
          <t>0x00000060</t>
        </is>
      </c>
      <c r="JZ46" t="inlineStr">
        <is>
          <t>0x00000060</t>
        </is>
      </c>
      <c r="KA46" t="inlineStr">
        <is>
          <t>0x00000060</t>
        </is>
      </c>
      <c r="KB46" t="inlineStr">
        <is>
          <t>0x00000060</t>
        </is>
      </c>
      <c r="KC46" t="inlineStr">
        <is>
          <t>0x00000060</t>
        </is>
      </c>
      <c r="KD46" t="inlineStr">
        <is>
          <t>0x00000060</t>
        </is>
      </c>
      <c r="KE46" t="inlineStr">
        <is>
          <t>0x00000060</t>
        </is>
      </c>
      <c r="KF46" t="inlineStr">
        <is>
          <t>0x00000060</t>
        </is>
      </c>
      <c r="KG46" t="inlineStr">
        <is>
          <t>0x00000060</t>
        </is>
      </c>
      <c r="KH46" t="inlineStr">
        <is>
          <t>0x00000060</t>
        </is>
      </c>
      <c r="KI46" t="inlineStr">
        <is>
          <t>0x00000060</t>
        </is>
      </c>
      <c r="KJ46" t="inlineStr">
        <is>
          <t>0x00000060</t>
        </is>
      </c>
      <c r="KK46" t="inlineStr">
        <is>
          <t>0x00000060</t>
        </is>
      </c>
      <c r="KL46" t="inlineStr">
        <is>
          <t>0x00000060</t>
        </is>
      </c>
      <c r="KM46" t="inlineStr">
        <is>
          <t>0x00000060</t>
        </is>
      </c>
      <c r="KN46" t="inlineStr">
        <is>
          <t>0x00000060</t>
        </is>
      </c>
      <c r="KO46" t="inlineStr">
        <is>
          <t>0x00000060</t>
        </is>
      </c>
      <c r="KP46" t="inlineStr">
        <is>
          <t>0x00000060</t>
        </is>
      </c>
      <c r="KQ46" t="inlineStr">
        <is>
          <t>0x00000060</t>
        </is>
      </c>
      <c r="KR46" t="inlineStr">
        <is>
          <t>0x00000060</t>
        </is>
      </c>
      <c r="KS46" t="inlineStr">
        <is>
          <t>0x00000060</t>
        </is>
      </c>
      <c r="KT46" t="inlineStr">
        <is>
          <t>0x00000060</t>
        </is>
      </c>
      <c r="KU46" t="inlineStr">
        <is>
          <t>0x00000060</t>
        </is>
      </c>
      <c r="KV46" t="inlineStr">
        <is>
          <t>0x00000060</t>
        </is>
      </c>
      <c r="KW46" t="inlineStr">
        <is>
          <t>0x00000060</t>
        </is>
      </c>
      <c r="KX46" t="inlineStr">
        <is>
          <t>0x00000060</t>
        </is>
      </c>
      <c r="KY46" t="inlineStr">
        <is>
          <t>0x00000060</t>
        </is>
      </c>
      <c r="KZ46" t="inlineStr">
        <is>
          <t>0x00000060</t>
        </is>
      </c>
      <c r="LA46" t="inlineStr">
        <is>
          <t>0x00000060</t>
        </is>
      </c>
      <c r="LB46" t="inlineStr">
        <is>
          <t>0x00000060</t>
        </is>
      </c>
      <c r="LC46" t="inlineStr">
        <is>
          <t>0x00000060</t>
        </is>
      </c>
      <c r="LD46" t="inlineStr">
        <is>
          <t>0x00000060</t>
        </is>
      </c>
      <c r="LE46" t="inlineStr">
        <is>
          <t>0x00000060</t>
        </is>
      </c>
      <c r="LF46" t="inlineStr">
        <is>
          <t>0x00000060</t>
        </is>
      </c>
      <c r="LG46" t="inlineStr">
        <is>
          <t>0x00000060</t>
        </is>
      </c>
      <c r="LH46" t="inlineStr">
        <is>
          <t>0x00000060</t>
        </is>
      </c>
      <c r="LI46" t="inlineStr">
        <is>
          <t>0x00000060</t>
        </is>
      </c>
      <c r="LJ46" t="inlineStr">
        <is>
          <t>0x00000060</t>
        </is>
      </c>
      <c r="LK46" t="inlineStr">
        <is>
          <t>0x00000060</t>
        </is>
      </c>
      <c r="LL46" t="inlineStr">
        <is>
          <t>0x00000060</t>
        </is>
      </c>
      <c r="LM46" t="inlineStr">
        <is>
          <t>0x00000060</t>
        </is>
      </c>
      <c r="LN46" t="inlineStr">
        <is>
          <t>0x00000060</t>
        </is>
      </c>
      <c r="LO46" t="inlineStr">
        <is>
          <t>0x00000060</t>
        </is>
      </c>
      <c r="LP46" t="inlineStr">
        <is>
          <t>0x00000060</t>
        </is>
      </c>
      <c r="LQ46" t="inlineStr">
        <is>
          <t>0x00000060</t>
        </is>
      </c>
      <c r="LR46" t="inlineStr">
        <is>
          <t>0x00000060</t>
        </is>
      </c>
      <c r="LS46" t="inlineStr">
        <is>
          <t>0x00000060</t>
        </is>
      </c>
      <c r="LT46" t="inlineStr">
        <is>
          <t>0x00000060</t>
        </is>
      </c>
      <c r="LU46" t="inlineStr">
        <is>
          <t>0x00000060</t>
        </is>
      </c>
      <c r="LV46" t="inlineStr">
        <is>
          <t>0x00000060</t>
        </is>
      </c>
      <c r="LW46" t="inlineStr">
        <is>
          <t>0x00000060</t>
        </is>
      </c>
      <c r="LX46" t="inlineStr">
        <is>
          <t>0x00000060</t>
        </is>
      </c>
      <c r="LY46" t="inlineStr">
        <is>
          <t>0x00000060</t>
        </is>
      </c>
      <c r="LZ46" t="inlineStr">
        <is>
          <t>0x00000060</t>
        </is>
      </c>
      <c r="MA46" t="inlineStr">
        <is>
          <t>0x00000060</t>
        </is>
      </c>
      <c r="MB46" t="inlineStr">
        <is>
          <t>0x00000060</t>
        </is>
      </c>
      <c r="MC46" t="inlineStr">
        <is>
          <t>0x00000060</t>
        </is>
      </c>
      <c r="MD46" t="inlineStr">
        <is>
          <t>0x00000060</t>
        </is>
      </c>
      <c r="ME46" t="inlineStr">
        <is>
          <t>0x00000060</t>
        </is>
      </c>
      <c r="MF46" t="inlineStr">
        <is>
          <t>0x00000060</t>
        </is>
      </c>
      <c r="MG46" t="inlineStr">
        <is>
          <t>0x00000060</t>
        </is>
      </c>
      <c r="MH46" t="inlineStr">
        <is>
          <t>0x00000060</t>
        </is>
      </c>
      <c r="MI46" t="inlineStr">
        <is>
          <t>0x00000060</t>
        </is>
      </c>
      <c r="MJ46" t="inlineStr">
        <is>
          <t>0x00000060</t>
        </is>
      </c>
      <c r="MK46" t="inlineStr">
        <is>
          <t>0x00000060</t>
        </is>
      </c>
      <c r="ML46" t="inlineStr">
        <is>
          <t>0x00000060</t>
        </is>
      </c>
      <c r="MM46" t="inlineStr">
        <is>
          <t>0x00000060</t>
        </is>
      </c>
      <c r="MN46" t="inlineStr">
        <is>
          <t>0x00000060</t>
        </is>
      </c>
      <c r="MO46" t="inlineStr">
        <is>
          <t>0x00000060</t>
        </is>
      </c>
      <c r="MP46" t="inlineStr">
        <is>
          <t>0x00000060</t>
        </is>
      </c>
      <c r="MQ46" t="inlineStr">
        <is>
          <t>0x00000060</t>
        </is>
      </c>
      <c r="MR46" t="inlineStr">
        <is>
          <t>0x00000060</t>
        </is>
      </c>
      <c r="MS46" t="inlineStr">
        <is>
          <t>0x00000060</t>
        </is>
      </c>
      <c r="MT46" t="inlineStr">
        <is>
          <t>0x00000060</t>
        </is>
      </c>
      <c r="MU46" t="inlineStr">
        <is>
          <t>0x00000060</t>
        </is>
      </c>
      <c r="MV46" t="inlineStr">
        <is>
          <t>0x00000060</t>
        </is>
      </c>
      <c r="MW46" t="inlineStr">
        <is>
          <t>0x00000060</t>
        </is>
      </c>
      <c r="MX46" t="inlineStr">
        <is>
          <t>0x00000060</t>
        </is>
      </c>
      <c r="MY46" t="inlineStr">
        <is>
          <t>0x00000060</t>
        </is>
      </c>
      <c r="MZ46" t="inlineStr">
        <is>
          <t>0x00000060</t>
        </is>
      </c>
      <c r="NA46" t="inlineStr">
        <is>
          <t>0x00000060</t>
        </is>
      </c>
      <c r="NB46" t="inlineStr">
        <is>
          <t>0x00000060</t>
        </is>
      </c>
      <c r="NC46" t="inlineStr">
        <is>
          <t>0x00000060</t>
        </is>
      </c>
      <c r="ND46" t="inlineStr">
        <is>
          <t>0x00000060</t>
        </is>
      </c>
      <c r="NE46" t="inlineStr">
        <is>
          <t>0x00000060</t>
        </is>
      </c>
      <c r="NF46" t="inlineStr">
        <is>
          <t>0x00000060</t>
        </is>
      </c>
      <c r="NG46" t="inlineStr">
        <is>
          <t>0x00000060</t>
        </is>
      </c>
      <c r="NH46" t="inlineStr">
        <is>
          <t>0x00000060</t>
        </is>
      </c>
      <c r="NI46" t="inlineStr">
        <is>
          <t>0x00000060</t>
        </is>
      </c>
      <c r="NJ46" t="inlineStr">
        <is>
          <t>0x00000060</t>
        </is>
      </c>
      <c r="NK46" t="inlineStr">
        <is>
          <t>0x00000060</t>
        </is>
      </c>
      <c r="NL46" t="inlineStr">
        <is>
          <t>0x00000060</t>
        </is>
      </c>
      <c r="NM46" t="inlineStr">
        <is>
          <t>0x00000060</t>
        </is>
      </c>
      <c r="NN46" t="inlineStr">
        <is>
          <t>0x00000060</t>
        </is>
      </c>
      <c r="NO46" t="inlineStr">
        <is>
          <t>0x00000060</t>
        </is>
      </c>
      <c r="NP46" t="inlineStr">
        <is>
          <t>0x00000060</t>
        </is>
      </c>
      <c r="NQ46" t="inlineStr">
        <is>
          <t>0x00000060</t>
        </is>
      </c>
      <c r="NR46" t="inlineStr">
        <is>
          <t>0x00000060</t>
        </is>
      </c>
      <c r="NS46" t="inlineStr">
        <is>
          <t>0x00000060</t>
        </is>
      </c>
      <c r="NT46" t="inlineStr">
        <is>
          <t>0x00000060</t>
        </is>
      </c>
      <c r="NU46" t="inlineStr">
        <is>
          <t>0x00000060</t>
        </is>
      </c>
      <c r="NV46" t="inlineStr">
        <is>
          <t>0x00000060</t>
        </is>
      </c>
      <c r="NW46" t="inlineStr">
        <is>
          <t>0x00000060</t>
        </is>
      </c>
      <c r="NX46" t="inlineStr">
        <is>
          <t>0x00000060</t>
        </is>
      </c>
      <c r="NY46" t="inlineStr">
        <is>
          <t>0x00000060</t>
        </is>
      </c>
      <c r="NZ46" t="inlineStr">
        <is>
          <t>0x00000060</t>
        </is>
      </c>
      <c r="OA46" t="inlineStr">
        <is>
          <t>0x00000060</t>
        </is>
      </c>
      <c r="OB46" t="inlineStr">
        <is>
          <t>0x00000060</t>
        </is>
      </c>
      <c r="OC46" t="inlineStr">
        <is>
          <t>0x00000060</t>
        </is>
      </c>
      <c r="OD46" t="inlineStr">
        <is>
          <t>0x00000060</t>
        </is>
      </c>
      <c r="OE46" t="inlineStr">
        <is>
          <t>0x00000060</t>
        </is>
      </c>
      <c r="OF46" t="inlineStr">
        <is>
          <t>0x00000060</t>
        </is>
      </c>
      <c r="OG46" t="inlineStr">
        <is>
          <t>0x00000060</t>
        </is>
      </c>
      <c r="OH46" t="inlineStr">
        <is>
          <t>0x00000060</t>
        </is>
      </c>
      <c r="OI46" t="inlineStr">
        <is>
          <t>0x00000060</t>
        </is>
      </c>
      <c r="OJ46" t="inlineStr">
        <is>
          <t>0x00000060</t>
        </is>
      </c>
      <c r="OK46" t="inlineStr">
        <is>
          <t>0x00000060</t>
        </is>
      </c>
      <c r="OL46" t="inlineStr">
        <is>
          <t>0x00000060</t>
        </is>
      </c>
      <c r="OM46" t="inlineStr">
        <is>
          <t>0x00000060</t>
        </is>
      </c>
      <c r="ON46" t="inlineStr">
        <is>
          <t>0x00000060</t>
        </is>
      </c>
      <c r="OO46" t="inlineStr">
        <is>
          <t>0x00000060</t>
        </is>
      </c>
      <c r="OP46" t="inlineStr">
        <is>
          <t>0x00000060</t>
        </is>
      </c>
      <c r="OQ46" t="inlineStr">
        <is>
          <t>0x00000060</t>
        </is>
      </c>
      <c r="OR46" t="inlineStr">
        <is>
          <t>0x00000060</t>
        </is>
      </c>
      <c r="OS46" t="inlineStr">
        <is>
          <t>0x00000060</t>
        </is>
      </c>
      <c r="OT46" t="inlineStr">
        <is>
          <t>0x00000060</t>
        </is>
      </c>
      <c r="OU46" t="inlineStr">
        <is>
          <t>0x00000060</t>
        </is>
      </c>
      <c r="OV46" t="inlineStr">
        <is>
          <t>0x00000060</t>
        </is>
      </c>
      <c r="OW46" t="inlineStr">
        <is>
          <t>0x00000060</t>
        </is>
      </c>
      <c r="OX46" t="inlineStr">
        <is>
          <t>0x00000060</t>
        </is>
      </c>
      <c r="OY46" t="inlineStr">
        <is>
          <t>0x00000060</t>
        </is>
      </c>
      <c r="OZ46" t="inlineStr">
        <is>
          <t>0x00000060</t>
        </is>
      </c>
      <c r="PA46" t="inlineStr">
        <is>
          <t>0x00000060</t>
        </is>
      </c>
      <c r="PB46" t="inlineStr">
        <is>
          <t>0x00000060</t>
        </is>
      </c>
      <c r="PC46" t="inlineStr">
        <is>
          <t>0x00000060</t>
        </is>
      </c>
      <c r="PD46" t="inlineStr">
        <is>
          <t>0x00000060</t>
        </is>
      </c>
      <c r="PE46" t="inlineStr">
        <is>
          <t>0x00000060</t>
        </is>
      </c>
      <c r="PF46" t="inlineStr">
        <is>
          <t>0x00000060</t>
        </is>
      </c>
      <c r="PG46" t="inlineStr">
        <is>
          <t>0x00000060</t>
        </is>
      </c>
      <c r="PH46" t="inlineStr">
        <is>
          <t>0x00000060</t>
        </is>
      </c>
      <c r="PI46" t="inlineStr">
        <is>
          <t>0x00000060</t>
        </is>
      </c>
      <c r="PJ46" t="inlineStr">
        <is>
          <t>0x00000060</t>
        </is>
      </c>
      <c r="PK46" t="inlineStr">
        <is>
          <t>0x00000060</t>
        </is>
      </c>
      <c r="PL46" t="inlineStr">
        <is>
          <t>0x00000060</t>
        </is>
      </c>
      <c r="PM46" t="inlineStr">
        <is>
          <t>0x00000060</t>
        </is>
      </c>
      <c r="PN46" t="inlineStr">
        <is>
          <t>0x00000060</t>
        </is>
      </c>
      <c r="PO46" t="inlineStr">
        <is>
          <t>0x00000060</t>
        </is>
      </c>
      <c r="PP46" t="inlineStr">
        <is>
          <t>0x00000060</t>
        </is>
      </c>
      <c r="PQ46" t="inlineStr">
        <is>
          <t>0x00000060</t>
        </is>
      </c>
      <c r="PR46" t="inlineStr">
        <is>
          <t>0x00000060</t>
        </is>
      </c>
      <c r="PS46" t="inlineStr">
        <is>
          <t>0x00000060</t>
        </is>
      </c>
      <c r="PT46" t="inlineStr">
        <is>
          <t>0x00000060</t>
        </is>
      </c>
      <c r="PU46" t="inlineStr">
        <is>
          <t>0x00000060</t>
        </is>
      </c>
      <c r="PV46" t="inlineStr">
        <is>
          <t>0x00000060</t>
        </is>
      </c>
      <c r="PW46" t="inlineStr">
        <is>
          <t>0x00000060</t>
        </is>
      </c>
      <c r="PX46" t="inlineStr">
        <is>
          <t>0x00000060</t>
        </is>
      </c>
      <c r="PY46" t="inlineStr">
        <is>
          <t>0x00000060</t>
        </is>
      </c>
      <c r="PZ46" t="inlineStr">
        <is>
          <t>0x00000060</t>
        </is>
      </c>
      <c r="QA46" t="inlineStr">
        <is>
          <t>0x00000060</t>
        </is>
      </c>
      <c r="QB46" t="inlineStr">
        <is>
          <t>0x00000060</t>
        </is>
      </c>
      <c r="QC46" t="inlineStr">
        <is>
          <t>0x00000060</t>
        </is>
      </c>
      <c r="QD46" t="inlineStr">
        <is>
          <t>0x00000060</t>
        </is>
      </c>
      <c r="QE46" t="inlineStr">
        <is>
          <t>0x00000060</t>
        </is>
      </c>
      <c r="QF46" t="inlineStr">
        <is>
          <t>0x00000060</t>
        </is>
      </c>
      <c r="QG46" t="inlineStr">
        <is>
          <t>0x00000060</t>
        </is>
      </c>
      <c r="QH46" t="inlineStr">
        <is>
          <t>0x00000060</t>
        </is>
      </c>
      <c r="QI46" t="inlineStr">
        <is>
          <t>0x00000060</t>
        </is>
      </c>
      <c r="QJ46" t="inlineStr">
        <is>
          <t>0x00000060</t>
        </is>
      </c>
      <c r="QK46" t="inlineStr">
        <is>
          <t>0x00000060</t>
        </is>
      </c>
      <c r="QL46" t="inlineStr">
        <is>
          <t>0x00000060</t>
        </is>
      </c>
      <c r="QM46" t="inlineStr">
        <is>
          <t>0x00000060</t>
        </is>
      </c>
      <c r="QN46" t="inlineStr">
        <is>
          <t>0x00000060</t>
        </is>
      </c>
      <c r="QO46" t="inlineStr">
        <is>
          <t>0x00000060</t>
        </is>
      </c>
      <c r="QP46" t="inlineStr">
        <is>
          <t>0x00000060</t>
        </is>
      </c>
      <c r="QQ46" t="inlineStr">
        <is>
          <t>0x00000060</t>
        </is>
      </c>
      <c r="QR46" t="inlineStr">
        <is>
          <t>0x00000060</t>
        </is>
      </c>
      <c r="QS46" t="inlineStr">
        <is>
          <t>0x00000060</t>
        </is>
      </c>
      <c r="QT46" t="inlineStr">
        <is>
          <t>0x00000060</t>
        </is>
      </c>
      <c r="QU46" t="inlineStr">
        <is>
          <t>0x00000060</t>
        </is>
      </c>
      <c r="QV46" t="inlineStr">
        <is>
          <t>0x00000060</t>
        </is>
      </c>
      <c r="QW46" t="inlineStr">
        <is>
          <t>0x00000060</t>
        </is>
      </c>
      <c r="QX46" t="inlineStr">
        <is>
          <t>0x00000060</t>
        </is>
      </c>
      <c r="QY46" t="inlineStr">
        <is>
          <t>0x00000060</t>
        </is>
      </c>
      <c r="QZ46" t="inlineStr">
        <is>
          <t>0x00000060</t>
        </is>
      </c>
      <c r="RA46" t="inlineStr">
        <is>
          <t>0x00000060</t>
        </is>
      </c>
      <c r="RB46" t="inlineStr">
        <is>
          <t>0x00000060</t>
        </is>
      </c>
      <c r="RC46" t="inlineStr">
        <is>
          <t>0x00000060</t>
        </is>
      </c>
      <c r="RD46" t="inlineStr">
        <is>
          <t>0x00000060</t>
        </is>
      </c>
      <c r="RE46" t="inlineStr">
        <is>
          <t>0x00000060</t>
        </is>
      </c>
      <c r="RF46" t="inlineStr">
        <is>
          <t>0x00000060</t>
        </is>
      </c>
      <c r="RG46" t="inlineStr">
        <is>
          <t>0x00000060</t>
        </is>
      </c>
      <c r="RH46" t="inlineStr">
        <is>
          <t>0x00000060</t>
        </is>
      </c>
      <c r="RI46" t="inlineStr">
        <is>
          <t>0x00000060</t>
        </is>
      </c>
      <c r="RJ46" t="inlineStr">
        <is>
          <t>0x00000060</t>
        </is>
      </c>
      <c r="RK46" t="inlineStr">
        <is>
          <t>0x00000060</t>
        </is>
      </c>
      <c r="RL46" t="inlineStr">
        <is>
          <t>0x00000060</t>
        </is>
      </c>
      <c r="RM46" t="inlineStr">
        <is>
          <t>0x00000060</t>
        </is>
      </c>
      <c r="RN46" t="inlineStr">
        <is>
          <t>0x00000060</t>
        </is>
      </c>
      <c r="RO46" t="inlineStr">
        <is>
          <t>0x00000060</t>
        </is>
      </c>
      <c r="RP46" t="inlineStr">
        <is>
          <t>0x00000060</t>
        </is>
      </c>
      <c r="RQ46" t="inlineStr">
        <is>
          <t>0x00000060</t>
        </is>
      </c>
      <c r="RR46" t="inlineStr">
        <is>
          <t>0x00000060</t>
        </is>
      </c>
      <c r="RS46" t="inlineStr">
        <is>
          <t>0x00000060</t>
        </is>
      </c>
      <c r="RT46" t="inlineStr">
        <is>
          <t>0x00000060</t>
        </is>
      </c>
      <c r="RU46" t="inlineStr">
        <is>
          <t>0x00000060</t>
        </is>
      </c>
      <c r="RV46" t="inlineStr">
        <is>
          <t>0x00000060</t>
        </is>
      </c>
      <c r="RW46" t="inlineStr">
        <is>
          <t>0x00000060</t>
        </is>
      </c>
      <c r="RX46" t="inlineStr">
        <is>
          <t>0x00000060</t>
        </is>
      </c>
      <c r="RY46" t="inlineStr">
        <is>
          <t>0x00000060</t>
        </is>
      </c>
      <c r="RZ46" t="inlineStr">
        <is>
          <t>0x00000060</t>
        </is>
      </c>
      <c r="SA46" t="inlineStr">
        <is>
          <t>0x00000060</t>
        </is>
      </c>
      <c r="SB46" t="inlineStr">
        <is>
          <t>0x00000060</t>
        </is>
      </c>
      <c r="SC46" t="inlineStr">
        <is>
          <t>0x00000060</t>
        </is>
      </c>
      <c r="SD46" t="inlineStr">
        <is>
          <t>0x00000060</t>
        </is>
      </c>
      <c r="SE46" t="inlineStr">
        <is>
          <t>0x00000060</t>
        </is>
      </c>
      <c r="SF46" t="inlineStr">
        <is>
          <t>0x00000060</t>
        </is>
      </c>
      <c r="SG46" t="inlineStr">
        <is>
          <t>0x00000060</t>
        </is>
      </c>
      <c r="SH46" t="inlineStr">
        <is>
          <t>0x00000060</t>
        </is>
      </c>
      <c r="SI46" t="inlineStr">
        <is>
          <t>0x00000060</t>
        </is>
      </c>
      <c r="SJ46" t="inlineStr">
        <is>
          <t>0x00000060</t>
        </is>
      </c>
      <c r="SK46" t="inlineStr">
        <is>
          <t>0x00000060</t>
        </is>
      </c>
      <c r="SL46" t="inlineStr">
        <is>
          <t>0x00000060</t>
        </is>
      </c>
      <c r="SM46" t="inlineStr">
        <is>
          <t>0x00000060</t>
        </is>
      </c>
      <c r="SN46" t="inlineStr">
        <is>
          <t>0x00000060</t>
        </is>
      </c>
      <c r="SO46" t="inlineStr">
        <is>
          <t>0x00000060</t>
        </is>
      </c>
      <c r="SP46" t="inlineStr">
        <is>
          <t>0x00000060</t>
        </is>
      </c>
      <c r="SQ46" t="inlineStr">
        <is>
          <t>0x00000060</t>
        </is>
      </c>
      <c r="SR46" t="inlineStr">
        <is>
          <t>0x00000060</t>
        </is>
      </c>
      <c r="SS46" t="inlineStr">
        <is>
          <t>0x00000060</t>
        </is>
      </c>
      <c r="ST46" t="inlineStr">
        <is>
          <t>0x00000060</t>
        </is>
      </c>
      <c r="SU46" t="inlineStr">
        <is>
          <t>0x00000060</t>
        </is>
      </c>
      <c r="SV46" t="inlineStr">
        <is>
          <t>0x00000060</t>
        </is>
      </c>
      <c r="SW46" t="inlineStr">
        <is>
          <t>0x00000060</t>
        </is>
      </c>
      <c r="SX46" t="inlineStr">
        <is>
          <t>0x00000060</t>
        </is>
      </c>
      <c r="SY46" t="inlineStr">
        <is>
          <t>0x00000060</t>
        </is>
      </c>
      <c r="SZ46" t="inlineStr">
        <is>
          <t>0x00000060</t>
        </is>
      </c>
      <c r="TA46" t="inlineStr">
        <is>
          <t>0x00000060</t>
        </is>
      </c>
      <c r="TB46" t="inlineStr">
        <is>
          <t>0x00000060</t>
        </is>
      </c>
      <c r="TC46" t="inlineStr">
        <is>
          <t>0x00000060</t>
        </is>
      </c>
      <c r="TD46" t="inlineStr">
        <is>
          <t>0x00000060</t>
        </is>
      </c>
      <c r="TE46" t="inlineStr">
        <is>
          <t>0x00000060</t>
        </is>
      </c>
      <c r="TF46" t="inlineStr">
        <is>
          <t>0x00000060</t>
        </is>
      </c>
      <c r="TG46" t="inlineStr">
        <is>
          <t>0x00000060</t>
        </is>
      </c>
      <c r="TH46" t="inlineStr">
        <is>
          <t>0x00000060</t>
        </is>
      </c>
      <c r="TI46" t="inlineStr">
        <is>
          <t>0x00000060</t>
        </is>
      </c>
      <c r="TJ46" t="inlineStr">
        <is>
          <t>0x00000060</t>
        </is>
      </c>
      <c r="TK46" t="inlineStr">
        <is>
          <t>0x00000060</t>
        </is>
      </c>
      <c r="TL46" t="inlineStr">
        <is>
          <t>0x00000060</t>
        </is>
      </c>
      <c r="TM46" t="inlineStr">
        <is>
          <t>0x00000060</t>
        </is>
      </c>
      <c r="TN46" t="inlineStr">
        <is>
          <t>0x00000060</t>
        </is>
      </c>
      <c r="TO46" t="inlineStr">
        <is>
          <t>0x00000060</t>
        </is>
      </c>
      <c r="TP46" t="inlineStr">
        <is>
          <t>0x00000060</t>
        </is>
      </c>
      <c r="TQ46" t="inlineStr">
        <is>
          <t>0x00000060</t>
        </is>
      </c>
      <c r="TR46" t="inlineStr">
        <is>
          <t>0x00000060</t>
        </is>
      </c>
      <c r="TS46" t="inlineStr">
        <is>
          <t>0x00000060</t>
        </is>
      </c>
      <c r="TT46" t="inlineStr">
        <is>
          <t>0x00000060</t>
        </is>
      </c>
      <c r="TU46" t="inlineStr">
        <is>
          <t>0x00000060</t>
        </is>
      </c>
      <c r="TV46" t="inlineStr">
        <is>
          <t>0x00000060</t>
        </is>
      </c>
      <c r="TW46" t="inlineStr">
        <is>
          <t>0x00000060</t>
        </is>
      </c>
      <c r="TX46" t="inlineStr">
        <is>
          <t>0x00000060</t>
        </is>
      </c>
      <c r="TY46" t="inlineStr">
        <is>
          <t>0x00000060</t>
        </is>
      </c>
      <c r="TZ46" t="inlineStr">
        <is>
          <t>0x00000060</t>
        </is>
      </c>
      <c r="UA46" t="inlineStr">
        <is>
          <t>0x00000060</t>
        </is>
      </c>
      <c r="UB46" t="inlineStr">
        <is>
          <t>0x00000060</t>
        </is>
      </c>
      <c r="UC46" t="inlineStr">
        <is>
          <t>0x00000060</t>
        </is>
      </c>
      <c r="UD46" t="inlineStr">
        <is>
          <t>0x00000060</t>
        </is>
      </c>
      <c r="UE46" t="inlineStr">
        <is>
          <t>0x00000060</t>
        </is>
      </c>
      <c r="UF46" t="inlineStr">
        <is>
          <t>0x00000060</t>
        </is>
      </c>
      <c r="UG46" t="inlineStr">
        <is>
          <t>0x00000060</t>
        </is>
      </c>
      <c r="UH46" t="inlineStr">
        <is>
          <t>0x00000060</t>
        </is>
      </c>
      <c r="UI46" t="inlineStr">
        <is>
          <t>0x00000060</t>
        </is>
      </c>
      <c r="UJ46" t="inlineStr">
        <is>
          <t>0x00000060</t>
        </is>
      </c>
      <c r="UK46" t="inlineStr">
        <is>
          <t>0x00000060</t>
        </is>
      </c>
      <c r="UL46" t="inlineStr">
        <is>
          <t>0x00000060</t>
        </is>
      </c>
      <c r="UM46" t="inlineStr">
        <is>
          <t>0x00000060</t>
        </is>
      </c>
      <c r="UN46" t="inlineStr">
        <is>
          <t>0x00000060</t>
        </is>
      </c>
      <c r="UO46" t="inlineStr">
        <is>
          <t>0x00000060</t>
        </is>
      </c>
      <c r="UP46" t="inlineStr">
        <is>
          <t>0x00000060</t>
        </is>
      </c>
      <c r="UQ46" t="inlineStr">
        <is>
          <t>0x00000060</t>
        </is>
      </c>
      <c r="UR46" t="inlineStr">
        <is>
          <t>0x00000060</t>
        </is>
      </c>
      <c r="US46" t="inlineStr">
        <is>
          <t>0x00000060</t>
        </is>
      </c>
      <c r="UT46" t="inlineStr">
        <is>
          <t>0x00000060</t>
        </is>
      </c>
      <c r="UU46" t="inlineStr">
        <is>
          <t>0x00000060</t>
        </is>
      </c>
      <c r="UV46" t="inlineStr">
        <is>
          <t>0x00000060</t>
        </is>
      </c>
      <c r="UW46" t="inlineStr">
        <is>
          <t>0x00000060</t>
        </is>
      </c>
      <c r="UX46" t="inlineStr">
        <is>
          <t>0x00000060</t>
        </is>
      </c>
      <c r="UY46" t="inlineStr">
        <is>
          <t>0x00000060</t>
        </is>
      </c>
      <c r="UZ46" t="inlineStr">
        <is>
          <t>0x00000060</t>
        </is>
      </c>
      <c r="VA46" t="inlineStr">
        <is>
          <t>0x00000060</t>
        </is>
      </c>
      <c r="VB46" t="inlineStr">
        <is>
          <t>0x00000060</t>
        </is>
      </c>
      <c r="VC46" t="inlineStr">
        <is>
          <t>0x00000060</t>
        </is>
      </c>
      <c r="VD46" t="inlineStr">
        <is>
          <t>0x00000060</t>
        </is>
      </c>
      <c r="VE46" t="inlineStr">
        <is>
          <t>0x00000060</t>
        </is>
      </c>
      <c r="VF46" t="inlineStr">
        <is>
          <t>0x00000060</t>
        </is>
      </c>
      <c r="VG46" t="inlineStr">
        <is>
          <t>0x00000060</t>
        </is>
      </c>
      <c r="VH46" t="inlineStr">
        <is>
          <t>0x00000060</t>
        </is>
      </c>
      <c r="VI46" t="inlineStr">
        <is>
          <t>0x00000060</t>
        </is>
      </c>
      <c r="VJ46" t="inlineStr">
        <is>
          <t>0x00000060</t>
        </is>
      </c>
      <c r="VK46" t="inlineStr">
        <is>
          <t>0x00000060</t>
        </is>
      </c>
      <c r="VL46" t="inlineStr">
        <is>
          <t>0x00000060</t>
        </is>
      </c>
      <c r="VM46" t="inlineStr">
        <is>
          <t>0x00000060</t>
        </is>
      </c>
      <c r="VN46" t="inlineStr">
        <is>
          <t>0x00000060</t>
        </is>
      </c>
      <c r="VO46" t="inlineStr">
        <is>
          <t>0x00000060</t>
        </is>
      </c>
      <c r="VP46" t="inlineStr">
        <is>
          <t>0x00000060</t>
        </is>
      </c>
      <c r="VQ46" t="inlineStr">
        <is>
          <t>0x00000060</t>
        </is>
      </c>
      <c r="VR46" t="inlineStr">
        <is>
          <t>0x00000060</t>
        </is>
      </c>
      <c r="VS46" t="inlineStr">
        <is>
          <t>0x00000060</t>
        </is>
      </c>
      <c r="VT46" t="inlineStr">
        <is>
          <t>0x00000060</t>
        </is>
      </c>
      <c r="VU46" t="inlineStr">
        <is>
          <t>0x00000060</t>
        </is>
      </c>
      <c r="VV46" t="inlineStr">
        <is>
          <t>0x00000060</t>
        </is>
      </c>
      <c r="VW46" t="inlineStr">
        <is>
          <t>0x00000060</t>
        </is>
      </c>
      <c r="VX46" t="inlineStr">
        <is>
          <t>0x00000060</t>
        </is>
      </c>
      <c r="VY46" t="inlineStr">
        <is>
          <t>0x00000060</t>
        </is>
      </c>
      <c r="VZ46" t="inlineStr">
        <is>
          <t>0x00000060</t>
        </is>
      </c>
      <c r="WA46" t="inlineStr">
        <is>
          <t>0x00000060</t>
        </is>
      </c>
      <c r="WB46" t="inlineStr">
        <is>
          <t>0x00000060</t>
        </is>
      </c>
      <c r="WC46" t="inlineStr">
        <is>
          <t>0x00000060</t>
        </is>
      </c>
      <c r="WD46" t="inlineStr">
        <is>
          <t>0x00000060</t>
        </is>
      </c>
      <c r="WE46" t="inlineStr">
        <is>
          <t>0x00000060</t>
        </is>
      </c>
      <c r="WF46" t="inlineStr">
        <is>
          <t>0x00000060</t>
        </is>
      </c>
      <c r="WG46" t="inlineStr">
        <is>
          <t>0x00000060</t>
        </is>
      </c>
      <c r="WH46" t="inlineStr">
        <is>
          <t>0x00000060</t>
        </is>
      </c>
      <c r="WI46" t="inlineStr">
        <is>
          <t>0x00000060</t>
        </is>
      </c>
      <c r="WJ46" t="inlineStr">
        <is>
          <t>0x00000060</t>
        </is>
      </c>
      <c r="WK46" t="inlineStr">
        <is>
          <t>0x00000060</t>
        </is>
      </c>
      <c r="WL46" t="inlineStr">
        <is>
          <t>0x00000060</t>
        </is>
      </c>
      <c r="WM46" t="inlineStr">
        <is>
          <t>0x00000060</t>
        </is>
      </c>
      <c r="WN46" t="inlineStr">
        <is>
          <t>0x00000060</t>
        </is>
      </c>
      <c r="WO46" t="inlineStr">
        <is>
          <t>0x00000060</t>
        </is>
      </c>
      <c r="WP46" t="inlineStr">
        <is>
          <t>0x00000060</t>
        </is>
      </c>
      <c r="WQ46" t="inlineStr">
        <is>
          <t>0x00000060</t>
        </is>
      </c>
      <c r="WR46" t="inlineStr">
        <is>
          <t>0x00000060</t>
        </is>
      </c>
      <c r="WS46" t="inlineStr">
        <is>
          <t>0x00000060</t>
        </is>
      </c>
      <c r="WT46" t="inlineStr">
        <is>
          <t>0x00000060</t>
        </is>
      </c>
      <c r="WU46" t="inlineStr">
        <is>
          <t>0x00000060</t>
        </is>
      </c>
      <c r="WV46" t="inlineStr">
        <is>
          <t>0x00000060</t>
        </is>
      </c>
      <c r="WW46" t="inlineStr">
        <is>
          <t>0x00000060</t>
        </is>
      </c>
      <c r="WX46" t="inlineStr">
        <is>
          <t>0x00000060</t>
        </is>
      </c>
      <c r="WY46" t="inlineStr">
        <is>
          <t>0x00000060</t>
        </is>
      </c>
      <c r="WZ46" t="inlineStr">
        <is>
          <t>0x00000060</t>
        </is>
      </c>
      <c r="XA46" t="inlineStr">
        <is>
          <t>0x00000060</t>
        </is>
      </c>
      <c r="XB46" t="inlineStr">
        <is>
          <t>0x00000060</t>
        </is>
      </c>
      <c r="XC46" t="inlineStr">
        <is>
          <t>0x00000060</t>
        </is>
      </c>
      <c r="XD46" t="inlineStr">
        <is>
          <t>0x00000060</t>
        </is>
      </c>
      <c r="XE46" t="inlineStr">
        <is>
          <t>0x00000060</t>
        </is>
      </c>
      <c r="XF46" t="inlineStr">
        <is>
          <t>0x00000060</t>
        </is>
      </c>
      <c r="XG46" t="inlineStr">
        <is>
          <t>0x00000060</t>
        </is>
      </c>
      <c r="XH46" t="inlineStr">
        <is>
          <t>0x00000060</t>
        </is>
      </c>
      <c r="XI46" t="inlineStr">
        <is>
          <t>0x00000060</t>
        </is>
      </c>
      <c r="XJ46" t="inlineStr">
        <is>
          <t>0x00000060</t>
        </is>
      </c>
      <c r="XK46" t="inlineStr">
        <is>
          <t>0x00000060</t>
        </is>
      </c>
      <c r="XL46" t="inlineStr">
        <is>
          <t>0x00000060</t>
        </is>
      </c>
      <c r="XM46" t="inlineStr">
        <is>
          <t>0x00000060</t>
        </is>
      </c>
    </row>
    <row r="48">
      <c r="B48" t="inlineStr">
        <is>
          <t>1110181216</t>
        </is>
      </c>
      <c r="C48" t="inlineStr">
        <is>
          <t>1110181224</t>
        </is>
      </c>
      <c r="D48" t="inlineStr">
        <is>
          <t>1110181232</t>
        </is>
      </c>
      <c r="E48" t="inlineStr">
        <is>
          <t>1110183103</t>
        </is>
      </c>
      <c r="F48" t="inlineStr">
        <is>
          <t>1110183111</t>
        </is>
      </c>
      <c r="G48" t="inlineStr">
        <is>
          <t>1110183119</t>
        </is>
      </c>
      <c r="H48" t="inlineStr">
        <is>
          <t>1110185020</t>
        </is>
      </c>
      <c r="I48" t="inlineStr">
        <is>
          <t>1110185028</t>
        </is>
      </c>
      <c r="J48" t="inlineStr">
        <is>
          <t>1110185036</t>
        </is>
      </c>
      <c r="K48" t="inlineStr">
        <is>
          <t>1110190901</t>
        </is>
      </c>
      <c r="L48" t="inlineStr">
        <is>
          <t>1110190909</t>
        </is>
      </c>
      <c r="M48" t="inlineStr">
        <is>
          <t>1110190917</t>
        </is>
      </c>
      <c r="N48" t="inlineStr">
        <is>
          <t>1110192757</t>
        </is>
      </c>
      <c r="O48" t="inlineStr">
        <is>
          <t>1110192805</t>
        </is>
      </c>
      <c r="P48" t="inlineStr">
        <is>
          <t>1110192813</t>
        </is>
      </c>
      <c r="Q48" t="inlineStr">
        <is>
          <t>1110194657</t>
        </is>
      </c>
      <c r="R48" t="inlineStr">
        <is>
          <t>1110194705</t>
        </is>
      </c>
      <c r="S48" t="inlineStr">
        <is>
          <t>1110194713</t>
        </is>
      </c>
      <c r="T48" t="inlineStr">
        <is>
          <t>1110200643</t>
        </is>
      </c>
      <c r="U48" t="inlineStr">
        <is>
          <t>1110200651</t>
        </is>
      </c>
      <c r="V48" t="inlineStr">
        <is>
          <t>1110200659</t>
        </is>
      </c>
      <c r="W48" t="inlineStr">
        <is>
          <t>1110202607</t>
        </is>
      </c>
      <c r="X48" t="inlineStr">
        <is>
          <t>1110202615</t>
        </is>
      </c>
      <c r="Y48" t="inlineStr">
        <is>
          <t>1110202623</t>
        </is>
      </c>
      <c r="Z48" t="inlineStr">
        <is>
          <t>1110204449</t>
        </is>
      </c>
      <c r="AA48" t="inlineStr">
        <is>
          <t>1110204457</t>
        </is>
      </c>
      <c r="AB48" t="inlineStr">
        <is>
          <t>1110204505</t>
        </is>
      </c>
      <c r="AC48" t="inlineStr">
        <is>
          <t>1110210335</t>
        </is>
      </c>
      <c r="AD48" t="inlineStr">
        <is>
          <t>1110210343</t>
        </is>
      </c>
      <c r="AE48" t="inlineStr">
        <is>
          <t>1110210351</t>
        </is>
      </c>
      <c r="AF48" t="inlineStr">
        <is>
          <t>1110212222</t>
        </is>
      </c>
      <c r="AG48" t="inlineStr">
        <is>
          <t>1110212230</t>
        </is>
      </c>
      <c r="AH48" t="inlineStr">
        <is>
          <t>1110212238</t>
        </is>
      </c>
      <c r="AI48" t="inlineStr">
        <is>
          <t>1110214213</t>
        </is>
      </c>
      <c r="AJ48" t="inlineStr">
        <is>
          <t>1110214221</t>
        </is>
      </c>
      <c r="AK48" t="inlineStr">
        <is>
          <t>1110214229</t>
        </is>
      </c>
      <c r="AL48" t="inlineStr">
        <is>
          <t>1110220056</t>
        </is>
      </c>
      <c r="AM48" t="inlineStr">
        <is>
          <t>1110220104</t>
        </is>
      </c>
      <c r="AN48" t="inlineStr">
        <is>
          <t>1110220112</t>
        </is>
      </c>
      <c r="AO48" t="inlineStr">
        <is>
          <t>1110222010</t>
        </is>
      </c>
      <c r="AP48" t="inlineStr">
        <is>
          <t>1110222018</t>
        </is>
      </c>
      <c r="AQ48" t="inlineStr">
        <is>
          <t>1110222026</t>
        </is>
      </c>
      <c r="AR48" t="inlineStr">
        <is>
          <t>1110223921</t>
        </is>
      </c>
      <c r="AS48" t="inlineStr">
        <is>
          <t>1110223928</t>
        </is>
      </c>
      <c r="AT48" t="inlineStr">
        <is>
          <t>1110223937</t>
        </is>
      </c>
      <c r="AU48" t="inlineStr">
        <is>
          <t>1110225817</t>
        </is>
      </c>
      <c r="AV48" t="inlineStr">
        <is>
          <t>1110225825</t>
        </is>
      </c>
      <c r="AW48" t="inlineStr">
        <is>
          <t>1110225833</t>
        </is>
      </c>
      <c r="AX48" t="inlineStr">
        <is>
          <t>1110231822</t>
        </is>
      </c>
      <c r="AY48" t="inlineStr">
        <is>
          <t>1110231830</t>
        </is>
      </c>
      <c r="AZ48" t="inlineStr">
        <is>
          <t>1110231838</t>
        </is>
      </c>
      <c r="BA48" t="inlineStr">
        <is>
          <t>1110233733</t>
        </is>
      </c>
      <c r="BB48" t="inlineStr">
        <is>
          <t>1110233741</t>
        </is>
      </c>
      <c r="BC48" t="inlineStr">
        <is>
          <t>1110233749</t>
        </is>
      </c>
      <c r="BD48" t="inlineStr">
        <is>
          <t>1110235719</t>
        </is>
      </c>
      <c r="BE48" t="inlineStr">
        <is>
          <t>1110235727</t>
        </is>
      </c>
      <c r="BF48" t="inlineStr">
        <is>
          <t>1110235735</t>
        </is>
      </c>
      <c r="BG48" t="inlineStr">
        <is>
          <t>1111001712</t>
        </is>
      </c>
      <c r="BH48" t="inlineStr">
        <is>
          <t>1111001719</t>
        </is>
      </c>
      <c r="BI48" t="inlineStr">
        <is>
          <t>1111001727</t>
        </is>
      </c>
      <c r="BJ48" t="inlineStr">
        <is>
          <t>1111003641</t>
        </is>
      </c>
      <c r="BK48" t="inlineStr">
        <is>
          <t>1111003649</t>
        </is>
      </c>
      <c r="BL48" t="inlineStr">
        <is>
          <t>1111003657</t>
        </is>
      </c>
      <c r="BM48" t="inlineStr">
        <is>
          <t>1111005618</t>
        </is>
      </c>
      <c r="BN48" t="inlineStr">
        <is>
          <t>1111005626</t>
        </is>
      </c>
      <c r="BO48" t="inlineStr">
        <is>
          <t>1111005634</t>
        </is>
      </c>
      <c r="BP48" t="inlineStr">
        <is>
          <t>1111011638</t>
        </is>
      </c>
      <c r="BQ48" t="inlineStr">
        <is>
          <t>1111011646</t>
        </is>
      </c>
      <c r="BR48" t="inlineStr">
        <is>
          <t>1111011653</t>
        </is>
      </c>
      <c r="BS48" t="inlineStr">
        <is>
          <t>1111013528</t>
        </is>
      </c>
      <c r="BT48" t="inlineStr">
        <is>
          <t>1111013536</t>
        </is>
      </c>
      <c r="BU48" t="inlineStr">
        <is>
          <t>1111013544</t>
        </is>
      </c>
      <c r="BV48" t="inlineStr">
        <is>
          <t>1111015411</t>
        </is>
      </c>
      <c r="BW48" t="inlineStr">
        <is>
          <t>1111015419</t>
        </is>
      </c>
      <c r="BX48" t="inlineStr">
        <is>
          <t>1111015427</t>
        </is>
      </c>
      <c r="BY48" t="inlineStr">
        <is>
          <t>1111021348</t>
        </is>
      </c>
      <c r="BZ48" t="inlineStr">
        <is>
          <t>1111021356</t>
        </is>
      </c>
      <c r="CA48" t="inlineStr">
        <is>
          <t>1111021404</t>
        </is>
      </c>
      <c r="CB48" t="inlineStr">
        <is>
          <t>1111023259</t>
        </is>
      </c>
      <c r="CC48" t="inlineStr">
        <is>
          <t>1111023307</t>
        </is>
      </c>
      <c r="CD48" t="inlineStr">
        <is>
          <t>1111023315</t>
        </is>
      </c>
      <c r="CE48" t="inlineStr">
        <is>
          <t>1111025233</t>
        </is>
      </c>
      <c r="CF48" t="inlineStr">
        <is>
          <t>1111025241</t>
        </is>
      </c>
      <c r="CG48" t="inlineStr">
        <is>
          <t>1111025249</t>
        </is>
      </c>
      <c r="CH48" t="inlineStr">
        <is>
          <t>1111031154</t>
        </is>
      </c>
      <c r="CI48" t="inlineStr">
        <is>
          <t>1111031203</t>
        </is>
      </c>
      <c r="CJ48" t="inlineStr">
        <is>
          <t>1111031210</t>
        </is>
      </c>
      <c r="CK48" t="inlineStr">
        <is>
          <t>1111033126</t>
        </is>
      </c>
      <c r="CL48" t="inlineStr">
        <is>
          <t>1111033134</t>
        </is>
      </c>
      <c r="CM48" t="inlineStr">
        <is>
          <t>1111033142</t>
        </is>
      </c>
      <c r="CN48" t="inlineStr">
        <is>
          <t>1111040322</t>
        </is>
      </c>
      <c r="CO48" t="inlineStr">
        <is>
          <t>1111040330</t>
        </is>
      </c>
      <c r="CP48" t="inlineStr">
        <is>
          <t>1111040338</t>
        </is>
      </c>
      <c r="CQ48" t="inlineStr">
        <is>
          <t>1111042211</t>
        </is>
      </c>
      <c r="CR48" t="inlineStr">
        <is>
          <t>1111042219</t>
        </is>
      </c>
      <c r="CS48" t="inlineStr">
        <is>
          <t>1111042227</t>
        </is>
      </c>
      <c r="CT48" t="inlineStr">
        <is>
          <t>1111043948</t>
        </is>
      </c>
      <c r="CU48" t="inlineStr">
        <is>
          <t>1111043956</t>
        </is>
      </c>
      <c r="CV48" t="inlineStr">
        <is>
          <t>1111044004</t>
        </is>
      </c>
      <c r="CW48" t="inlineStr">
        <is>
          <t>1111045912</t>
        </is>
      </c>
      <c r="CX48" t="inlineStr">
        <is>
          <t>1111045920</t>
        </is>
      </c>
      <c r="CY48" t="inlineStr">
        <is>
          <t>1111045928</t>
        </is>
      </c>
      <c r="CZ48" t="inlineStr">
        <is>
          <t>1111051838</t>
        </is>
      </c>
      <c r="DA48" t="inlineStr">
        <is>
          <t>1111051846</t>
        </is>
      </c>
      <c r="DB48" t="inlineStr">
        <is>
          <t>1111051854</t>
        </is>
      </c>
      <c r="DC48" t="inlineStr">
        <is>
          <t>1111053601</t>
        </is>
      </c>
      <c r="DD48" t="inlineStr">
        <is>
          <t>1111053610</t>
        </is>
      </c>
      <c r="DE48" t="inlineStr">
        <is>
          <t>1111053617</t>
        </is>
      </c>
      <c r="DF48" t="inlineStr">
        <is>
          <t>1111055546</t>
        </is>
      </c>
      <c r="DG48" t="inlineStr">
        <is>
          <t>1111055554</t>
        </is>
      </c>
      <c r="DH48" t="inlineStr">
        <is>
          <t>1111055602</t>
        </is>
      </c>
      <c r="DI48" t="inlineStr">
        <is>
          <t>1111061559</t>
        </is>
      </c>
      <c r="DJ48" t="inlineStr">
        <is>
          <t>1111061607</t>
        </is>
      </c>
      <c r="DK48" t="inlineStr">
        <is>
          <t>1111061615</t>
        </is>
      </c>
      <c r="DL48" t="inlineStr">
        <is>
          <t>1111063509</t>
        </is>
      </c>
      <c r="DM48" t="inlineStr">
        <is>
          <t>1111063517</t>
        </is>
      </c>
      <c r="DN48" t="inlineStr">
        <is>
          <t>1111063525</t>
        </is>
      </c>
      <c r="DO48" t="inlineStr">
        <is>
          <t>1111065502</t>
        </is>
      </c>
      <c r="DP48" t="inlineStr">
        <is>
          <t>1111065510</t>
        </is>
      </c>
      <c r="DQ48" t="inlineStr">
        <is>
          <t>1111065518</t>
        </is>
      </c>
      <c r="DR48" t="inlineStr">
        <is>
          <t>1111071338</t>
        </is>
      </c>
      <c r="DS48" t="inlineStr">
        <is>
          <t>1111071346</t>
        </is>
      </c>
      <c r="DT48" t="inlineStr">
        <is>
          <t>1111071354</t>
        </is>
      </c>
      <c r="DU48" t="inlineStr">
        <is>
          <t>1111073221</t>
        </is>
      </c>
      <c r="DV48" t="inlineStr">
        <is>
          <t>1111073229</t>
        </is>
      </c>
      <c r="DW48" t="inlineStr">
        <is>
          <t>1111073237</t>
        </is>
      </c>
      <c r="DX48" t="inlineStr">
        <is>
          <t>1111075148</t>
        </is>
      </c>
      <c r="DY48" t="inlineStr">
        <is>
          <t>1111075156</t>
        </is>
      </c>
      <c r="DZ48" t="inlineStr">
        <is>
          <t>1111075204</t>
        </is>
      </c>
      <c r="EA48" t="inlineStr">
        <is>
          <t>1111081046</t>
        </is>
      </c>
      <c r="EB48" t="inlineStr">
        <is>
          <t>1111081054</t>
        </is>
      </c>
      <c r="EC48" t="inlineStr">
        <is>
          <t>1111081102</t>
        </is>
      </c>
      <c r="ED48" t="inlineStr">
        <is>
          <t>1111082943</t>
        </is>
      </c>
      <c r="EE48" t="inlineStr">
        <is>
          <t>1111082951</t>
        </is>
      </c>
      <c r="EF48" t="inlineStr">
        <is>
          <t>1111082959</t>
        </is>
      </c>
      <c r="EG48" t="inlineStr">
        <is>
          <t>1111084821</t>
        </is>
      </c>
      <c r="EH48" t="inlineStr">
        <is>
          <t>1111084829</t>
        </is>
      </c>
      <c r="EI48" t="inlineStr">
        <is>
          <t>1111084837</t>
        </is>
      </c>
      <c r="EJ48" t="inlineStr">
        <is>
          <t>1111090717</t>
        </is>
      </c>
      <c r="EK48" t="inlineStr">
        <is>
          <t>1111090725</t>
        </is>
      </c>
      <c r="EL48" t="inlineStr">
        <is>
          <t>1111090733</t>
        </is>
      </c>
      <c r="EM48" t="inlineStr">
        <is>
          <t>1111092720</t>
        </is>
      </c>
      <c r="EN48" t="inlineStr">
        <is>
          <t>1111092728</t>
        </is>
      </c>
      <c r="EO48" t="inlineStr">
        <is>
          <t>1111092736</t>
        </is>
      </c>
      <c r="EP48" t="inlineStr">
        <is>
          <t>1111094605</t>
        </is>
      </c>
      <c r="EQ48" t="inlineStr">
        <is>
          <t>1111094613</t>
        </is>
      </c>
      <c r="ER48" t="inlineStr">
        <is>
          <t>1111094621</t>
        </is>
      </c>
      <c r="ES48" t="inlineStr">
        <is>
          <t>1111100536</t>
        </is>
      </c>
      <c r="ET48" t="inlineStr">
        <is>
          <t>1111100544</t>
        </is>
      </c>
      <c r="EU48" t="inlineStr">
        <is>
          <t>1111100551</t>
        </is>
      </c>
      <c r="EV48" t="inlineStr">
        <is>
          <t>1111102554</t>
        </is>
      </c>
      <c r="EW48" t="inlineStr">
        <is>
          <t>1111102602</t>
        </is>
      </c>
      <c r="EX48" t="inlineStr">
        <is>
          <t>1111102610</t>
        </is>
      </c>
      <c r="EY48" t="inlineStr">
        <is>
          <t>1111110500</t>
        </is>
      </c>
      <c r="EZ48" t="inlineStr">
        <is>
          <t>1111110508</t>
        </is>
      </c>
      <c r="FA48" t="inlineStr">
        <is>
          <t>1111110516</t>
        </is>
      </c>
      <c r="FB48" t="inlineStr">
        <is>
          <t>1111112327</t>
        </is>
      </c>
      <c r="FC48" t="inlineStr">
        <is>
          <t>1111112335</t>
        </is>
      </c>
      <c r="FD48" t="inlineStr">
        <is>
          <t>1111112343</t>
        </is>
      </c>
      <c r="FE48" t="inlineStr">
        <is>
          <t>1111114238</t>
        </is>
      </c>
      <c r="FF48" t="inlineStr">
        <is>
          <t>1111114246</t>
        </is>
      </c>
      <c r="FG48" t="inlineStr">
        <is>
          <t>1111114254</t>
        </is>
      </c>
      <c r="FH48" t="inlineStr">
        <is>
          <t>1111120157</t>
        </is>
      </c>
      <c r="FI48" t="inlineStr">
        <is>
          <t>1111120205</t>
        </is>
      </c>
      <c r="FJ48" t="inlineStr">
        <is>
          <t>1111120213</t>
        </is>
      </c>
      <c r="FK48" t="inlineStr">
        <is>
          <t>1111122250</t>
        </is>
      </c>
      <c r="FL48" t="inlineStr">
        <is>
          <t>1111122258</t>
        </is>
      </c>
      <c r="FM48" t="inlineStr">
        <is>
          <t>1111122306</t>
        </is>
      </c>
      <c r="FN48" t="inlineStr">
        <is>
          <t>1111124155</t>
        </is>
      </c>
      <c r="FO48" t="inlineStr">
        <is>
          <t>1111124203</t>
        </is>
      </c>
      <c r="FP48" t="inlineStr">
        <is>
          <t>1111124211</t>
        </is>
      </c>
      <c r="FQ48" t="inlineStr">
        <is>
          <t>1111130119</t>
        </is>
      </c>
      <c r="FR48" t="inlineStr">
        <is>
          <t>1111130127</t>
        </is>
      </c>
      <c r="FS48" t="inlineStr">
        <is>
          <t>1111130135</t>
        </is>
      </c>
      <c r="FT48" t="inlineStr">
        <is>
          <t>1111132003</t>
        </is>
      </c>
      <c r="FU48" t="inlineStr">
        <is>
          <t>1111132011</t>
        </is>
      </c>
      <c r="FV48" t="inlineStr">
        <is>
          <t>1111132019</t>
        </is>
      </c>
      <c r="FW48" t="inlineStr">
        <is>
          <t>1111133934</t>
        </is>
      </c>
      <c r="FX48" t="inlineStr">
        <is>
          <t>1111133942</t>
        </is>
      </c>
      <c r="FY48" t="inlineStr">
        <is>
          <t>1111133950</t>
        </is>
      </c>
      <c r="FZ48" t="inlineStr">
        <is>
          <t>1111135830</t>
        </is>
      </c>
      <c r="GA48" t="inlineStr">
        <is>
          <t>1111135838</t>
        </is>
      </c>
      <c r="GB48" t="inlineStr">
        <is>
          <t>1111135846</t>
        </is>
      </c>
      <c r="GC48" t="inlineStr">
        <is>
          <t>1111141847</t>
        </is>
      </c>
      <c r="GD48" t="inlineStr">
        <is>
          <t>1111141855</t>
        </is>
      </c>
      <c r="GE48" t="inlineStr">
        <is>
          <t>1111141903</t>
        </is>
      </c>
      <c r="GF48" t="inlineStr">
        <is>
          <t>1111143935</t>
        </is>
      </c>
      <c r="GG48" t="inlineStr">
        <is>
          <t>1111143943</t>
        </is>
      </c>
      <c r="GH48" t="inlineStr">
        <is>
          <t>1111143951</t>
        </is>
      </c>
      <c r="GI48" t="inlineStr">
        <is>
          <t>1111145839</t>
        </is>
      </c>
      <c r="GJ48" t="inlineStr">
        <is>
          <t>1111145847</t>
        </is>
      </c>
      <c r="GK48" t="inlineStr">
        <is>
          <t>1111145855</t>
        </is>
      </c>
      <c r="GL48" t="inlineStr">
        <is>
          <t>1111151731</t>
        </is>
      </c>
      <c r="GM48" t="inlineStr">
        <is>
          <t>1111151739</t>
        </is>
      </c>
      <c r="GN48" t="inlineStr">
        <is>
          <t>1111151747</t>
        </is>
      </c>
      <c r="GO48" t="inlineStr">
        <is>
          <t>1111153636</t>
        </is>
      </c>
      <c r="GP48" t="inlineStr">
        <is>
          <t>1111153644</t>
        </is>
      </c>
      <c r="GQ48" t="inlineStr">
        <is>
          <t>1111153652</t>
        </is>
      </c>
      <c r="GR48" t="inlineStr">
        <is>
          <t>1111155620</t>
        </is>
      </c>
      <c r="GS48" t="inlineStr">
        <is>
          <t>1111155628</t>
        </is>
      </c>
      <c r="GT48" t="inlineStr">
        <is>
          <t>1111155636</t>
        </is>
      </c>
      <c r="GU48" t="inlineStr">
        <is>
          <t>1111161459</t>
        </is>
      </c>
      <c r="GV48" t="inlineStr">
        <is>
          <t>1111161507</t>
        </is>
      </c>
      <c r="GW48" t="inlineStr">
        <is>
          <t>1111161515</t>
        </is>
      </c>
      <c r="GX48" t="inlineStr">
        <is>
          <t>1111163556</t>
        </is>
      </c>
      <c r="GY48" t="inlineStr">
        <is>
          <t>1111163604</t>
        </is>
      </c>
      <c r="GZ48" t="inlineStr">
        <is>
          <t>1111163612</t>
        </is>
      </c>
      <c r="HA48" t="inlineStr">
        <is>
          <t>1111165511</t>
        </is>
      </c>
      <c r="HB48" t="inlineStr">
        <is>
          <t>1111165519</t>
        </is>
      </c>
      <c r="HC48" t="inlineStr">
        <is>
          <t>1111165527</t>
        </is>
      </c>
      <c r="HD48" t="inlineStr">
        <is>
          <t>1111171446</t>
        </is>
      </c>
      <c r="HE48" t="inlineStr">
        <is>
          <t>1111171454</t>
        </is>
      </c>
      <c r="HF48" t="inlineStr">
        <is>
          <t>1111171502</t>
        </is>
      </c>
      <c r="HG48" t="inlineStr">
        <is>
          <t>1111173353</t>
        </is>
      </c>
      <c r="HH48" t="inlineStr">
        <is>
          <t>1111173401</t>
        </is>
      </c>
      <c r="HI48" t="inlineStr">
        <is>
          <t>1111173409</t>
        </is>
      </c>
      <c r="HJ48" t="inlineStr">
        <is>
          <t>1111175335</t>
        </is>
      </c>
      <c r="HK48" t="inlineStr">
        <is>
          <t>1111175343</t>
        </is>
      </c>
      <c r="HL48" t="inlineStr">
        <is>
          <t>1111175351</t>
        </is>
      </c>
      <c r="HM48" t="inlineStr">
        <is>
          <t>1111181240</t>
        </is>
      </c>
      <c r="HN48" t="inlineStr">
        <is>
          <t>1111181248</t>
        </is>
      </c>
      <c r="HO48" t="inlineStr">
        <is>
          <t>1111181256</t>
        </is>
      </c>
      <c r="HP48" t="inlineStr">
        <is>
          <t>1111183208</t>
        </is>
      </c>
      <c r="HQ48" t="inlineStr">
        <is>
          <t>1111183216</t>
        </is>
      </c>
      <c r="HR48" t="inlineStr">
        <is>
          <t>1111183224</t>
        </is>
      </c>
      <c r="HS48" t="inlineStr">
        <is>
          <t>1111184940</t>
        </is>
      </c>
      <c r="HT48" t="inlineStr">
        <is>
          <t>1111184948</t>
        </is>
      </c>
      <c r="HU48" t="inlineStr">
        <is>
          <t>1111184956</t>
        </is>
      </c>
      <c r="HV48" t="inlineStr">
        <is>
          <t>1111190658</t>
        </is>
      </c>
      <c r="HW48" t="inlineStr">
        <is>
          <t>1111190706</t>
        </is>
      </c>
      <c r="HX48" t="inlineStr">
        <is>
          <t>1111190714</t>
        </is>
      </c>
      <c r="HY48" t="inlineStr">
        <is>
          <t>1111192733</t>
        </is>
      </c>
      <c r="HZ48" t="inlineStr">
        <is>
          <t>1111192741</t>
        </is>
      </c>
      <c r="IA48" t="inlineStr">
        <is>
          <t>1111192749</t>
        </is>
      </c>
      <c r="IB48" t="inlineStr">
        <is>
          <t>1111194623</t>
        </is>
      </c>
      <c r="IC48" t="inlineStr">
        <is>
          <t>1111194631</t>
        </is>
      </c>
      <c r="ID48" t="inlineStr">
        <is>
          <t>1111194639</t>
        </is>
      </c>
      <c r="IE48" t="inlineStr">
        <is>
          <t>1111200526</t>
        </is>
      </c>
      <c r="IF48" t="inlineStr">
        <is>
          <t>1111200534</t>
        </is>
      </c>
      <c r="IG48" t="inlineStr">
        <is>
          <t>1111200542</t>
        </is>
      </c>
      <c r="IH48" t="inlineStr">
        <is>
          <t>1111202421</t>
        </is>
      </c>
      <c r="II48" t="inlineStr">
        <is>
          <t>1111202429</t>
        </is>
      </c>
      <c r="IJ48" t="inlineStr">
        <is>
          <t>1111202437</t>
        </is>
      </c>
      <c r="IK48" t="inlineStr">
        <is>
          <t>1111204306</t>
        </is>
      </c>
      <c r="IL48" t="inlineStr">
        <is>
          <t>1111204315</t>
        </is>
      </c>
      <c r="IM48" t="inlineStr">
        <is>
          <t>1111204323</t>
        </is>
      </c>
      <c r="IN48" t="inlineStr">
        <is>
          <t>1111210159</t>
        </is>
      </c>
      <c r="IO48" t="inlineStr">
        <is>
          <t>1111210207</t>
        </is>
      </c>
      <c r="IP48" t="inlineStr">
        <is>
          <t>1111210215</t>
        </is>
      </c>
      <c r="IQ48" t="inlineStr">
        <is>
          <t>1111212125</t>
        </is>
      </c>
      <c r="IR48" t="inlineStr">
        <is>
          <t>1111212133</t>
        </is>
      </c>
      <c r="IS48" t="inlineStr">
        <is>
          <t>1111212141</t>
        </is>
      </c>
      <c r="IT48" t="inlineStr">
        <is>
          <t>1111214113</t>
        </is>
      </c>
      <c r="IU48" t="inlineStr">
        <is>
          <t>1111214121</t>
        </is>
      </c>
      <c r="IV48" t="inlineStr">
        <is>
          <t>1111214129</t>
        </is>
      </c>
      <c r="IW48" t="inlineStr">
        <is>
          <t>1111220000</t>
        </is>
      </c>
      <c r="IX48" t="inlineStr">
        <is>
          <t>1111220008</t>
        </is>
      </c>
      <c r="IY48" t="inlineStr">
        <is>
          <t>1111220015</t>
        </is>
      </c>
      <c r="IZ48" t="inlineStr">
        <is>
          <t>1111221948</t>
        </is>
      </c>
      <c r="JA48" t="inlineStr">
        <is>
          <t>1111221956</t>
        </is>
      </c>
      <c r="JB48" t="inlineStr">
        <is>
          <t>1111222004</t>
        </is>
      </c>
      <c r="JC48" t="inlineStr">
        <is>
          <t>1111223847</t>
        </is>
      </c>
      <c r="JD48" t="inlineStr">
        <is>
          <t>1111223855</t>
        </is>
      </c>
      <c r="JE48" t="inlineStr">
        <is>
          <t>1111223903</t>
        </is>
      </c>
      <c r="JF48" t="inlineStr">
        <is>
          <t>1111225748</t>
        </is>
      </c>
      <c r="JG48" t="inlineStr">
        <is>
          <t>1111225756</t>
        </is>
      </c>
      <c r="JH48" t="inlineStr">
        <is>
          <t>1111225804</t>
        </is>
      </c>
      <c r="JI48" t="inlineStr">
        <is>
          <t>1111231711</t>
        </is>
      </c>
      <c r="JJ48" t="inlineStr">
        <is>
          <t>1111231719</t>
        </is>
      </c>
      <c r="JK48" t="inlineStr">
        <is>
          <t>1111231727</t>
        </is>
      </c>
      <c r="JL48" t="inlineStr">
        <is>
          <t>1111233552</t>
        </is>
      </c>
      <c r="JM48" t="inlineStr">
        <is>
          <t>1111233600</t>
        </is>
      </c>
      <c r="JN48" t="inlineStr">
        <is>
          <t>1111233608</t>
        </is>
      </c>
      <c r="JO48" t="inlineStr">
        <is>
          <t>1111235512</t>
        </is>
      </c>
      <c r="JP48" t="inlineStr">
        <is>
          <t>1111235520</t>
        </is>
      </c>
      <c r="JQ48" t="inlineStr">
        <is>
          <t>1111235528</t>
        </is>
      </c>
      <c r="JR48" t="inlineStr">
        <is>
          <t>1112001435</t>
        </is>
      </c>
      <c r="JS48" t="inlineStr">
        <is>
          <t>1112001443</t>
        </is>
      </c>
      <c r="JT48" t="inlineStr">
        <is>
          <t>1112001451</t>
        </is>
      </c>
      <c r="JU48" t="inlineStr">
        <is>
          <t>1112003133</t>
        </is>
      </c>
      <c r="JV48" t="inlineStr">
        <is>
          <t>1112003141</t>
        </is>
      </c>
      <c r="JW48" t="inlineStr">
        <is>
          <t>1112003149</t>
        </is>
      </c>
      <c r="JX48" t="inlineStr">
        <is>
          <t>1112005038</t>
        </is>
      </c>
      <c r="JY48" t="inlineStr">
        <is>
          <t>1112005046</t>
        </is>
      </c>
      <c r="JZ48" t="inlineStr">
        <is>
          <t>1112005054</t>
        </is>
      </c>
      <c r="KA48" t="inlineStr">
        <is>
          <t>1112010953</t>
        </is>
      </c>
      <c r="KB48" t="inlineStr">
        <is>
          <t>1112011001</t>
        </is>
      </c>
      <c r="KC48" t="inlineStr">
        <is>
          <t>1112011009</t>
        </is>
      </c>
      <c r="KD48" t="inlineStr">
        <is>
          <t>1112012850</t>
        </is>
      </c>
      <c r="KE48" t="inlineStr">
        <is>
          <t>1112012858</t>
        </is>
      </c>
      <c r="KF48" t="inlineStr">
        <is>
          <t>1112012906</t>
        </is>
      </c>
      <c r="KG48" t="inlineStr">
        <is>
          <t>1112014709</t>
        </is>
      </c>
      <c r="KH48" t="inlineStr">
        <is>
          <t>1112014717</t>
        </is>
      </c>
      <c r="KI48" t="inlineStr">
        <is>
          <t>1112014725</t>
        </is>
      </c>
      <c r="KJ48" t="inlineStr">
        <is>
          <t>1112020720</t>
        </is>
      </c>
      <c r="KK48" t="inlineStr">
        <is>
          <t>1112020728</t>
        </is>
      </c>
      <c r="KL48" t="inlineStr">
        <is>
          <t>1112020736</t>
        </is>
      </c>
      <c r="KM48" t="inlineStr">
        <is>
          <t>1112022637</t>
        </is>
      </c>
      <c r="KN48" t="inlineStr">
        <is>
          <t>1112022645</t>
        </is>
      </c>
      <c r="KO48" t="inlineStr">
        <is>
          <t>1112022653</t>
        </is>
      </c>
      <c r="KP48" t="inlineStr">
        <is>
          <t>1112024628</t>
        </is>
      </c>
      <c r="KQ48" t="inlineStr">
        <is>
          <t>1112024636</t>
        </is>
      </c>
      <c r="KR48" t="inlineStr">
        <is>
          <t>1112024644</t>
        </is>
      </c>
      <c r="KS48" t="inlineStr">
        <is>
          <t>1112030513</t>
        </is>
      </c>
      <c r="KT48" t="inlineStr">
        <is>
          <t>1112030521</t>
        </is>
      </c>
      <c r="KU48" t="inlineStr">
        <is>
          <t>1112030529</t>
        </is>
      </c>
      <c r="KV48" t="inlineStr">
        <is>
          <t>1112033528</t>
        </is>
      </c>
      <c r="KW48" t="inlineStr">
        <is>
          <t>1112033536</t>
        </is>
      </c>
      <c r="KX48" t="inlineStr">
        <is>
          <t>1112033543</t>
        </is>
      </c>
      <c r="KY48" t="inlineStr">
        <is>
          <t>1112035417</t>
        </is>
      </c>
      <c r="KZ48" t="inlineStr">
        <is>
          <t>1112035425</t>
        </is>
      </c>
      <c r="LA48" t="inlineStr">
        <is>
          <t>1112035433</t>
        </is>
      </c>
      <c r="LB48" t="inlineStr">
        <is>
          <t>1112041329</t>
        </is>
      </c>
      <c r="LC48" t="inlineStr">
        <is>
          <t>1112041337</t>
        </is>
      </c>
      <c r="LD48" t="inlineStr">
        <is>
          <t>1112041345</t>
        </is>
      </c>
      <c r="LE48" t="inlineStr">
        <is>
          <t>1112043315</t>
        </is>
      </c>
      <c r="LF48" t="inlineStr">
        <is>
          <t>1112043323</t>
        </is>
      </c>
      <c r="LG48" t="inlineStr">
        <is>
          <t>1112043331</t>
        </is>
      </c>
      <c r="LH48" t="inlineStr">
        <is>
          <t>1112045219</t>
        </is>
      </c>
      <c r="LI48" t="inlineStr">
        <is>
          <t>1112045227</t>
        </is>
      </c>
      <c r="LJ48" t="inlineStr">
        <is>
          <t>1112045235</t>
        </is>
      </c>
      <c r="LK48" t="inlineStr">
        <is>
          <t>1112051012</t>
        </is>
      </c>
      <c r="LL48" t="inlineStr">
        <is>
          <t>1112051020</t>
        </is>
      </c>
      <c r="LM48" t="inlineStr">
        <is>
          <t>1112051028</t>
        </is>
      </c>
      <c r="LN48" t="inlineStr">
        <is>
          <t>1112052905</t>
        </is>
      </c>
      <c r="LO48" t="inlineStr">
        <is>
          <t>1112052913</t>
        </is>
      </c>
      <c r="LP48" t="inlineStr">
        <is>
          <t>1112052921</t>
        </is>
      </c>
      <c r="LQ48" t="inlineStr">
        <is>
          <t>1112054824</t>
        </is>
      </c>
      <c r="LR48" t="inlineStr">
        <is>
          <t>1112054832</t>
        </is>
      </c>
      <c r="LS48" t="inlineStr">
        <is>
          <t>1112054840</t>
        </is>
      </c>
      <c r="LT48" t="inlineStr">
        <is>
          <t>1112060715</t>
        </is>
      </c>
      <c r="LU48" t="inlineStr">
        <is>
          <t>1112060723</t>
        </is>
      </c>
      <c r="LV48" t="inlineStr">
        <is>
          <t>1112060731</t>
        </is>
      </c>
      <c r="LW48" t="inlineStr">
        <is>
          <t>1112064707</t>
        </is>
      </c>
      <c r="LX48" t="inlineStr">
        <is>
          <t>1112064715</t>
        </is>
      </c>
      <c r="LY48" t="inlineStr">
        <is>
          <t>1112064723</t>
        </is>
      </c>
      <c r="LZ48" t="inlineStr">
        <is>
          <t>1112070641</t>
        </is>
      </c>
      <c r="MA48" t="inlineStr">
        <is>
          <t>1112070649</t>
        </is>
      </c>
      <c r="MB48" t="inlineStr">
        <is>
          <t>1112070657</t>
        </is>
      </c>
      <c r="MC48" t="inlineStr">
        <is>
          <t>1112072603</t>
        </is>
      </c>
      <c r="MD48" t="inlineStr">
        <is>
          <t>1112072611</t>
        </is>
      </c>
      <c r="ME48" t="inlineStr">
        <is>
          <t>1112072619</t>
        </is>
      </c>
      <c r="MF48" t="inlineStr">
        <is>
          <t>1112074606</t>
        </is>
      </c>
      <c r="MG48" t="inlineStr">
        <is>
          <t>1112074614</t>
        </is>
      </c>
      <c r="MH48" t="inlineStr">
        <is>
          <t>1112074622</t>
        </is>
      </c>
      <c r="MI48" t="inlineStr">
        <is>
          <t>1112080438</t>
        </is>
      </c>
      <c r="MJ48" t="inlineStr">
        <is>
          <t>1112080446</t>
        </is>
      </c>
      <c r="MK48" t="inlineStr">
        <is>
          <t>1112080454</t>
        </is>
      </c>
      <c r="ML48" t="inlineStr">
        <is>
          <t>1112082338</t>
        </is>
      </c>
      <c r="MM48" t="inlineStr">
        <is>
          <t>1112082346</t>
        </is>
      </c>
      <c r="MN48" t="inlineStr">
        <is>
          <t>1112082354</t>
        </is>
      </c>
      <c r="MO48" t="inlineStr">
        <is>
          <t>1112084331</t>
        </is>
      </c>
      <c r="MP48" t="inlineStr">
        <is>
          <t>1112084339</t>
        </is>
      </c>
      <c r="MQ48" t="inlineStr">
        <is>
          <t>1112084347</t>
        </is>
      </c>
      <c r="MR48" t="inlineStr">
        <is>
          <t>1112090155</t>
        </is>
      </c>
      <c r="MS48" t="inlineStr">
        <is>
          <t>1112090203</t>
        </is>
      </c>
      <c r="MT48" t="inlineStr">
        <is>
          <t>1112090211</t>
        </is>
      </c>
      <c r="MU48" t="inlineStr">
        <is>
          <t>1112092159</t>
        </is>
      </c>
      <c r="MV48" t="inlineStr">
        <is>
          <t>1112092207</t>
        </is>
      </c>
      <c r="MW48" t="inlineStr">
        <is>
          <t>1112092215</t>
        </is>
      </c>
      <c r="MX48" t="inlineStr">
        <is>
          <t>1112094054</t>
        </is>
      </c>
      <c r="MY48" t="inlineStr">
        <is>
          <t>1112094102</t>
        </is>
      </c>
      <c r="MZ48" t="inlineStr">
        <is>
          <t>1112094110</t>
        </is>
      </c>
      <c r="NA48" t="inlineStr">
        <is>
          <t>1112100100</t>
        </is>
      </c>
      <c r="NB48" t="inlineStr">
        <is>
          <t>1112100108</t>
        </is>
      </c>
      <c r="NC48" t="inlineStr">
        <is>
          <t>1112100116</t>
        </is>
      </c>
      <c r="ND48" t="inlineStr">
        <is>
          <t>1112101955</t>
        </is>
      </c>
      <c r="NE48" t="inlineStr">
        <is>
          <t>1112102003</t>
        </is>
      </c>
      <c r="NF48" t="inlineStr">
        <is>
          <t>1112102011</t>
        </is>
      </c>
      <c r="NG48" t="inlineStr">
        <is>
          <t>1112103934</t>
        </is>
      </c>
      <c r="NH48" t="inlineStr">
        <is>
          <t>1112103942</t>
        </is>
      </c>
      <c r="NI48" t="inlineStr">
        <is>
          <t>1112103950</t>
        </is>
      </c>
      <c r="NJ48" t="inlineStr">
        <is>
          <t>1112105937</t>
        </is>
      </c>
      <c r="NK48" t="inlineStr">
        <is>
          <t>1112105945</t>
        </is>
      </c>
      <c r="NL48" t="inlineStr">
        <is>
          <t>1112105953</t>
        </is>
      </c>
      <c r="NM48" t="inlineStr">
        <is>
          <t>1112111924</t>
        </is>
      </c>
      <c r="NN48" t="inlineStr">
        <is>
          <t>1112111932</t>
        </is>
      </c>
      <c r="NO48" t="inlineStr">
        <is>
          <t>1112111940</t>
        </is>
      </c>
      <c r="NP48" t="inlineStr">
        <is>
          <t>1112113856</t>
        </is>
      </c>
      <c r="NQ48" t="inlineStr">
        <is>
          <t>1112113904</t>
        </is>
      </c>
      <c r="NR48" t="inlineStr">
        <is>
          <t>1112113912</t>
        </is>
      </c>
      <c r="NS48" t="inlineStr">
        <is>
          <t>1112115825</t>
        </is>
      </c>
      <c r="NT48" t="inlineStr">
        <is>
          <t>1112115834</t>
        </is>
      </c>
      <c r="NU48" t="inlineStr">
        <is>
          <t>1112115841</t>
        </is>
      </c>
      <c r="NV48" t="inlineStr">
        <is>
          <t>1112121759</t>
        </is>
      </c>
      <c r="NW48" t="inlineStr">
        <is>
          <t>1112121807</t>
        </is>
      </c>
      <c r="NX48" t="inlineStr">
        <is>
          <t>1112121815</t>
        </is>
      </c>
      <c r="NY48" t="inlineStr">
        <is>
          <t>1112123620</t>
        </is>
      </c>
      <c r="NZ48" t="inlineStr">
        <is>
          <t>1112123628</t>
        </is>
      </c>
      <c r="OA48" t="inlineStr">
        <is>
          <t>1112123636</t>
        </is>
      </c>
      <c r="OB48" t="inlineStr">
        <is>
          <t>1112125622</t>
        </is>
      </c>
      <c r="OC48" t="inlineStr">
        <is>
          <t>1112125630</t>
        </is>
      </c>
      <c r="OD48" t="inlineStr">
        <is>
          <t>1112125638</t>
        </is>
      </c>
      <c r="OE48" t="inlineStr">
        <is>
          <t>1112131525</t>
        </is>
      </c>
      <c r="OF48" t="inlineStr">
        <is>
          <t>1112131533</t>
        </is>
      </c>
      <c r="OG48" t="inlineStr">
        <is>
          <t>1112131541</t>
        </is>
      </c>
      <c r="OH48" t="inlineStr">
        <is>
          <t>1112133302</t>
        </is>
      </c>
      <c r="OI48" t="inlineStr">
        <is>
          <t>1112133310</t>
        </is>
      </c>
      <c r="OJ48" t="inlineStr">
        <is>
          <t>1112133317</t>
        </is>
      </c>
      <c r="OK48" t="inlineStr">
        <is>
          <t>1112135201</t>
        </is>
      </c>
      <c r="OL48" t="inlineStr">
        <is>
          <t>1112135209</t>
        </is>
      </c>
      <c r="OM48" t="inlineStr">
        <is>
          <t>1112135217</t>
        </is>
      </c>
      <c r="ON48" t="inlineStr">
        <is>
          <t>1112141236</t>
        </is>
      </c>
      <c r="OO48" t="inlineStr">
        <is>
          <t>1112141244</t>
        </is>
      </c>
      <c r="OP48" t="inlineStr">
        <is>
          <t>1112141252</t>
        </is>
      </c>
      <c r="OQ48" t="inlineStr">
        <is>
          <t>1112143134</t>
        </is>
      </c>
      <c r="OR48" t="inlineStr">
        <is>
          <t>1112143142</t>
        </is>
      </c>
      <c r="OS48" t="inlineStr">
        <is>
          <t>1112143150</t>
        </is>
      </c>
      <c r="OT48" t="inlineStr">
        <is>
          <t>1112145049</t>
        </is>
      </c>
      <c r="OU48" t="inlineStr">
        <is>
          <t>1112145057</t>
        </is>
      </c>
      <c r="OV48" t="inlineStr">
        <is>
          <t>1112145105</t>
        </is>
      </c>
      <c r="OW48" t="inlineStr">
        <is>
          <t>1112150927</t>
        </is>
      </c>
      <c r="OX48" t="inlineStr">
        <is>
          <t>1112150935</t>
        </is>
      </c>
      <c r="OY48" t="inlineStr">
        <is>
          <t>1112150943</t>
        </is>
      </c>
      <c r="OZ48" t="inlineStr">
        <is>
          <t>1112152907</t>
        </is>
      </c>
      <c r="PA48" t="inlineStr">
        <is>
          <t>1112152915</t>
        </is>
      </c>
      <c r="PB48" t="inlineStr">
        <is>
          <t>1112152923</t>
        </is>
      </c>
      <c r="PC48" t="inlineStr">
        <is>
          <t>1112154856</t>
        </is>
      </c>
      <c r="PD48" t="inlineStr">
        <is>
          <t>1112154904</t>
        </is>
      </c>
      <c r="PE48" t="inlineStr">
        <is>
          <t>1112154912</t>
        </is>
      </c>
      <c r="PF48" t="inlineStr">
        <is>
          <t>1112160748</t>
        </is>
      </c>
      <c r="PG48" t="inlineStr">
        <is>
          <t>1112160756</t>
        </is>
      </c>
      <c r="PH48" t="inlineStr">
        <is>
          <t>1112160805</t>
        </is>
      </c>
      <c r="PI48" t="inlineStr">
        <is>
          <t>1112162724</t>
        </is>
      </c>
      <c r="PJ48" t="inlineStr">
        <is>
          <t>1112162732</t>
        </is>
      </c>
      <c r="PK48" t="inlineStr">
        <is>
          <t>1112162740</t>
        </is>
      </c>
      <c r="PL48" t="inlineStr">
        <is>
          <t>1112165001</t>
        </is>
      </c>
      <c r="PM48" t="inlineStr">
        <is>
          <t>1112165009</t>
        </is>
      </c>
      <c r="PN48" t="inlineStr">
        <is>
          <t>1112165017</t>
        </is>
      </c>
      <c r="PO48" t="inlineStr">
        <is>
          <t>1112170927</t>
        </is>
      </c>
      <c r="PP48" t="inlineStr">
        <is>
          <t>1112170935</t>
        </is>
      </c>
      <c r="PQ48" t="inlineStr">
        <is>
          <t>1112170943</t>
        </is>
      </c>
      <c r="PR48" t="inlineStr">
        <is>
          <t>1112172832</t>
        </is>
      </c>
      <c r="PS48" t="inlineStr">
        <is>
          <t>1112172840</t>
        </is>
      </c>
      <c r="PT48" t="inlineStr">
        <is>
          <t>1112172848</t>
        </is>
      </c>
      <c r="PU48" t="inlineStr">
        <is>
          <t>1112174812</t>
        </is>
      </c>
      <c r="PV48" t="inlineStr">
        <is>
          <t>1112174820</t>
        </is>
      </c>
      <c r="PW48" t="inlineStr">
        <is>
          <t>1112174828</t>
        </is>
      </c>
      <c r="PX48" t="inlineStr">
        <is>
          <t>1112180506</t>
        </is>
      </c>
      <c r="PY48" t="inlineStr">
        <is>
          <t>1112180514</t>
        </is>
      </c>
      <c r="PZ48" t="inlineStr">
        <is>
          <t>1112180522</t>
        </is>
      </c>
      <c r="QA48" t="inlineStr">
        <is>
          <t>1112182410</t>
        </is>
      </c>
      <c r="QB48" t="inlineStr">
        <is>
          <t>1112182418</t>
        </is>
      </c>
      <c r="QC48" t="inlineStr">
        <is>
          <t>1112182426</t>
        </is>
      </c>
      <c r="QD48" t="inlineStr">
        <is>
          <t>1112184300</t>
        </is>
      </c>
      <c r="QE48" t="inlineStr">
        <is>
          <t>1112184309</t>
        </is>
      </c>
      <c r="QF48" t="inlineStr">
        <is>
          <t>1112184317</t>
        </is>
      </c>
      <c r="QG48" t="inlineStr">
        <is>
          <t>1112190221</t>
        </is>
      </c>
      <c r="QH48" t="inlineStr">
        <is>
          <t>1112190229</t>
        </is>
      </c>
      <c r="QI48" t="inlineStr">
        <is>
          <t>1112190237</t>
        </is>
      </c>
      <c r="QJ48" t="inlineStr">
        <is>
          <t>1112192111</t>
        </is>
      </c>
      <c r="QK48" t="inlineStr">
        <is>
          <t>1112192119</t>
        </is>
      </c>
      <c r="QL48" t="inlineStr">
        <is>
          <t>1112192127</t>
        </is>
      </c>
      <c r="QM48" t="inlineStr">
        <is>
          <t>1112193946</t>
        </is>
      </c>
      <c r="QN48" t="inlineStr">
        <is>
          <t>1112193954</t>
        </is>
      </c>
      <c r="QO48" t="inlineStr">
        <is>
          <t>1112194003</t>
        </is>
      </c>
      <c r="QP48" t="inlineStr">
        <is>
          <t>1112195856</t>
        </is>
      </c>
      <c r="QQ48" t="inlineStr">
        <is>
          <t>1112195904</t>
        </is>
      </c>
      <c r="QR48" t="inlineStr">
        <is>
          <t>1112195912</t>
        </is>
      </c>
      <c r="QS48" t="inlineStr">
        <is>
          <t>1112202911</t>
        </is>
      </c>
      <c r="QT48" t="inlineStr">
        <is>
          <t>1112202919</t>
        </is>
      </c>
      <c r="QU48" t="inlineStr">
        <is>
          <t>1112202927</t>
        </is>
      </c>
      <c r="QV48" t="inlineStr">
        <is>
          <t>1112204754</t>
        </is>
      </c>
      <c r="QW48" t="inlineStr">
        <is>
          <t>1112204802</t>
        </is>
      </c>
      <c r="QX48" t="inlineStr">
        <is>
          <t>1112204810</t>
        </is>
      </c>
      <c r="QY48" t="inlineStr">
        <is>
          <t>1112210734</t>
        </is>
      </c>
      <c r="QZ48" t="inlineStr">
        <is>
          <t>1112210743</t>
        </is>
      </c>
      <c r="RA48" t="inlineStr">
        <is>
          <t>1112210751</t>
        </is>
      </c>
      <c r="RB48" t="inlineStr">
        <is>
          <t>1112212744</t>
        </is>
      </c>
      <c r="RC48" t="inlineStr">
        <is>
          <t>1112212752</t>
        </is>
      </c>
      <c r="RD48" t="inlineStr">
        <is>
          <t>1112212800</t>
        </is>
      </c>
      <c r="RE48" t="inlineStr">
        <is>
          <t>1112215009</t>
        </is>
      </c>
      <c r="RF48" t="inlineStr">
        <is>
          <t>1112215017</t>
        </is>
      </c>
      <c r="RG48" t="inlineStr">
        <is>
          <t>1112215025</t>
        </is>
      </c>
      <c r="RH48" t="inlineStr">
        <is>
          <t>1112220902</t>
        </is>
      </c>
      <c r="RI48" t="inlineStr">
        <is>
          <t>1112220910</t>
        </is>
      </c>
      <c r="RJ48" t="inlineStr">
        <is>
          <t>1112220918</t>
        </is>
      </c>
      <c r="RK48" t="inlineStr">
        <is>
          <t>1112222921</t>
        </is>
      </c>
      <c r="RL48" t="inlineStr">
        <is>
          <t>1112222929</t>
        </is>
      </c>
      <c r="RM48" t="inlineStr">
        <is>
          <t>1112222937</t>
        </is>
      </c>
      <c r="RN48" t="inlineStr">
        <is>
          <t>1112224831</t>
        </is>
      </c>
      <c r="RO48" t="inlineStr">
        <is>
          <t>1112224839</t>
        </is>
      </c>
      <c r="RP48" t="inlineStr">
        <is>
          <t>1112224847</t>
        </is>
      </c>
      <c r="RQ48" t="inlineStr">
        <is>
          <t>1112230659</t>
        </is>
      </c>
      <c r="RR48" t="inlineStr">
        <is>
          <t>1112230707</t>
        </is>
      </c>
      <c r="RS48" t="inlineStr">
        <is>
          <t>1112230715</t>
        </is>
      </c>
      <c r="RT48" t="inlineStr">
        <is>
          <t>1112232615</t>
        </is>
      </c>
      <c r="RU48" t="inlineStr">
        <is>
          <t>1112232623</t>
        </is>
      </c>
      <c r="RV48" t="inlineStr">
        <is>
          <t>1112232631</t>
        </is>
      </c>
      <c r="RW48" t="inlineStr">
        <is>
          <t>1112234540</t>
        </is>
      </c>
      <c r="RX48" t="inlineStr">
        <is>
          <t>1112234548</t>
        </is>
      </c>
      <c r="RY48" t="inlineStr">
        <is>
          <t>1112234556</t>
        </is>
      </c>
      <c r="RZ48" t="inlineStr">
        <is>
          <t>1113000451</t>
        </is>
      </c>
      <c r="SA48" t="inlineStr">
        <is>
          <t>1113000459</t>
        </is>
      </c>
      <c r="SB48" t="inlineStr">
        <is>
          <t>1113000507</t>
        </is>
      </c>
      <c r="SC48" t="inlineStr">
        <is>
          <t>1113002143</t>
        </is>
      </c>
      <c r="SD48" t="inlineStr">
        <is>
          <t>1113002151</t>
        </is>
      </c>
      <c r="SE48" t="inlineStr">
        <is>
          <t>1113002159</t>
        </is>
      </c>
      <c r="SF48" t="inlineStr">
        <is>
          <t>1113005222</t>
        </is>
      </c>
      <c r="SG48" t="inlineStr">
        <is>
          <t>1113005230</t>
        </is>
      </c>
      <c r="SH48" t="inlineStr">
        <is>
          <t>1113005238</t>
        </is>
      </c>
      <c r="SI48" t="inlineStr">
        <is>
          <t>1113011149</t>
        </is>
      </c>
      <c r="SJ48" t="inlineStr">
        <is>
          <t>1113011157</t>
        </is>
      </c>
      <c r="SK48" t="inlineStr">
        <is>
          <t>1113011206</t>
        </is>
      </c>
      <c r="SL48" t="inlineStr">
        <is>
          <t>1113013121</t>
        </is>
      </c>
      <c r="SM48" t="inlineStr">
        <is>
          <t>1113013129</t>
        </is>
      </c>
      <c r="SN48" t="inlineStr">
        <is>
          <t>1113013137</t>
        </is>
      </c>
      <c r="SO48" t="inlineStr">
        <is>
          <t>1113015033</t>
        </is>
      </c>
      <c r="SP48" t="inlineStr">
        <is>
          <t>1113015041</t>
        </is>
      </c>
      <c r="SQ48" t="inlineStr">
        <is>
          <t>1113015049</t>
        </is>
      </c>
      <c r="SR48" t="inlineStr">
        <is>
          <t>1113021139</t>
        </is>
      </c>
      <c r="SS48" t="inlineStr">
        <is>
          <t>1113021147</t>
        </is>
      </c>
      <c r="ST48" t="inlineStr">
        <is>
          <t>1113021155</t>
        </is>
      </c>
      <c r="SU48" t="inlineStr">
        <is>
          <t>1113023034</t>
        </is>
      </c>
      <c r="SV48" t="inlineStr">
        <is>
          <t>1113023042</t>
        </is>
      </c>
      <c r="SW48" t="inlineStr">
        <is>
          <t>1113023050</t>
        </is>
      </c>
      <c r="SX48" t="inlineStr">
        <is>
          <t>1113024921</t>
        </is>
      </c>
      <c r="SY48" t="inlineStr">
        <is>
          <t>1113024929</t>
        </is>
      </c>
      <c r="SZ48" t="inlineStr">
        <is>
          <t>1113024937</t>
        </is>
      </c>
      <c r="TA48" t="inlineStr">
        <is>
          <t>1113030813</t>
        </is>
      </c>
      <c r="TB48" t="inlineStr">
        <is>
          <t>1113030821</t>
        </is>
      </c>
      <c r="TC48" t="inlineStr">
        <is>
          <t>1113030829</t>
        </is>
      </c>
      <c r="TD48" t="inlineStr">
        <is>
          <t>1113032821</t>
        </is>
      </c>
      <c r="TE48" t="inlineStr">
        <is>
          <t>1113032829</t>
        </is>
      </c>
      <c r="TF48" t="inlineStr">
        <is>
          <t>1113032837</t>
        </is>
      </c>
      <c r="TG48" t="inlineStr">
        <is>
          <t>1113034751</t>
        </is>
      </c>
      <c r="TH48" t="inlineStr">
        <is>
          <t>1113034759</t>
        </is>
      </c>
      <c r="TI48" t="inlineStr">
        <is>
          <t>1113034807</t>
        </is>
      </c>
      <c r="TJ48" t="inlineStr">
        <is>
          <t>1113040624</t>
        </is>
      </c>
      <c r="TK48" t="inlineStr">
        <is>
          <t>1113040632</t>
        </is>
      </c>
      <c r="TL48" t="inlineStr">
        <is>
          <t>1113040640</t>
        </is>
      </c>
      <c r="TM48" t="inlineStr">
        <is>
          <t>1113042336</t>
        </is>
      </c>
      <c r="TN48" t="inlineStr">
        <is>
          <t>1113042344</t>
        </is>
      </c>
      <c r="TO48" t="inlineStr">
        <is>
          <t>1113042352</t>
        </is>
      </c>
      <c r="TP48" t="inlineStr">
        <is>
          <t>1113044037</t>
        </is>
      </c>
      <c r="TQ48" t="inlineStr">
        <is>
          <t>1113044045</t>
        </is>
      </c>
      <c r="TR48" t="inlineStr">
        <is>
          <t>1113044053</t>
        </is>
      </c>
      <c r="TS48" t="inlineStr">
        <is>
          <t>1113045946</t>
        </is>
      </c>
      <c r="TT48" t="inlineStr">
        <is>
          <t>1113045954</t>
        </is>
      </c>
      <c r="TU48" t="inlineStr">
        <is>
          <t>1113050002</t>
        </is>
      </c>
      <c r="TV48" t="inlineStr">
        <is>
          <t>1113055816</t>
        </is>
      </c>
      <c r="TW48" t="inlineStr">
        <is>
          <t>1113055824</t>
        </is>
      </c>
      <c r="TX48" t="inlineStr">
        <is>
          <t>1113055832</t>
        </is>
      </c>
      <c r="TY48" t="inlineStr">
        <is>
          <t>1113061711</t>
        </is>
      </c>
      <c r="TZ48" t="inlineStr">
        <is>
          <t>1113061719</t>
        </is>
      </c>
      <c r="UA48" t="inlineStr">
        <is>
          <t>1113061726</t>
        </is>
      </c>
      <c r="UB48" t="inlineStr">
        <is>
          <t>1113063626</t>
        </is>
      </c>
      <c r="UC48" t="inlineStr">
        <is>
          <t>1113063634</t>
        </is>
      </c>
      <c r="UD48" t="inlineStr">
        <is>
          <t>1113063642</t>
        </is>
      </c>
      <c r="UE48" t="inlineStr">
        <is>
          <t>1113065512</t>
        </is>
      </c>
      <c r="UF48" t="inlineStr">
        <is>
          <t>1113065520</t>
        </is>
      </c>
      <c r="UG48" t="inlineStr">
        <is>
          <t>1113065528</t>
        </is>
      </c>
      <c r="UH48" t="inlineStr">
        <is>
          <t>1113073347</t>
        </is>
      </c>
      <c r="UI48" t="inlineStr">
        <is>
          <t>1113073355</t>
        </is>
      </c>
      <c r="UJ48" t="inlineStr">
        <is>
          <t>1113073403</t>
        </is>
      </c>
      <c r="UK48" t="inlineStr">
        <is>
          <t>1113075311</t>
        </is>
      </c>
      <c r="UL48" t="inlineStr">
        <is>
          <t>1113075319</t>
        </is>
      </c>
      <c r="UM48" t="inlineStr">
        <is>
          <t>1113075327</t>
        </is>
      </c>
      <c r="UN48" t="inlineStr">
        <is>
          <t>1113081152</t>
        </is>
      </c>
      <c r="UO48" t="inlineStr">
        <is>
          <t>1113081200</t>
        </is>
      </c>
      <c r="UP48" t="inlineStr">
        <is>
          <t>1113081208</t>
        </is>
      </c>
      <c r="UQ48" t="inlineStr">
        <is>
          <t>1113084135</t>
        </is>
      </c>
      <c r="UR48" t="inlineStr">
        <is>
          <t>1113084144</t>
        </is>
      </c>
      <c r="US48" t="inlineStr">
        <is>
          <t>1113084151</t>
        </is>
      </c>
      <c r="UT48" t="inlineStr">
        <is>
          <t>1113085844</t>
        </is>
      </c>
      <c r="UU48" t="inlineStr">
        <is>
          <t>1113085852</t>
        </is>
      </c>
      <c r="UV48" t="inlineStr">
        <is>
          <t>1113085900</t>
        </is>
      </c>
      <c r="UW48" t="inlineStr">
        <is>
          <t>1113091844</t>
        </is>
      </c>
      <c r="UX48" t="inlineStr">
        <is>
          <t>1113091852</t>
        </is>
      </c>
      <c r="UY48" t="inlineStr">
        <is>
          <t>1113091900</t>
        </is>
      </c>
      <c r="UZ48" t="inlineStr">
        <is>
          <t>1113093750</t>
        </is>
      </c>
      <c r="VA48" t="inlineStr">
        <is>
          <t>1113093758</t>
        </is>
      </c>
      <c r="VB48" t="inlineStr">
        <is>
          <t>1113093806</t>
        </is>
      </c>
      <c r="VC48" t="inlineStr">
        <is>
          <t>1113095656</t>
        </is>
      </c>
      <c r="VD48" t="inlineStr">
        <is>
          <t>1113095704</t>
        </is>
      </c>
      <c r="VE48" t="inlineStr">
        <is>
          <t>1113095712</t>
        </is>
      </c>
      <c r="VF48" t="inlineStr">
        <is>
          <t>1113101545</t>
        </is>
      </c>
      <c r="VG48" t="inlineStr">
        <is>
          <t>1113101553</t>
        </is>
      </c>
      <c r="VH48" t="inlineStr">
        <is>
          <t>1113101601</t>
        </is>
      </c>
      <c r="VI48" t="inlineStr">
        <is>
          <t>1113103610</t>
        </is>
      </c>
      <c r="VJ48" t="inlineStr">
        <is>
          <t>1113103618</t>
        </is>
      </c>
      <c r="VK48" t="inlineStr">
        <is>
          <t>1113103626</t>
        </is>
      </c>
      <c r="VL48" t="inlineStr">
        <is>
          <t>1113105531</t>
        </is>
      </c>
      <c r="VM48" t="inlineStr">
        <is>
          <t>1113105539</t>
        </is>
      </c>
      <c r="VN48" t="inlineStr">
        <is>
          <t>1113105547</t>
        </is>
      </c>
      <c r="VO48" t="inlineStr">
        <is>
          <t>1113111618</t>
        </is>
      </c>
      <c r="VP48" t="inlineStr">
        <is>
          <t>1113111626</t>
        </is>
      </c>
      <c r="VQ48" t="inlineStr">
        <is>
          <t>1113111634</t>
        </is>
      </c>
      <c r="VR48" t="inlineStr">
        <is>
          <t>1113113532</t>
        </is>
      </c>
      <c r="VS48" t="inlineStr">
        <is>
          <t>1113113540</t>
        </is>
      </c>
      <c r="VT48" t="inlineStr">
        <is>
          <t>1113113548</t>
        </is>
      </c>
      <c r="VU48" t="inlineStr">
        <is>
          <t>1113115343</t>
        </is>
      </c>
      <c r="VV48" t="inlineStr">
        <is>
          <t>1113115351</t>
        </is>
      </c>
      <c r="VW48" t="inlineStr">
        <is>
          <t>1113115359</t>
        </is>
      </c>
      <c r="VX48" t="inlineStr">
        <is>
          <t>1113121527</t>
        </is>
      </c>
      <c r="VY48" t="inlineStr">
        <is>
          <t>1113121535</t>
        </is>
      </c>
      <c r="VZ48" t="inlineStr">
        <is>
          <t>1113121544</t>
        </is>
      </c>
      <c r="WA48" t="inlineStr">
        <is>
          <t>1113123438</t>
        </is>
      </c>
      <c r="WB48" t="inlineStr">
        <is>
          <t>1113123446</t>
        </is>
      </c>
      <c r="WC48" t="inlineStr">
        <is>
          <t>1113123454</t>
        </is>
      </c>
      <c r="WD48" t="inlineStr">
        <is>
          <t>1113125128</t>
        </is>
      </c>
      <c r="WE48" t="inlineStr">
        <is>
          <t>1113125137</t>
        </is>
      </c>
      <c r="WF48" t="inlineStr">
        <is>
          <t>1113125144</t>
        </is>
      </c>
      <c r="WG48" t="inlineStr">
        <is>
          <t>1113132534</t>
        </is>
      </c>
      <c r="WH48" t="inlineStr">
        <is>
          <t>1113132541</t>
        </is>
      </c>
      <c r="WI48" t="inlineStr">
        <is>
          <t>1113132549</t>
        </is>
      </c>
      <c r="WJ48" t="inlineStr">
        <is>
          <t>1113134320</t>
        </is>
      </c>
      <c r="WK48" t="inlineStr">
        <is>
          <t>1113134328</t>
        </is>
      </c>
      <c r="WL48" t="inlineStr">
        <is>
          <t>1113134336</t>
        </is>
      </c>
      <c r="WM48" t="inlineStr">
        <is>
          <t>1113140242</t>
        </is>
      </c>
      <c r="WN48" t="inlineStr">
        <is>
          <t>1113140250</t>
        </is>
      </c>
      <c r="WO48" t="inlineStr">
        <is>
          <t>1113140258</t>
        </is>
      </c>
      <c r="WP48" t="inlineStr">
        <is>
          <t>1113142248</t>
        </is>
      </c>
      <c r="WQ48" t="inlineStr">
        <is>
          <t>1113142256</t>
        </is>
      </c>
      <c r="WR48" t="inlineStr">
        <is>
          <t>1113142304</t>
        </is>
      </c>
      <c r="WS48" t="inlineStr">
        <is>
          <t>1113144132</t>
        </is>
      </c>
      <c r="WT48" t="inlineStr">
        <is>
          <t>1113144139</t>
        </is>
      </c>
      <c r="WU48" t="inlineStr">
        <is>
          <t>1113144147</t>
        </is>
      </c>
      <c r="WV48" t="inlineStr">
        <is>
          <t>1113145924</t>
        </is>
      </c>
      <c r="WW48" t="inlineStr">
        <is>
          <t>1113145932</t>
        </is>
      </c>
      <c r="WX48" t="inlineStr">
        <is>
          <t>1113145940</t>
        </is>
      </c>
      <c r="WY48" t="inlineStr">
        <is>
          <t>1113151818</t>
        </is>
      </c>
      <c r="WZ48" t="inlineStr">
        <is>
          <t>1113151826</t>
        </is>
      </c>
      <c r="XA48" t="inlineStr">
        <is>
          <t>1113151834</t>
        </is>
      </c>
      <c r="XB48" t="inlineStr">
        <is>
          <t>1113153717</t>
        </is>
      </c>
      <c r="XC48" t="inlineStr">
        <is>
          <t>1113153726</t>
        </is>
      </c>
      <c r="XD48" t="inlineStr">
        <is>
          <t>1113153734</t>
        </is>
      </c>
      <c r="XE48" t="inlineStr">
        <is>
          <t>1113155534</t>
        </is>
      </c>
      <c r="XF48" t="inlineStr">
        <is>
          <t>1113155542</t>
        </is>
      </c>
      <c r="XG48" t="inlineStr">
        <is>
          <t>1113155550</t>
        </is>
      </c>
      <c r="XH48" t="inlineStr">
        <is>
          <t>1113161533</t>
        </is>
      </c>
      <c r="XI48" t="inlineStr">
        <is>
          <t>1113161541</t>
        </is>
      </c>
      <c r="XJ48" t="inlineStr">
        <is>
          <t>1113161549</t>
        </is>
      </c>
      <c r="XK48" t="inlineStr">
        <is>
          <t>1113163507</t>
        </is>
      </c>
      <c r="XL48" t="inlineStr">
        <is>
          <t>1113163515</t>
        </is>
      </c>
      <c r="XM48" t="inlineStr">
        <is>
          <t>1113163523</t>
        </is>
      </c>
    </row>
    <row r="49">
      <c r="B49" t="inlineStr">
        <is>
          <t>FF</t>
        </is>
      </c>
      <c r="C49" t="inlineStr">
        <is>
          <t>FF</t>
        </is>
      </c>
      <c r="D49" t="inlineStr">
        <is>
          <t>FF</t>
        </is>
      </c>
      <c r="E49" t="inlineStr">
        <is>
          <t>FF</t>
        </is>
      </c>
      <c r="F49" t="inlineStr">
        <is>
          <t>FF</t>
        </is>
      </c>
      <c r="G49" s="1" t="inlineStr">
        <is>
          <t>55</t>
        </is>
      </c>
      <c r="H49" t="inlineStr">
        <is>
          <t>FF</t>
        </is>
      </c>
      <c r="I49" t="inlineStr">
        <is>
          <t>FF</t>
        </is>
      </c>
      <c r="J49" t="inlineStr">
        <is>
          <t>FF</t>
        </is>
      </c>
      <c r="K49" t="inlineStr">
        <is>
          <t>FF</t>
        </is>
      </c>
      <c r="L49" t="inlineStr">
        <is>
          <t>FF</t>
        </is>
      </c>
      <c r="M49" t="inlineStr">
        <is>
          <t>FF</t>
        </is>
      </c>
      <c r="N49" t="inlineStr">
        <is>
          <t>FF</t>
        </is>
      </c>
      <c r="O49" t="inlineStr">
        <is>
          <t>FF</t>
        </is>
      </c>
      <c r="P49" t="inlineStr">
        <is>
          <t>FF</t>
        </is>
      </c>
      <c r="Q49" t="inlineStr">
        <is>
          <t>FF</t>
        </is>
      </c>
      <c r="R49" t="inlineStr">
        <is>
          <t>FF</t>
        </is>
      </c>
      <c r="S49" t="inlineStr">
        <is>
          <t>FF</t>
        </is>
      </c>
      <c r="T49" t="inlineStr">
        <is>
          <t>FF</t>
        </is>
      </c>
      <c r="U49" t="inlineStr">
        <is>
          <t>FF</t>
        </is>
      </c>
      <c r="V49" t="inlineStr">
        <is>
          <t>FF</t>
        </is>
      </c>
      <c r="W49" t="inlineStr">
        <is>
          <t>FF</t>
        </is>
      </c>
      <c r="X49" t="inlineStr">
        <is>
          <t>FF</t>
        </is>
      </c>
      <c r="Y49" t="inlineStr">
        <is>
          <t>FF</t>
        </is>
      </c>
      <c r="Z49" t="inlineStr">
        <is>
          <t>FF</t>
        </is>
      </c>
      <c r="AA49" t="inlineStr">
        <is>
          <t>FF</t>
        </is>
      </c>
      <c r="AB49" t="inlineStr">
        <is>
          <t>FF</t>
        </is>
      </c>
      <c r="AC49" t="inlineStr">
        <is>
          <t>FF</t>
        </is>
      </c>
      <c r="AD49" t="inlineStr">
        <is>
          <t>FF</t>
        </is>
      </c>
      <c r="AE49" t="inlineStr">
        <is>
          <t>FF</t>
        </is>
      </c>
      <c r="AF49" t="inlineStr">
        <is>
          <t>FF</t>
        </is>
      </c>
      <c r="AG49" t="inlineStr">
        <is>
          <t>FF</t>
        </is>
      </c>
      <c r="AH49" t="inlineStr">
        <is>
          <t>FF</t>
        </is>
      </c>
      <c r="AI49" t="inlineStr">
        <is>
          <t>FF</t>
        </is>
      </c>
      <c r="AJ49" t="inlineStr">
        <is>
          <t>FF</t>
        </is>
      </c>
      <c r="AK49" t="inlineStr">
        <is>
          <t>FF</t>
        </is>
      </c>
      <c r="AL49" t="inlineStr">
        <is>
          <t>FF</t>
        </is>
      </c>
      <c r="AM49" t="inlineStr">
        <is>
          <t>FF</t>
        </is>
      </c>
      <c r="AN49" t="inlineStr">
        <is>
          <t>FF</t>
        </is>
      </c>
      <c r="AO49" t="inlineStr">
        <is>
          <t>FF</t>
        </is>
      </c>
      <c r="AP49" t="inlineStr">
        <is>
          <t>FF</t>
        </is>
      </c>
      <c r="AQ49" t="inlineStr">
        <is>
          <t>FF</t>
        </is>
      </c>
      <c r="AR49" t="inlineStr">
        <is>
          <t>FF</t>
        </is>
      </c>
      <c r="AS49" t="inlineStr">
        <is>
          <t>FF</t>
        </is>
      </c>
      <c r="AT49" t="inlineStr">
        <is>
          <t>FF</t>
        </is>
      </c>
      <c r="AU49" t="inlineStr">
        <is>
          <t>FF</t>
        </is>
      </c>
      <c r="AV49" t="inlineStr">
        <is>
          <t>FF</t>
        </is>
      </c>
      <c r="AW49" t="inlineStr">
        <is>
          <t>FF</t>
        </is>
      </c>
      <c r="AX49" t="inlineStr">
        <is>
          <t>FF</t>
        </is>
      </c>
      <c r="AY49" t="inlineStr">
        <is>
          <t>FF</t>
        </is>
      </c>
      <c r="AZ49" s="1" t="inlineStr">
        <is>
          <t>55</t>
        </is>
      </c>
      <c r="BA49" t="inlineStr">
        <is>
          <t>FF</t>
        </is>
      </c>
      <c r="BB49" t="inlineStr">
        <is>
          <t>FF</t>
        </is>
      </c>
      <c r="BC49" t="inlineStr">
        <is>
          <t>FF</t>
        </is>
      </c>
      <c r="BD49" t="inlineStr">
        <is>
          <t>FF</t>
        </is>
      </c>
      <c r="BE49" t="inlineStr">
        <is>
          <t>FF</t>
        </is>
      </c>
      <c r="BF49" t="inlineStr">
        <is>
          <t>FF</t>
        </is>
      </c>
      <c r="BG49" t="inlineStr">
        <is>
          <t>FF</t>
        </is>
      </c>
      <c r="BH49" t="inlineStr">
        <is>
          <t>FF</t>
        </is>
      </c>
      <c r="BI49" t="inlineStr">
        <is>
          <t>FF</t>
        </is>
      </c>
      <c r="BJ49" t="inlineStr">
        <is>
          <t>FF</t>
        </is>
      </c>
      <c r="BK49" t="inlineStr">
        <is>
          <t>FF</t>
        </is>
      </c>
      <c r="BL49" t="inlineStr">
        <is>
          <t>FF</t>
        </is>
      </c>
      <c r="BM49" t="inlineStr">
        <is>
          <t>FF</t>
        </is>
      </c>
      <c r="BN49" t="inlineStr">
        <is>
          <t>FF</t>
        </is>
      </c>
      <c r="BO49" t="inlineStr">
        <is>
          <t>FF</t>
        </is>
      </c>
      <c r="BP49" t="inlineStr">
        <is>
          <t>FF</t>
        </is>
      </c>
      <c r="BQ49" t="inlineStr">
        <is>
          <t>FF</t>
        </is>
      </c>
      <c r="BR49" t="inlineStr">
        <is>
          <t>FF</t>
        </is>
      </c>
      <c r="BS49" t="inlineStr">
        <is>
          <t>FF</t>
        </is>
      </c>
      <c r="BT49" t="inlineStr">
        <is>
          <t>FF</t>
        </is>
      </c>
      <c r="BU49" t="inlineStr">
        <is>
          <t>FF</t>
        </is>
      </c>
      <c r="BV49" t="inlineStr">
        <is>
          <t>FF</t>
        </is>
      </c>
      <c r="BW49" t="inlineStr">
        <is>
          <t>FF</t>
        </is>
      </c>
      <c r="BX49" t="inlineStr">
        <is>
          <t>FF</t>
        </is>
      </c>
      <c r="BY49" t="inlineStr">
        <is>
          <t>FF</t>
        </is>
      </c>
      <c r="BZ49" t="inlineStr">
        <is>
          <t>FF</t>
        </is>
      </c>
      <c r="CA49" t="inlineStr">
        <is>
          <t>FF</t>
        </is>
      </c>
      <c r="CB49" t="inlineStr">
        <is>
          <t>FF</t>
        </is>
      </c>
      <c r="CC49" t="inlineStr">
        <is>
          <t>FF</t>
        </is>
      </c>
      <c r="CD49" t="inlineStr">
        <is>
          <t>FF</t>
        </is>
      </c>
      <c r="CE49" t="inlineStr">
        <is>
          <t>FF</t>
        </is>
      </c>
      <c r="CF49" t="inlineStr">
        <is>
          <t>FF</t>
        </is>
      </c>
      <c r="CG49" t="inlineStr">
        <is>
          <t>FF</t>
        </is>
      </c>
      <c r="CH49" t="inlineStr">
        <is>
          <t>FF</t>
        </is>
      </c>
      <c r="CI49" t="inlineStr">
        <is>
          <t>FF</t>
        </is>
      </c>
      <c r="CJ49" t="inlineStr">
        <is>
          <t>FF</t>
        </is>
      </c>
      <c r="CK49" t="inlineStr">
        <is>
          <t>FF</t>
        </is>
      </c>
      <c r="CL49" t="inlineStr">
        <is>
          <t>FF</t>
        </is>
      </c>
      <c r="CM49" t="inlineStr">
        <is>
          <t>FF</t>
        </is>
      </c>
      <c r="CN49" t="inlineStr">
        <is>
          <t>FF</t>
        </is>
      </c>
      <c r="CO49" t="inlineStr">
        <is>
          <t>FF</t>
        </is>
      </c>
      <c r="CP49" t="inlineStr">
        <is>
          <t>FF</t>
        </is>
      </c>
      <c r="CQ49" t="inlineStr">
        <is>
          <t>FF</t>
        </is>
      </c>
      <c r="CR49" t="inlineStr">
        <is>
          <t>FF</t>
        </is>
      </c>
      <c r="CS49" t="inlineStr">
        <is>
          <t>FF</t>
        </is>
      </c>
      <c r="CT49" t="inlineStr">
        <is>
          <t>FF</t>
        </is>
      </c>
      <c r="CU49" t="inlineStr">
        <is>
          <t>FF</t>
        </is>
      </c>
      <c r="CV49" s="1" t="inlineStr">
        <is>
          <t>55</t>
        </is>
      </c>
      <c r="CW49" t="inlineStr">
        <is>
          <t>FF</t>
        </is>
      </c>
      <c r="CX49" t="inlineStr">
        <is>
          <t>FF</t>
        </is>
      </c>
      <c r="CY49" t="inlineStr">
        <is>
          <t>FF</t>
        </is>
      </c>
      <c r="CZ49" t="inlineStr">
        <is>
          <t>FF</t>
        </is>
      </c>
      <c r="DA49" t="inlineStr">
        <is>
          <t>FF</t>
        </is>
      </c>
      <c r="DB49" s="1" t="inlineStr">
        <is>
          <t>55</t>
        </is>
      </c>
      <c r="DC49" t="inlineStr">
        <is>
          <t>FF</t>
        </is>
      </c>
      <c r="DD49" t="inlineStr">
        <is>
          <t>FF</t>
        </is>
      </c>
      <c r="DE49" t="inlineStr">
        <is>
          <t>FF</t>
        </is>
      </c>
      <c r="DF49" t="inlineStr">
        <is>
          <t>FF</t>
        </is>
      </c>
      <c r="DG49" t="inlineStr">
        <is>
          <t>FF</t>
        </is>
      </c>
      <c r="DH49" t="inlineStr">
        <is>
          <t>FF</t>
        </is>
      </c>
      <c r="DI49" t="inlineStr">
        <is>
          <t>FF</t>
        </is>
      </c>
      <c r="DJ49" t="inlineStr">
        <is>
          <t>FF</t>
        </is>
      </c>
      <c r="DK49" t="inlineStr">
        <is>
          <t>FF</t>
        </is>
      </c>
      <c r="DL49" t="inlineStr">
        <is>
          <t>FF</t>
        </is>
      </c>
      <c r="DM49" t="inlineStr">
        <is>
          <t>FF</t>
        </is>
      </c>
      <c r="DN49" s="1" t="inlineStr">
        <is>
          <t>55</t>
        </is>
      </c>
      <c r="DO49" t="inlineStr">
        <is>
          <t>FF</t>
        </is>
      </c>
      <c r="DP49" t="inlineStr">
        <is>
          <t>FF</t>
        </is>
      </c>
      <c r="DQ49" t="inlineStr">
        <is>
          <t>FF</t>
        </is>
      </c>
      <c r="DR49" t="inlineStr">
        <is>
          <t>FF</t>
        </is>
      </c>
      <c r="DS49" t="inlineStr">
        <is>
          <t>FF</t>
        </is>
      </c>
      <c r="DT49" t="inlineStr">
        <is>
          <t>FF</t>
        </is>
      </c>
      <c r="DU49" t="inlineStr">
        <is>
          <t>FF</t>
        </is>
      </c>
      <c r="DV49" t="inlineStr">
        <is>
          <t>FF</t>
        </is>
      </c>
      <c r="DW49" t="inlineStr">
        <is>
          <t>FF</t>
        </is>
      </c>
      <c r="DX49" t="inlineStr">
        <is>
          <t>FF</t>
        </is>
      </c>
      <c r="DY49" t="inlineStr">
        <is>
          <t>FF</t>
        </is>
      </c>
      <c r="DZ49" t="inlineStr">
        <is>
          <t>FF</t>
        </is>
      </c>
      <c r="EA49" t="inlineStr">
        <is>
          <t>FF</t>
        </is>
      </c>
      <c r="EB49" t="inlineStr">
        <is>
          <t>FF</t>
        </is>
      </c>
      <c r="EC49" t="inlineStr">
        <is>
          <t>FF</t>
        </is>
      </c>
      <c r="ED49" t="inlineStr">
        <is>
          <t>FF</t>
        </is>
      </c>
      <c r="EE49" t="inlineStr">
        <is>
          <t>FF</t>
        </is>
      </c>
      <c r="EF49" t="inlineStr">
        <is>
          <t>FF</t>
        </is>
      </c>
      <c r="EG49" t="inlineStr">
        <is>
          <t>FF</t>
        </is>
      </c>
      <c r="EH49" t="inlineStr">
        <is>
          <t>FF</t>
        </is>
      </c>
      <c r="EI49" s="1" t="inlineStr">
        <is>
          <t>55</t>
        </is>
      </c>
      <c r="EJ49" t="inlineStr">
        <is>
          <t>FF</t>
        </is>
      </c>
      <c r="EK49" t="inlineStr">
        <is>
          <t>FF</t>
        </is>
      </c>
      <c r="EL49" t="inlineStr">
        <is>
          <t>FF</t>
        </is>
      </c>
      <c r="EM49" t="inlineStr">
        <is>
          <t>FF</t>
        </is>
      </c>
      <c r="EN49" t="inlineStr">
        <is>
          <t>FF</t>
        </is>
      </c>
      <c r="EO49" t="inlineStr">
        <is>
          <t>FF</t>
        </is>
      </c>
      <c r="EP49" t="inlineStr">
        <is>
          <t>FF</t>
        </is>
      </c>
      <c r="EQ49" t="inlineStr">
        <is>
          <t>FF</t>
        </is>
      </c>
      <c r="ER49" t="inlineStr">
        <is>
          <t>FF</t>
        </is>
      </c>
      <c r="ES49" t="inlineStr">
        <is>
          <t>FF</t>
        </is>
      </c>
      <c r="ET49" t="inlineStr">
        <is>
          <t>FF</t>
        </is>
      </c>
      <c r="EU49" t="inlineStr">
        <is>
          <t>FF</t>
        </is>
      </c>
      <c r="EV49" t="inlineStr">
        <is>
          <t>FF</t>
        </is>
      </c>
      <c r="EW49" t="inlineStr">
        <is>
          <t>FF</t>
        </is>
      </c>
      <c r="EX49" t="inlineStr">
        <is>
          <t>FF</t>
        </is>
      </c>
      <c r="EY49" t="inlineStr">
        <is>
          <t>FF</t>
        </is>
      </c>
      <c r="EZ49" t="inlineStr">
        <is>
          <t>FF</t>
        </is>
      </c>
      <c r="FA49" t="inlineStr">
        <is>
          <t>FF</t>
        </is>
      </c>
      <c r="FB49" t="inlineStr">
        <is>
          <t>FF</t>
        </is>
      </c>
      <c r="FC49" t="inlineStr">
        <is>
          <t>FF</t>
        </is>
      </c>
      <c r="FD49" t="inlineStr">
        <is>
          <t>FF</t>
        </is>
      </c>
      <c r="FE49" t="inlineStr">
        <is>
          <t>FF</t>
        </is>
      </c>
      <c r="FF49" t="inlineStr">
        <is>
          <t>FF</t>
        </is>
      </c>
      <c r="FG49" s="1" t="inlineStr">
        <is>
          <t>55</t>
        </is>
      </c>
      <c r="FH49" t="inlineStr">
        <is>
          <t>FF</t>
        </is>
      </c>
      <c r="FI49" t="inlineStr">
        <is>
          <t>FF</t>
        </is>
      </c>
      <c r="FJ49" s="1" t="inlineStr">
        <is>
          <t>55</t>
        </is>
      </c>
      <c r="FK49" t="inlineStr">
        <is>
          <t>FF</t>
        </is>
      </c>
      <c r="FL49" t="inlineStr">
        <is>
          <t>FF</t>
        </is>
      </c>
      <c r="FM49" t="inlineStr">
        <is>
          <t>FF</t>
        </is>
      </c>
      <c r="FN49" t="inlineStr">
        <is>
          <t>FF</t>
        </is>
      </c>
      <c r="FO49" t="inlineStr">
        <is>
          <t>FF</t>
        </is>
      </c>
      <c r="FP49" t="inlineStr">
        <is>
          <t>FF</t>
        </is>
      </c>
      <c r="FQ49" t="inlineStr">
        <is>
          <t>FF</t>
        </is>
      </c>
      <c r="FR49" t="inlineStr">
        <is>
          <t>FF</t>
        </is>
      </c>
      <c r="FS49" t="inlineStr">
        <is>
          <t>FF</t>
        </is>
      </c>
      <c r="FT49" t="inlineStr">
        <is>
          <t>FF</t>
        </is>
      </c>
      <c r="FU49" t="inlineStr">
        <is>
          <t>FF</t>
        </is>
      </c>
      <c r="FV49" t="inlineStr">
        <is>
          <t>FF</t>
        </is>
      </c>
      <c r="FW49" t="inlineStr">
        <is>
          <t>FF</t>
        </is>
      </c>
      <c r="FX49" t="inlineStr">
        <is>
          <t>FF</t>
        </is>
      </c>
      <c r="FY49" t="inlineStr">
        <is>
          <t>FF</t>
        </is>
      </c>
      <c r="FZ49" t="inlineStr">
        <is>
          <t>FF</t>
        </is>
      </c>
      <c r="GA49" t="inlineStr">
        <is>
          <t>FF</t>
        </is>
      </c>
      <c r="GB49" t="inlineStr">
        <is>
          <t>FF</t>
        </is>
      </c>
      <c r="GC49" t="inlineStr">
        <is>
          <t>FF</t>
        </is>
      </c>
      <c r="GD49" t="inlineStr">
        <is>
          <t>FF</t>
        </is>
      </c>
      <c r="GE49" t="inlineStr">
        <is>
          <t>FF</t>
        </is>
      </c>
      <c r="GF49" t="inlineStr">
        <is>
          <t>FF</t>
        </is>
      </c>
      <c r="GG49" t="inlineStr">
        <is>
          <t>FF</t>
        </is>
      </c>
      <c r="GH49" s="1" t="inlineStr">
        <is>
          <t>55</t>
        </is>
      </c>
      <c r="GI49" t="inlineStr">
        <is>
          <t>FF</t>
        </is>
      </c>
      <c r="GJ49" t="inlineStr">
        <is>
          <t>FF</t>
        </is>
      </c>
      <c r="GK49" t="inlineStr">
        <is>
          <t>FF</t>
        </is>
      </c>
      <c r="GL49" t="inlineStr">
        <is>
          <t>FF</t>
        </is>
      </c>
      <c r="GM49" t="inlineStr">
        <is>
          <t>FF</t>
        </is>
      </c>
      <c r="GN49" s="1" t="inlineStr">
        <is>
          <t>55</t>
        </is>
      </c>
      <c r="GO49" t="inlineStr">
        <is>
          <t>FF</t>
        </is>
      </c>
      <c r="GP49" t="inlineStr">
        <is>
          <t>FF</t>
        </is>
      </c>
      <c r="GQ49" s="1" t="inlineStr">
        <is>
          <t>55</t>
        </is>
      </c>
      <c r="GR49" t="inlineStr">
        <is>
          <t>FF</t>
        </is>
      </c>
      <c r="GS49" t="inlineStr">
        <is>
          <t>FF</t>
        </is>
      </c>
      <c r="GT49" t="inlineStr">
        <is>
          <t>FF</t>
        </is>
      </c>
      <c r="GU49" t="inlineStr">
        <is>
          <t>FF</t>
        </is>
      </c>
      <c r="GV49" t="inlineStr">
        <is>
          <t>FF</t>
        </is>
      </c>
      <c r="GW49" t="inlineStr">
        <is>
          <t>FF</t>
        </is>
      </c>
      <c r="GX49" t="inlineStr">
        <is>
          <t>FF</t>
        </is>
      </c>
      <c r="GY49" t="inlineStr">
        <is>
          <t>FF</t>
        </is>
      </c>
      <c r="GZ49" t="inlineStr">
        <is>
          <t>FF</t>
        </is>
      </c>
      <c r="HA49" t="inlineStr">
        <is>
          <t>FF</t>
        </is>
      </c>
      <c r="HB49" t="inlineStr">
        <is>
          <t>FF</t>
        </is>
      </c>
      <c r="HC49" t="inlineStr">
        <is>
          <t>FF</t>
        </is>
      </c>
      <c r="HD49" t="inlineStr">
        <is>
          <t>FF</t>
        </is>
      </c>
      <c r="HE49" t="inlineStr">
        <is>
          <t>FF</t>
        </is>
      </c>
      <c r="HF49" t="inlineStr">
        <is>
          <t>FF</t>
        </is>
      </c>
      <c r="HG49" t="inlineStr">
        <is>
          <t>FF</t>
        </is>
      </c>
      <c r="HH49" t="inlineStr">
        <is>
          <t>FF</t>
        </is>
      </c>
      <c r="HI49" t="inlineStr">
        <is>
          <t>FF</t>
        </is>
      </c>
      <c r="HJ49" t="inlineStr">
        <is>
          <t>FF</t>
        </is>
      </c>
      <c r="HK49" t="inlineStr">
        <is>
          <t>FF</t>
        </is>
      </c>
      <c r="HL49" t="inlineStr">
        <is>
          <t>FF</t>
        </is>
      </c>
      <c r="HM49" t="inlineStr">
        <is>
          <t>FF</t>
        </is>
      </c>
      <c r="HN49" t="inlineStr">
        <is>
          <t>FF</t>
        </is>
      </c>
      <c r="HO49" t="inlineStr">
        <is>
          <t>FF</t>
        </is>
      </c>
      <c r="HP49" t="inlineStr">
        <is>
          <t>FF</t>
        </is>
      </c>
      <c r="HQ49" t="inlineStr">
        <is>
          <t>FF</t>
        </is>
      </c>
      <c r="HR49" t="inlineStr">
        <is>
          <t>FF</t>
        </is>
      </c>
      <c r="HS49" t="inlineStr">
        <is>
          <t>FF</t>
        </is>
      </c>
      <c r="HT49" t="inlineStr">
        <is>
          <t>FF</t>
        </is>
      </c>
      <c r="HU49" t="inlineStr">
        <is>
          <t>FF</t>
        </is>
      </c>
      <c r="HV49" t="inlineStr">
        <is>
          <t>FF</t>
        </is>
      </c>
      <c r="HW49" t="inlineStr">
        <is>
          <t>FF</t>
        </is>
      </c>
      <c r="HX49" t="inlineStr">
        <is>
          <t>FF</t>
        </is>
      </c>
      <c r="HY49" t="inlineStr">
        <is>
          <t>FF</t>
        </is>
      </c>
      <c r="HZ49" t="inlineStr">
        <is>
          <t>FF</t>
        </is>
      </c>
      <c r="IA49" t="inlineStr">
        <is>
          <t>FF</t>
        </is>
      </c>
      <c r="IB49" t="inlineStr">
        <is>
          <t>FF</t>
        </is>
      </c>
      <c r="IC49" t="inlineStr">
        <is>
          <t>FF</t>
        </is>
      </c>
      <c r="ID49" s="1" t="inlineStr">
        <is>
          <t>55</t>
        </is>
      </c>
      <c r="IE49" t="inlineStr">
        <is>
          <t>FF</t>
        </is>
      </c>
      <c r="IF49" t="inlineStr">
        <is>
          <t>FF</t>
        </is>
      </c>
      <c r="IG49" t="inlineStr">
        <is>
          <t>FF</t>
        </is>
      </c>
      <c r="IH49" t="inlineStr">
        <is>
          <t>FF</t>
        </is>
      </c>
      <c r="II49" t="inlineStr">
        <is>
          <t>FF</t>
        </is>
      </c>
      <c r="IJ49" t="inlineStr">
        <is>
          <t>FF</t>
        </is>
      </c>
      <c r="IK49" t="inlineStr">
        <is>
          <t>FF</t>
        </is>
      </c>
      <c r="IL49" t="inlineStr">
        <is>
          <t>FF</t>
        </is>
      </c>
      <c r="IM49" t="inlineStr">
        <is>
          <t>FF</t>
        </is>
      </c>
      <c r="IN49" t="inlineStr">
        <is>
          <t>FF</t>
        </is>
      </c>
      <c r="IO49" t="inlineStr">
        <is>
          <t>FF</t>
        </is>
      </c>
      <c r="IP49" t="inlineStr">
        <is>
          <t>FF</t>
        </is>
      </c>
      <c r="IQ49" t="inlineStr">
        <is>
          <t>FF</t>
        </is>
      </c>
      <c r="IR49" t="inlineStr">
        <is>
          <t>FF</t>
        </is>
      </c>
      <c r="IS49" t="inlineStr">
        <is>
          <t>FF</t>
        </is>
      </c>
      <c r="IT49" t="inlineStr">
        <is>
          <t>FF</t>
        </is>
      </c>
      <c r="IU49" t="inlineStr">
        <is>
          <t>FF</t>
        </is>
      </c>
      <c r="IV49" t="inlineStr">
        <is>
          <t>FF</t>
        </is>
      </c>
      <c r="IW49" t="inlineStr">
        <is>
          <t>FF</t>
        </is>
      </c>
      <c r="IX49" t="inlineStr">
        <is>
          <t>FF</t>
        </is>
      </c>
      <c r="IY49" t="inlineStr">
        <is>
          <t>FF</t>
        </is>
      </c>
      <c r="IZ49" t="inlineStr">
        <is>
          <t>FF</t>
        </is>
      </c>
      <c r="JA49" t="inlineStr">
        <is>
          <t>FF</t>
        </is>
      </c>
      <c r="JB49" t="inlineStr">
        <is>
          <t>FF</t>
        </is>
      </c>
      <c r="JC49" t="inlineStr">
        <is>
          <t>FF</t>
        </is>
      </c>
      <c r="JD49" t="inlineStr">
        <is>
          <t>FF</t>
        </is>
      </c>
      <c r="JE49" t="inlineStr">
        <is>
          <t>FF</t>
        </is>
      </c>
      <c r="JF49" t="inlineStr">
        <is>
          <t>FF</t>
        </is>
      </c>
      <c r="JG49" t="inlineStr">
        <is>
          <t>FF</t>
        </is>
      </c>
      <c r="JH49" t="inlineStr">
        <is>
          <t>FF</t>
        </is>
      </c>
      <c r="JI49" t="inlineStr">
        <is>
          <t>FF</t>
        </is>
      </c>
      <c r="JJ49" t="inlineStr">
        <is>
          <t>FF</t>
        </is>
      </c>
      <c r="JK49" s="1" t="inlineStr">
        <is>
          <t>FF</t>
        </is>
      </c>
      <c r="JL49" t="inlineStr">
        <is>
          <t>FF</t>
        </is>
      </c>
      <c r="JM49" t="inlineStr">
        <is>
          <t>FF</t>
        </is>
      </c>
      <c r="JN49" t="inlineStr">
        <is>
          <t>FF</t>
        </is>
      </c>
      <c r="JO49" t="inlineStr">
        <is>
          <t>FF</t>
        </is>
      </c>
      <c r="JP49" t="inlineStr">
        <is>
          <t>FF</t>
        </is>
      </c>
      <c r="JQ49" s="1" t="inlineStr">
        <is>
          <t>55</t>
        </is>
      </c>
      <c r="JR49" t="inlineStr">
        <is>
          <t>FF</t>
        </is>
      </c>
      <c r="JS49" t="inlineStr">
        <is>
          <t>FF</t>
        </is>
      </c>
      <c r="JT49" t="inlineStr">
        <is>
          <t>FF</t>
        </is>
      </c>
      <c r="JU49" t="inlineStr">
        <is>
          <t>FF</t>
        </is>
      </c>
      <c r="JV49" t="inlineStr">
        <is>
          <t>FF</t>
        </is>
      </c>
      <c r="JW49" t="inlineStr">
        <is>
          <t>FF</t>
        </is>
      </c>
      <c r="JX49" t="inlineStr">
        <is>
          <t>FF</t>
        </is>
      </c>
      <c r="JY49" t="inlineStr">
        <is>
          <t>FF</t>
        </is>
      </c>
      <c r="JZ49" t="inlineStr">
        <is>
          <t>FF</t>
        </is>
      </c>
      <c r="KA49" t="inlineStr">
        <is>
          <t>FF</t>
        </is>
      </c>
      <c r="KB49" t="inlineStr">
        <is>
          <t>FF</t>
        </is>
      </c>
      <c r="KC49" t="inlineStr">
        <is>
          <t>FF</t>
        </is>
      </c>
      <c r="KD49" t="inlineStr">
        <is>
          <t>FF</t>
        </is>
      </c>
      <c r="KE49" t="inlineStr">
        <is>
          <t>FF</t>
        </is>
      </c>
      <c r="KF49" t="inlineStr">
        <is>
          <t>FF</t>
        </is>
      </c>
      <c r="KG49" t="inlineStr">
        <is>
          <t>FF</t>
        </is>
      </c>
      <c r="KH49" t="inlineStr">
        <is>
          <t>FF</t>
        </is>
      </c>
      <c r="KI49" t="inlineStr">
        <is>
          <t>FF</t>
        </is>
      </c>
      <c r="KJ49" t="inlineStr">
        <is>
          <t>FF</t>
        </is>
      </c>
      <c r="KK49" t="inlineStr">
        <is>
          <t>FF</t>
        </is>
      </c>
      <c r="KL49" t="inlineStr">
        <is>
          <t>FF</t>
        </is>
      </c>
      <c r="KM49" t="inlineStr">
        <is>
          <t>FF</t>
        </is>
      </c>
      <c r="KN49" t="inlineStr">
        <is>
          <t>FF</t>
        </is>
      </c>
      <c r="KO49" t="inlineStr">
        <is>
          <t>FF</t>
        </is>
      </c>
      <c r="KP49" t="inlineStr">
        <is>
          <t>FF</t>
        </is>
      </c>
      <c r="KQ49" t="inlineStr">
        <is>
          <t>FF</t>
        </is>
      </c>
      <c r="KR49" t="inlineStr">
        <is>
          <t>FF</t>
        </is>
      </c>
      <c r="KS49" t="inlineStr">
        <is>
          <t>FF</t>
        </is>
      </c>
      <c r="KT49" t="inlineStr">
        <is>
          <t>FF</t>
        </is>
      </c>
      <c r="KU49" t="inlineStr">
        <is>
          <t>FF</t>
        </is>
      </c>
      <c r="KV49" t="inlineStr">
        <is>
          <t>FF</t>
        </is>
      </c>
      <c r="KW49" t="inlineStr">
        <is>
          <t>FF</t>
        </is>
      </c>
      <c r="KX49" t="inlineStr">
        <is>
          <t>FF</t>
        </is>
      </c>
      <c r="KY49" t="inlineStr">
        <is>
          <t>FF</t>
        </is>
      </c>
      <c r="KZ49" t="inlineStr">
        <is>
          <t>FF</t>
        </is>
      </c>
      <c r="LA49" t="inlineStr">
        <is>
          <t>FF</t>
        </is>
      </c>
      <c r="LB49" t="inlineStr">
        <is>
          <t>FF</t>
        </is>
      </c>
      <c r="LC49" t="inlineStr">
        <is>
          <t>FF</t>
        </is>
      </c>
      <c r="LD49" t="inlineStr">
        <is>
          <t>FF</t>
        </is>
      </c>
      <c r="LE49" t="inlineStr">
        <is>
          <t>FF</t>
        </is>
      </c>
      <c r="LF49" t="inlineStr">
        <is>
          <t>FF</t>
        </is>
      </c>
      <c r="LG49" t="inlineStr">
        <is>
          <t>FF</t>
        </is>
      </c>
      <c r="LH49" t="inlineStr">
        <is>
          <t>FF</t>
        </is>
      </c>
      <c r="LI49" t="inlineStr">
        <is>
          <t>FF</t>
        </is>
      </c>
      <c r="LJ49" t="inlineStr">
        <is>
          <t>FF</t>
        </is>
      </c>
      <c r="LK49" t="inlineStr">
        <is>
          <t>FF</t>
        </is>
      </c>
      <c r="LL49" t="inlineStr">
        <is>
          <t>FF</t>
        </is>
      </c>
      <c r="LM49" t="inlineStr">
        <is>
          <t>FF</t>
        </is>
      </c>
      <c r="LN49" t="inlineStr">
        <is>
          <t>FF</t>
        </is>
      </c>
      <c r="LO49" t="inlineStr">
        <is>
          <t>FF</t>
        </is>
      </c>
      <c r="LP49" s="1" t="inlineStr">
        <is>
          <t>FF</t>
        </is>
      </c>
      <c r="LQ49" t="inlineStr">
        <is>
          <t>FF</t>
        </is>
      </c>
      <c r="LR49" t="inlineStr">
        <is>
          <t>FF</t>
        </is>
      </c>
      <c r="LS49" t="inlineStr">
        <is>
          <t>FF</t>
        </is>
      </c>
      <c r="LT49" t="inlineStr">
        <is>
          <t>FF</t>
        </is>
      </c>
      <c r="LU49" t="inlineStr">
        <is>
          <t>FF</t>
        </is>
      </c>
      <c r="LV49" t="inlineStr">
        <is>
          <t>FF</t>
        </is>
      </c>
      <c r="LW49" t="inlineStr">
        <is>
          <t>FF</t>
        </is>
      </c>
      <c r="LX49" t="inlineStr">
        <is>
          <t>FF</t>
        </is>
      </c>
      <c r="LY49" t="inlineStr">
        <is>
          <t>FF</t>
        </is>
      </c>
      <c r="LZ49" t="inlineStr">
        <is>
          <t>FF</t>
        </is>
      </c>
      <c r="MA49" t="inlineStr">
        <is>
          <t>FF</t>
        </is>
      </c>
      <c r="MB49" s="1" t="inlineStr">
        <is>
          <t>FF</t>
        </is>
      </c>
      <c r="MC49" t="inlineStr">
        <is>
          <t>FF</t>
        </is>
      </c>
      <c r="MD49" t="inlineStr">
        <is>
          <t>FF</t>
        </is>
      </c>
      <c r="ME49" t="inlineStr">
        <is>
          <t>FF</t>
        </is>
      </c>
      <c r="MF49" t="inlineStr">
        <is>
          <t>FF</t>
        </is>
      </c>
      <c r="MG49" t="inlineStr">
        <is>
          <t>FF</t>
        </is>
      </c>
      <c r="MH49" t="inlineStr">
        <is>
          <t>FF</t>
        </is>
      </c>
      <c r="MI49" t="inlineStr">
        <is>
          <t>FF</t>
        </is>
      </c>
      <c r="MJ49" t="inlineStr">
        <is>
          <t>FF</t>
        </is>
      </c>
      <c r="MK49" s="1" t="inlineStr">
        <is>
          <t>FF</t>
        </is>
      </c>
      <c r="ML49" t="inlineStr">
        <is>
          <t>FF</t>
        </is>
      </c>
      <c r="MM49" t="inlineStr">
        <is>
          <t>FF</t>
        </is>
      </c>
      <c r="MN49" t="inlineStr">
        <is>
          <t>FF</t>
        </is>
      </c>
      <c r="MO49" t="inlineStr">
        <is>
          <t>FF</t>
        </is>
      </c>
      <c r="MP49" t="inlineStr">
        <is>
          <t>FF</t>
        </is>
      </c>
      <c r="MQ49" t="inlineStr">
        <is>
          <t>FF</t>
        </is>
      </c>
      <c r="MR49" t="inlineStr">
        <is>
          <t>FF</t>
        </is>
      </c>
      <c r="MS49" t="inlineStr">
        <is>
          <t>FF</t>
        </is>
      </c>
      <c r="MT49" t="inlineStr">
        <is>
          <t>FF</t>
        </is>
      </c>
      <c r="MU49" t="inlineStr">
        <is>
          <t>FF</t>
        </is>
      </c>
      <c r="MV49" t="inlineStr">
        <is>
          <t>FF</t>
        </is>
      </c>
      <c r="MW49" t="inlineStr">
        <is>
          <t>FF</t>
        </is>
      </c>
      <c r="MX49" t="inlineStr">
        <is>
          <t>FF</t>
        </is>
      </c>
      <c r="MY49" t="inlineStr">
        <is>
          <t>FF</t>
        </is>
      </c>
      <c r="MZ49" t="inlineStr">
        <is>
          <t>FF</t>
        </is>
      </c>
      <c r="NA49" t="inlineStr">
        <is>
          <t>FF</t>
        </is>
      </c>
      <c r="NB49" t="inlineStr">
        <is>
          <t>FF</t>
        </is>
      </c>
      <c r="NC49" t="inlineStr">
        <is>
          <t>FF</t>
        </is>
      </c>
      <c r="ND49" t="inlineStr">
        <is>
          <t>FF</t>
        </is>
      </c>
      <c r="NE49" t="inlineStr">
        <is>
          <t>FF</t>
        </is>
      </c>
      <c r="NF49" t="inlineStr">
        <is>
          <t>FF</t>
        </is>
      </c>
      <c r="NG49" t="inlineStr">
        <is>
          <t>FF</t>
        </is>
      </c>
      <c r="NH49" t="inlineStr">
        <is>
          <t>FF</t>
        </is>
      </c>
      <c r="NI49" t="inlineStr">
        <is>
          <t>FF</t>
        </is>
      </c>
      <c r="NJ49" t="inlineStr">
        <is>
          <t>FF</t>
        </is>
      </c>
      <c r="NK49" t="inlineStr">
        <is>
          <t>FF</t>
        </is>
      </c>
      <c r="NL49" t="inlineStr">
        <is>
          <t>FF</t>
        </is>
      </c>
      <c r="NM49" t="inlineStr">
        <is>
          <t>FF</t>
        </is>
      </c>
      <c r="NN49" t="inlineStr">
        <is>
          <t>FF</t>
        </is>
      </c>
      <c r="NO49" t="inlineStr">
        <is>
          <t>FF</t>
        </is>
      </c>
      <c r="NP49" t="inlineStr">
        <is>
          <t>FF</t>
        </is>
      </c>
      <c r="NQ49" t="inlineStr">
        <is>
          <t>FF</t>
        </is>
      </c>
      <c r="NR49" t="inlineStr">
        <is>
          <t>FF</t>
        </is>
      </c>
      <c r="NS49" t="inlineStr">
        <is>
          <t>FF</t>
        </is>
      </c>
      <c r="NT49" t="inlineStr">
        <is>
          <t>FF</t>
        </is>
      </c>
      <c r="NU49" t="inlineStr">
        <is>
          <t>FF</t>
        </is>
      </c>
      <c r="NV49" t="inlineStr">
        <is>
          <t>FF</t>
        </is>
      </c>
      <c r="NW49" t="inlineStr">
        <is>
          <t>FF</t>
        </is>
      </c>
      <c r="NX49" t="inlineStr">
        <is>
          <t>FF</t>
        </is>
      </c>
      <c r="NY49" t="inlineStr">
        <is>
          <t>FF</t>
        </is>
      </c>
      <c r="NZ49" t="inlineStr">
        <is>
          <t>FF</t>
        </is>
      </c>
      <c r="OA49" t="inlineStr">
        <is>
          <t>FF</t>
        </is>
      </c>
      <c r="OB49" t="inlineStr">
        <is>
          <t>FF</t>
        </is>
      </c>
      <c r="OC49" t="inlineStr">
        <is>
          <t>FF</t>
        </is>
      </c>
      <c r="OD49" t="inlineStr">
        <is>
          <t>FF</t>
        </is>
      </c>
      <c r="OE49" t="inlineStr">
        <is>
          <t>FF</t>
        </is>
      </c>
      <c r="OF49" t="inlineStr">
        <is>
          <t>FF</t>
        </is>
      </c>
      <c r="OG49" t="inlineStr">
        <is>
          <t>FF</t>
        </is>
      </c>
      <c r="OH49" t="inlineStr">
        <is>
          <t>FF</t>
        </is>
      </c>
      <c r="OI49" t="inlineStr">
        <is>
          <t>FF</t>
        </is>
      </c>
      <c r="OJ49" t="inlineStr">
        <is>
          <t>FF</t>
        </is>
      </c>
      <c r="OK49" t="inlineStr">
        <is>
          <t>FF</t>
        </is>
      </c>
      <c r="OL49" t="inlineStr">
        <is>
          <t>FF</t>
        </is>
      </c>
      <c r="OM49" t="inlineStr">
        <is>
          <t>FF</t>
        </is>
      </c>
      <c r="ON49" t="inlineStr">
        <is>
          <t>FF</t>
        </is>
      </c>
      <c r="OO49" t="inlineStr">
        <is>
          <t>FF</t>
        </is>
      </c>
      <c r="OP49" s="1" t="inlineStr">
        <is>
          <t>55</t>
        </is>
      </c>
      <c r="OQ49" t="inlineStr">
        <is>
          <t>FF</t>
        </is>
      </c>
      <c r="OR49" t="inlineStr">
        <is>
          <t>FF</t>
        </is>
      </c>
      <c r="OS49" t="inlineStr">
        <is>
          <t>FF</t>
        </is>
      </c>
      <c r="OT49" t="inlineStr">
        <is>
          <t>FF</t>
        </is>
      </c>
      <c r="OU49" t="inlineStr">
        <is>
          <t>FF</t>
        </is>
      </c>
      <c r="OV49" s="1" t="inlineStr">
        <is>
          <t>55</t>
        </is>
      </c>
      <c r="OW49" t="inlineStr">
        <is>
          <t>FF</t>
        </is>
      </c>
      <c r="OX49" t="inlineStr">
        <is>
          <t>FF</t>
        </is>
      </c>
      <c r="OY49" t="inlineStr">
        <is>
          <t>FF</t>
        </is>
      </c>
      <c r="OZ49" t="inlineStr">
        <is>
          <t>FF</t>
        </is>
      </c>
      <c r="PA49" t="inlineStr">
        <is>
          <t>FF</t>
        </is>
      </c>
      <c r="PB49" t="inlineStr">
        <is>
          <t>FF</t>
        </is>
      </c>
      <c r="PC49" t="inlineStr">
        <is>
          <t>FF</t>
        </is>
      </c>
      <c r="PD49" t="inlineStr">
        <is>
          <t>FF</t>
        </is>
      </c>
      <c r="PE49" t="inlineStr">
        <is>
          <t>FF</t>
        </is>
      </c>
      <c r="PF49" t="inlineStr">
        <is>
          <t>FF</t>
        </is>
      </c>
      <c r="PG49" t="inlineStr">
        <is>
          <t>FF</t>
        </is>
      </c>
      <c r="PH49" t="inlineStr">
        <is>
          <t>FF</t>
        </is>
      </c>
      <c r="PI49" t="inlineStr">
        <is>
          <t>FF</t>
        </is>
      </c>
      <c r="PJ49" t="inlineStr">
        <is>
          <t>FF</t>
        </is>
      </c>
      <c r="PK49" s="1" t="inlineStr">
        <is>
          <t>FF</t>
        </is>
      </c>
      <c r="PL49" t="inlineStr">
        <is>
          <t>FF</t>
        </is>
      </c>
      <c r="PM49" t="inlineStr">
        <is>
          <t>FF</t>
        </is>
      </c>
      <c r="PN49" s="1" t="inlineStr">
        <is>
          <t>FF</t>
        </is>
      </c>
      <c r="PO49" t="inlineStr">
        <is>
          <t>FF</t>
        </is>
      </c>
      <c r="PP49" t="inlineStr">
        <is>
          <t>FF</t>
        </is>
      </c>
      <c r="PQ49" t="inlineStr">
        <is>
          <t>FF</t>
        </is>
      </c>
      <c r="PR49" t="inlineStr">
        <is>
          <t>FF</t>
        </is>
      </c>
      <c r="PS49" t="inlineStr">
        <is>
          <t>FF</t>
        </is>
      </c>
      <c r="PT49" t="inlineStr">
        <is>
          <t>FF</t>
        </is>
      </c>
      <c r="PU49" t="inlineStr">
        <is>
          <t>FF</t>
        </is>
      </c>
      <c r="PV49" t="inlineStr">
        <is>
          <t>FF</t>
        </is>
      </c>
      <c r="PW49" t="inlineStr">
        <is>
          <t>FF</t>
        </is>
      </c>
      <c r="PX49" t="inlineStr">
        <is>
          <t>FF</t>
        </is>
      </c>
      <c r="PY49" t="inlineStr">
        <is>
          <t>FF</t>
        </is>
      </c>
      <c r="PZ49" t="inlineStr">
        <is>
          <t>FF</t>
        </is>
      </c>
      <c r="QA49" t="inlineStr">
        <is>
          <t>FF</t>
        </is>
      </c>
      <c r="QB49" t="inlineStr">
        <is>
          <t>FF</t>
        </is>
      </c>
      <c r="QC49" t="inlineStr">
        <is>
          <t>FF</t>
        </is>
      </c>
      <c r="QD49" t="inlineStr">
        <is>
          <t>FF</t>
        </is>
      </c>
      <c r="QE49" t="inlineStr">
        <is>
          <t>FF</t>
        </is>
      </c>
      <c r="QF49" t="inlineStr">
        <is>
          <t>FF</t>
        </is>
      </c>
      <c r="QG49" t="inlineStr">
        <is>
          <t>FF</t>
        </is>
      </c>
      <c r="QH49" t="inlineStr">
        <is>
          <t>FF</t>
        </is>
      </c>
      <c r="QI49" s="1" t="inlineStr">
        <is>
          <t>55</t>
        </is>
      </c>
      <c r="QJ49" t="inlineStr">
        <is>
          <t>FF</t>
        </is>
      </c>
      <c r="QK49" t="inlineStr">
        <is>
          <t>FF</t>
        </is>
      </c>
      <c r="QL49" t="inlineStr">
        <is>
          <t>FF</t>
        </is>
      </c>
      <c r="QM49" t="inlineStr">
        <is>
          <t>FF</t>
        </is>
      </c>
      <c r="QN49" t="inlineStr">
        <is>
          <t>FF</t>
        </is>
      </c>
      <c r="QO49" t="inlineStr">
        <is>
          <t>FF</t>
        </is>
      </c>
      <c r="QP49" t="inlineStr">
        <is>
          <t>FF</t>
        </is>
      </c>
      <c r="QQ49" t="inlineStr">
        <is>
          <t>FF</t>
        </is>
      </c>
      <c r="QR49" t="inlineStr">
        <is>
          <t>FF</t>
        </is>
      </c>
      <c r="QS49" t="inlineStr">
        <is>
          <t>FF</t>
        </is>
      </c>
      <c r="QT49" t="inlineStr">
        <is>
          <t>FF</t>
        </is>
      </c>
      <c r="QU49" t="inlineStr">
        <is>
          <t>FF</t>
        </is>
      </c>
      <c r="QV49" t="inlineStr">
        <is>
          <t>FF</t>
        </is>
      </c>
      <c r="QW49" t="inlineStr">
        <is>
          <t>FF</t>
        </is>
      </c>
      <c r="QX49" t="inlineStr">
        <is>
          <t>FF</t>
        </is>
      </c>
      <c r="QY49" t="inlineStr">
        <is>
          <t>FF</t>
        </is>
      </c>
      <c r="QZ49" t="inlineStr">
        <is>
          <t>FF</t>
        </is>
      </c>
      <c r="RA49" s="1" t="inlineStr">
        <is>
          <t>55</t>
        </is>
      </c>
      <c r="RB49" t="inlineStr">
        <is>
          <t>FF</t>
        </is>
      </c>
      <c r="RC49" t="inlineStr">
        <is>
          <t>FF</t>
        </is>
      </c>
      <c r="RD49" t="inlineStr">
        <is>
          <t>FF</t>
        </is>
      </c>
      <c r="RE49" t="inlineStr">
        <is>
          <t>FF</t>
        </is>
      </c>
      <c r="RF49" t="inlineStr">
        <is>
          <t>FF</t>
        </is>
      </c>
      <c r="RG49" t="inlineStr">
        <is>
          <t>FF</t>
        </is>
      </c>
      <c r="RH49" t="inlineStr">
        <is>
          <t>FF</t>
        </is>
      </c>
      <c r="RI49" t="inlineStr">
        <is>
          <t>FF</t>
        </is>
      </c>
      <c r="RJ49" t="inlineStr">
        <is>
          <t>FF</t>
        </is>
      </c>
      <c r="RK49" t="inlineStr">
        <is>
          <t>FF</t>
        </is>
      </c>
      <c r="RL49" t="inlineStr">
        <is>
          <t>FF</t>
        </is>
      </c>
      <c r="RM49" t="inlineStr">
        <is>
          <t>FF</t>
        </is>
      </c>
      <c r="RN49" t="inlineStr">
        <is>
          <t>FF</t>
        </is>
      </c>
      <c r="RO49" t="inlineStr">
        <is>
          <t>FF</t>
        </is>
      </c>
      <c r="RP49" s="1" t="inlineStr">
        <is>
          <t>55</t>
        </is>
      </c>
      <c r="RQ49" t="inlineStr">
        <is>
          <t>FF</t>
        </is>
      </c>
      <c r="RR49" t="inlineStr">
        <is>
          <t>FF</t>
        </is>
      </c>
      <c r="RS49" t="inlineStr">
        <is>
          <t>FF</t>
        </is>
      </c>
      <c r="RT49" t="inlineStr">
        <is>
          <t>FF</t>
        </is>
      </c>
      <c r="RU49" t="inlineStr">
        <is>
          <t>FF</t>
        </is>
      </c>
      <c r="RV49" t="inlineStr">
        <is>
          <t>FF</t>
        </is>
      </c>
      <c r="RW49" t="inlineStr">
        <is>
          <t>FF</t>
        </is>
      </c>
      <c r="RX49" t="inlineStr">
        <is>
          <t>FF</t>
        </is>
      </c>
      <c r="RY49" t="inlineStr">
        <is>
          <t>FF</t>
        </is>
      </c>
      <c r="RZ49" t="inlineStr">
        <is>
          <t>FF</t>
        </is>
      </c>
      <c r="SA49" t="inlineStr">
        <is>
          <t>FF</t>
        </is>
      </c>
      <c r="SB49" t="inlineStr">
        <is>
          <t>FF</t>
        </is>
      </c>
      <c r="SC49" t="inlineStr">
        <is>
          <t>FF</t>
        </is>
      </c>
      <c r="SD49" t="inlineStr">
        <is>
          <t>FF</t>
        </is>
      </c>
      <c r="SE49" t="inlineStr">
        <is>
          <t>FF</t>
        </is>
      </c>
      <c r="SF49" t="inlineStr">
        <is>
          <t>FF</t>
        </is>
      </c>
      <c r="SG49" t="inlineStr">
        <is>
          <t>FF</t>
        </is>
      </c>
      <c r="SH49" t="inlineStr">
        <is>
          <t>FF</t>
        </is>
      </c>
      <c r="SI49" t="inlineStr">
        <is>
          <t>FF</t>
        </is>
      </c>
      <c r="SJ49" t="inlineStr">
        <is>
          <t>FF</t>
        </is>
      </c>
      <c r="SK49" s="1" t="inlineStr">
        <is>
          <t>FF</t>
        </is>
      </c>
      <c r="SL49" t="inlineStr">
        <is>
          <t>FF</t>
        </is>
      </c>
      <c r="SM49" t="inlineStr">
        <is>
          <t>FF</t>
        </is>
      </c>
      <c r="SN49" s="1" t="inlineStr">
        <is>
          <t>FF</t>
        </is>
      </c>
      <c r="SO49" t="inlineStr">
        <is>
          <t>FF</t>
        </is>
      </c>
      <c r="SP49" t="inlineStr">
        <is>
          <t>FF</t>
        </is>
      </c>
      <c r="SQ49" s="1" t="inlineStr">
        <is>
          <t>FF</t>
        </is>
      </c>
      <c r="SR49" t="inlineStr">
        <is>
          <t>FF</t>
        </is>
      </c>
      <c r="SS49" t="inlineStr">
        <is>
          <t>FF</t>
        </is>
      </c>
      <c r="ST49" t="inlineStr">
        <is>
          <t>FF</t>
        </is>
      </c>
      <c r="SU49" t="inlineStr">
        <is>
          <t>FF</t>
        </is>
      </c>
      <c r="SV49" t="inlineStr">
        <is>
          <t>FF</t>
        </is>
      </c>
      <c r="SW49" t="inlineStr">
        <is>
          <t>FF</t>
        </is>
      </c>
      <c r="SX49" t="inlineStr">
        <is>
          <t>FF</t>
        </is>
      </c>
      <c r="SY49" t="inlineStr">
        <is>
          <t>FF</t>
        </is>
      </c>
      <c r="SZ49" t="inlineStr">
        <is>
          <t>FF</t>
        </is>
      </c>
      <c r="TA49" t="inlineStr">
        <is>
          <t>FF</t>
        </is>
      </c>
      <c r="TB49" t="inlineStr">
        <is>
          <t>FF</t>
        </is>
      </c>
      <c r="TC49" t="inlineStr">
        <is>
          <t>FF</t>
        </is>
      </c>
      <c r="TD49" t="inlineStr">
        <is>
          <t>FF</t>
        </is>
      </c>
      <c r="TE49" t="inlineStr">
        <is>
          <t>FF</t>
        </is>
      </c>
      <c r="TF49" s="1" t="inlineStr">
        <is>
          <t>55</t>
        </is>
      </c>
      <c r="TG49" t="inlineStr">
        <is>
          <t>FF</t>
        </is>
      </c>
      <c r="TH49" t="inlineStr">
        <is>
          <t>FF</t>
        </is>
      </c>
      <c r="TI49" t="inlineStr">
        <is>
          <t>FF</t>
        </is>
      </c>
      <c r="TJ49" t="inlineStr">
        <is>
          <t>FF</t>
        </is>
      </c>
      <c r="TK49" t="inlineStr">
        <is>
          <t>FF</t>
        </is>
      </c>
      <c r="TL49" t="inlineStr">
        <is>
          <t>FF</t>
        </is>
      </c>
      <c r="TM49" t="inlineStr">
        <is>
          <t>FF</t>
        </is>
      </c>
      <c r="TN49" t="inlineStr">
        <is>
          <t>FF</t>
        </is>
      </c>
      <c r="TO49" t="inlineStr">
        <is>
          <t>FF</t>
        </is>
      </c>
      <c r="TP49" t="inlineStr">
        <is>
          <t>FF</t>
        </is>
      </c>
      <c r="TQ49" t="inlineStr">
        <is>
          <t>FF</t>
        </is>
      </c>
      <c r="TR49" s="1" t="inlineStr">
        <is>
          <t>FF</t>
        </is>
      </c>
      <c r="TS49" t="inlineStr">
        <is>
          <t>FF</t>
        </is>
      </c>
      <c r="TT49" t="inlineStr">
        <is>
          <t>FF</t>
        </is>
      </c>
      <c r="TU49" s="1" t="inlineStr">
        <is>
          <t>55</t>
        </is>
      </c>
      <c r="TV49" t="inlineStr">
        <is>
          <t>FF</t>
        </is>
      </c>
      <c r="TW49" s="1" t="inlineStr">
        <is>
          <t>55</t>
        </is>
      </c>
      <c r="TX49" s="1" t="inlineStr">
        <is>
          <t>55</t>
        </is>
      </c>
      <c r="TY49" t="inlineStr">
        <is>
          <t>FF</t>
        </is>
      </c>
      <c r="TZ49" t="inlineStr">
        <is>
          <t>FF</t>
        </is>
      </c>
      <c r="UA49" t="inlineStr">
        <is>
          <t>FF</t>
        </is>
      </c>
      <c r="UB49" t="inlineStr">
        <is>
          <t>FF</t>
        </is>
      </c>
      <c r="UC49" t="inlineStr">
        <is>
          <t>FF</t>
        </is>
      </c>
      <c r="UD49" t="inlineStr">
        <is>
          <t>FF</t>
        </is>
      </c>
      <c r="UE49" t="inlineStr">
        <is>
          <t>FF</t>
        </is>
      </c>
      <c r="UF49" t="inlineStr">
        <is>
          <t>FF</t>
        </is>
      </c>
      <c r="UG49" s="1" t="inlineStr">
        <is>
          <t>55</t>
        </is>
      </c>
      <c r="UH49" t="inlineStr">
        <is>
          <t>FF</t>
        </is>
      </c>
      <c r="UI49" t="inlineStr">
        <is>
          <t>FF</t>
        </is>
      </c>
      <c r="UJ49" s="1" t="inlineStr">
        <is>
          <t>55</t>
        </is>
      </c>
      <c r="UK49" t="inlineStr">
        <is>
          <t>FF</t>
        </is>
      </c>
      <c r="UL49" t="inlineStr">
        <is>
          <t>FF</t>
        </is>
      </c>
      <c r="UM49" t="inlineStr">
        <is>
          <t>FF</t>
        </is>
      </c>
      <c r="UN49" t="inlineStr">
        <is>
          <t>FF</t>
        </is>
      </c>
      <c r="UO49" t="inlineStr">
        <is>
          <t>FF</t>
        </is>
      </c>
      <c r="UP49" t="inlineStr">
        <is>
          <t>FF</t>
        </is>
      </c>
      <c r="UQ49" t="inlineStr">
        <is>
          <t>FF</t>
        </is>
      </c>
      <c r="UR49" t="inlineStr">
        <is>
          <t>FF</t>
        </is>
      </c>
      <c r="US49" s="1" t="inlineStr">
        <is>
          <t>55</t>
        </is>
      </c>
      <c r="UT49" t="inlineStr">
        <is>
          <t>FF</t>
        </is>
      </c>
      <c r="UU49" t="inlineStr">
        <is>
          <t>FF</t>
        </is>
      </c>
      <c r="UV49" t="inlineStr">
        <is>
          <t>FF</t>
        </is>
      </c>
      <c r="UW49" t="inlineStr">
        <is>
          <t>FF</t>
        </is>
      </c>
      <c r="UX49" t="inlineStr">
        <is>
          <t>FF</t>
        </is>
      </c>
      <c r="UY49" t="inlineStr">
        <is>
          <t>FF</t>
        </is>
      </c>
      <c r="UZ49" t="inlineStr">
        <is>
          <t>FF</t>
        </is>
      </c>
      <c r="VA49" t="inlineStr">
        <is>
          <t>FF</t>
        </is>
      </c>
      <c r="VB49" s="1" t="inlineStr">
        <is>
          <t>55</t>
        </is>
      </c>
      <c r="VC49" t="inlineStr">
        <is>
          <t>FF</t>
        </is>
      </c>
      <c r="VD49" t="inlineStr">
        <is>
          <t>FF</t>
        </is>
      </c>
      <c r="VE49" t="inlineStr">
        <is>
          <t>FF</t>
        </is>
      </c>
      <c r="VF49" t="inlineStr">
        <is>
          <t>FF</t>
        </is>
      </c>
      <c r="VG49" t="inlineStr">
        <is>
          <t>FF</t>
        </is>
      </c>
      <c r="VH49" s="1" t="inlineStr">
        <is>
          <t>FF</t>
        </is>
      </c>
      <c r="VI49" t="inlineStr">
        <is>
          <t>FF</t>
        </is>
      </c>
      <c r="VJ49" t="inlineStr">
        <is>
          <t>FF</t>
        </is>
      </c>
      <c r="VK49" s="1" t="inlineStr">
        <is>
          <t>55</t>
        </is>
      </c>
      <c r="VL49" t="inlineStr">
        <is>
          <t>FF</t>
        </is>
      </c>
      <c r="VM49" t="inlineStr">
        <is>
          <t>FF</t>
        </is>
      </c>
      <c r="VN49" t="inlineStr">
        <is>
          <t>FF</t>
        </is>
      </c>
      <c r="VO49" t="inlineStr">
        <is>
          <t>FF</t>
        </is>
      </c>
      <c r="VP49" t="inlineStr">
        <is>
          <t>FF</t>
        </is>
      </c>
      <c r="VQ49" s="1" t="inlineStr">
        <is>
          <t>FF</t>
        </is>
      </c>
      <c r="VR49" t="inlineStr">
        <is>
          <t>FF</t>
        </is>
      </c>
      <c r="VS49" t="inlineStr">
        <is>
          <t>FF</t>
        </is>
      </c>
      <c r="VT49" t="inlineStr">
        <is>
          <t>FF</t>
        </is>
      </c>
      <c r="VU49" t="inlineStr">
        <is>
          <t>FF</t>
        </is>
      </c>
      <c r="VV49" t="inlineStr">
        <is>
          <t>FF</t>
        </is>
      </c>
      <c r="VW49" t="inlineStr">
        <is>
          <t>FF</t>
        </is>
      </c>
      <c r="VX49" t="inlineStr">
        <is>
          <t>FF</t>
        </is>
      </c>
      <c r="VY49" t="inlineStr">
        <is>
          <t>FF</t>
        </is>
      </c>
      <c r="VZ49" t="inlineStr">
        <is>
          <t>FF</t>
        </is>
      </c>
      <c r="WA49" t="inlineStr">
        <is>
          <t>FF</t>
        </is>
      </c>
      <c r="WB49" t="inlineStr">
        <is>
          <t>FF</t>
        </is>
      </c>
      <c r="WC49" s="1" t="inlineStr">
        <is>
          <t>FF</t>
        </is>
      </c>
      <c r="WD49" t="inlineStr">
        <is>
          <t>FF</t>
        </is>
      </c>
      <c r="WE49" t="inlineStr">
        <is>
          <t>FF</t>
        </is>
      </c>
      <c r="WF49" t="inlineStr">
        <is>
          <t>FF</t>
        </is>
      </c>
      <c r="WG49" t="inlineStr">
        <is>
          <t>FF</t>
        </is>
      </c>
      <c r="WH49" t="inlineStr">
        <is>
          <t>FF</t>
        </is>
      </c>
      <c r="WI49" t="inlineStr">
        <is>
          <t>FF</t>
        </is>
      </c>
      <c r="WJ49" t="inlineStr">
        <is>
          <t>FF</t>
        </is>
      </c>
      <c r="WK49" t="inlineStr">
        <is>
          <t>FF</t>
        </is>
      </c>
      <c r="WL49" t="inlineStr">
        <is>
          <t>FF</t>
        </is>
      </c>
      <c r="WM49" t="inlineStr">
        <is>
          <t>FF</t>
        </is>
      </c>
      <c r="WN49" t="inlineStr">
        <is>
          <t>FF</t>
        </is>
      </c>
      <c r="WO49" t="inlineStr">
        <is>
          <t>FF</t>
        </is>
      </c>
      <c r="WP49" t="inlineStr">
        <is>
          <t>FF</t>
        </is>
      </c>
      <c r="WQ49" t="inlineStr">
        <is>
          <t>FF</t>
        </is>
      </c>
      <c r="WR49" t="inlineStr">
        <is>
          <t>FF</t>
        </is>
      </c>
      <c r="WS49" t="inlineStr">
        <is>
          <t>FF</t>
        </is>
      </c>
      <c r="WT49" t="inlineStr">
        <is>
          <t>FF</t>
        </is>
      </c>
      <c r="WU49" s="1" t="inlineStr">
        <is>
          <t>55</t>
        </is>
      </c>
      <c r="WV49" t="inlineStr">
        <is>
          <t>FF</t>
        </is>
      </c>
      <c r="WW49" t="inlineStr">
        <is>
          <t>FF</t>
        </is>
      </c>
      <c r="WX49" t="inlineStr">
        <is>
          <t>FF</t>
        </is>
      </c>
      <c r="WY49" t="inlineStr">
        <is>
          <t>FF</t>
        </is>
      </c>
      <c r="WZ49" t="inlineStr">
        <is>
          <t>FF</t>
        </is>
      </c>
      <c r="XA49" t="inlineStr">
        <is>
          <t>FF</t>
        </is>
      </c>
      <c r="XB49" t="inlineStr">
        <is>
          <t>FF</t>
        </is>
      </c>
      <c r="XC49" t="inlineStr">
        <is>
          <t>FF</t>
        </is>
      </c>
      <c r="XD49" t="inlineStr">
        <is>
          <t>FF</t>
        </is>
      </c>
      <c r="XE49" t="inlineStr">
        <is>
          <t>FF</t>
        </is>
      </c>
      <c r="XF49" t="inlineStr">
        <is>
          <t>FF</t>
        </is>
      </c>
      <c r="XG49" t="inlineStr">
        <is>
          <t>FF</t>
        </is>
      </c>
      <c r="XH49" t="inlineStr">
        <is>
          <t>FF</t>
        </is>
      </c>
      <c r="XI49" t="inlineStr">
        <is>
          <t>FF</t>
        </is>
      </c>
      <c r="XJ49" t="inlineStr">
        <is>
          <t>FF</t>
        </is>
      </c>
      <c r="XK49" t="inlineStr">
        <is>
          <t>FF</t>
        </is>
      </c>
      <c r="XL49" t="inlineStr">
        <is>
          <t>FF</t>
        </is>
      </c>
      <c r="XM49" s="1" t="inlineStr">
        <is>
          <t>55</t>
        </is>
      </c>
    </row>
    <row r="52">
      <c r="B52" t="inlineStr">
        <is>
          <t>AA</t>
        </is>
      </c>
      <c r="C52" t="inlineStr">
        <is>
          <t>AA</t>
        </is>
      </c>
      <c r="D52" t="inlineStr">
        <is>
          <t>AA</t>
        </is>
      </c>
      <c r="E52" t="inlineStr">
        <is>
          <t>AA</t>
        </is>
      </c>
      <c r="F52" t="inlineStr">
        <is>
          <t>AA</t>
        </is>
      </c>
      <c r="G52" t="inlineStr">
        <is>
          <t>AA</t>
        </is>
      </c>
      <c r="H52" t="inlineStr">
        <is>
          <t>AA</t>
        </is>
      </c>
      <c r="I52" t="inlineStr">
        <is>
          <t>AA</t>
        </is>
      </c>
      <c r="J52" t="inlineStr">
        <is>
          <t>AA</t>
        </is>
      </c>
      <c r="K52" t="inlineStr">
        <is>
          <t>AA</t>
        </is>
      </c>
      <c r="L52" t="inlineStr">
        <is>
          <t>AA</t>
        </is>
      </c>
      <c r="M52" t="inlineStr">
        <is>
          <t>AA</t>
        </is>
      </c>
      <c r="N52" t="inlineStr">
        <is>
          <t>AA</t>
        </is>
      </c>
      <c r="O52" t="inlineStr">
        <is>
          <t>AA</t>
        </is>
      </c>
      <c r="P52" t="inlineStr">
        <is>
          <t>AA</t>
        </is>
      </c>
      <c r="Q52" t="inlineStr">
        <is>
          <t>AA</t>
        </is>
      </c>
      <c r="R52" t="inlineStr">
        <is>
          <t>AA</t>
        </is>
      </c>
      <c r="S52" t="inlineStr">
        <is>
          <t>AA</t>
        </is>
      </c>
      <c r="T52" t="inlineStr">
        <is>
          <t>AA</t>
        </is>
      </c>
      <c r="U52" t="inlineStr">
        <is>
          <t>AA</t>
        </is>
      </c>
      <c r="V52" t="inlineStr">
        <is>
          <t>AA</t>
        </is>
      </c>
      <c r="W52" t="inlineStr">
        <is>
          <t>AA</t>
        </is>
      </c>
      <c r="X52" t="inlineStr">
        <is>
          <t>AA</t>
        </is>
      </c>
      <c r="Y52" t="inlineStr">
        <is>
          <t>AA</t>
        </is>
      </c>
      <c r="Z52" t="inlineStr">
        <is>
          <t>AA</t>
        </is>
      </c>
      <c r="AA52" t="inlineStr">
        <is>
          <t>AA</t>
        </is>
      </c>
      <c r="AB52" t="inlineStr">
        <is>
          <t>AA</t>
        </is>
      </c>
      <c r="AC52" t="inlineStr">
        <is>
          <t>AA</t>
        </is>
      </c>
      <c r="AD52" t="inlineStr">
        <is>
          <t>AA</t>
        </is>
      </c>
      <c r="AE52" t="inlineStr">
        <is>
          <t>AA</t>
        </is>
      </c>
      <c r="AF52" t="inlineStr">
        <is>
          <t>AA</t>
        </is>
      </c>
      <c r="AG52" t="inlineStr">
        <is>
          <t>AA</t>
        </is>
      </c>
      <c r="AH52" t="inlineStr">
        <is>
          <t>AA</t>
        </is>
      </c>
      <c r="AI52" t="inlineStr">
        <is>
          <t>AA</t>
        </is>
      </c>
      <c r="AJ52" t="inlineStr">
        <is>
          <t>AA</t>
        </is>
      </c>
      <c r="AK52" t="inlineStr">
        <is>
          <t>AA</t>
        </is>
      </c>
      <c r="AL52" t="inlineStr">
        <is>
          <t>AA</t>
        </is>
      </c>
      <c r="AM52" t="inlineStr">
        <is>
          <t>AA</t>
        </is>
      </c>
      <c r="AN52" t="inlineStr">
        <is>
          <t>AA</t>
        </is>
      </c>
      <c r="AO52" t="inlineStr">
        <is>
          <t>AA</t>
        </is>
      </c>
      <c r="AP52" t="inlineStr">
        <is>
          <t>AA</t>
        </is>
      </c>
      <c r="AQ52" t="inlineStr">
        <is>
          <t>AA</t>
        </is>
      </c>
      <c r="AR52" t="inlineStr">
        <is>
          <t>AA</t>
        </is>
      </c>
      <c r="AS52" t="inlineStr">
        <is>
          <t>AA</t>
        </is>
      </c>
      <c r="AT52" t="inlineStr">
        <is>
          <t>AA</t>
        </is>
      </c>
      <c r="AU52" t="inlineStr">
        <is>
          <t>AA</t>
        </is>
      </c>
      <c r="AV52" t="inlineStr">
        <is>
          <t>AA</t>
        </is>
      </c>
      <c r="AW52" t="inlineStr">
        <is>
          <t>AA</t>
        </is>
      </c>
      <c r="AX52" t="inlineStr">
        <is>
          <t>AA</t>
        </is>
      </c>
      <c r="AY52" t="inlineStr">
        <is>
          <t>AA</t>
        </is>
      </c>
      <c r="AZ52" t="inlineStr">
        <is>
          <t>AA</t>
        </is>
      </c>
      <c r="BA52" t="inlineStr">
        <is>
          <t>AA</t>
        </is>
      </c>
      <c r="BB52" t="inlineStr">
        <is>
          <t>AA</t>
        </is>
      </c>
      <c r="BC52" t="inlineStr">
        <is>
          <t>AA</t>
        </is>
      </c>
      <c r="BD52" t="inlineStr">
        <is>
          <t>AA</t>
        </is>
      </c>
      <c r="BE52" t="inlineStr">
        <is>
          <t>AA</t>
        </is>
      </c>
      <c r="BF52" t="inlineStr">
        <is>
          <t>AA</t>
        </is>
      </c>
      <c r="BG52" t="inlineStr">
        <is>
          <t>AA</t>
        </is>
      </c>
      <c r="BH52" t="inlineStr">
        <is>
          <t>AA</t>
        </is>
      </c>
      <c r="BI52" t="inlineStr">
        <is>
          <t>AA</t>
        </is>
      </c>
      <c r="BJ52" t="inlineStr">
        <is>
          <t>AA</t>
        </is>
      </c>
      <c r="BK52" t="inlineStr">
        <is>
          <t>AA</t>
        </is>
      </c>
      <c r="BL52" t="inlineStr">
        <is>
          <t>AA</t>
        </is>
      </c>
      <c r="BM52" t="inlineStr">
        <is>
          <t>AA</t>
        </is>
      </c>
      <c r="BN52" t="inlineStr">
        <is>
          <t>AA</t>
        </is>
      </c>
      <c r="BO52" t="inlineStr">
        <is>
          <t>AA</t>
        </is>
      </c>
      <c r="BP52" t="inlineStr">
        <is>
          <t>AA</t>
        </is>
      </c>
      <c r="BQ52" t="inlineStr">
        <is>
          <t>AA</t>
        </is>
      </c>
      <c r="BR52" t="inlineStr">
        <is>
          <t>AA</t>
        </is>
      </c>
      <c r="BS52" t="inlineStr">
        <is>
          <t>AA</t>
        </is>
      </c>
      <c r="BT52" t="inlineStr">
        <is>
          <t>AA</t>
        </is>
      </c>
      <c r="BU52" t="inlineStr">
        <is>
          <t>AA</t>
        </is>
      </c>
      <c r="BV52" t="inlineStr">
        <is>
          <t>AA</t>
        </is>
      </c>
      <c r="BW52" t="inlineStr">
        <is>
          <t>AA</t>
        </is>
      </c>
      <c r="BX52" t="inlineStr">
        <is>
          <t>AA</t>
        </is>
      </c>
      <c r="BY52" t="inlineStr">
        <is>
          <t>AA</t>
        </is>
      </c>
      <c r="BZ52" t="inlineStr">
        <is>
          <t>AA</t>
        </is>
      </c>
      <c r="CA52" t="inlineStr">
        <is>
          <t>AA</t>
        </is>
      </c>
      <c r="CB52" t="inlineStr">
        <is>
          <t>AA</t>
        </is>
      </c>
      <c r="CC52" t="inlineStr">
        <is>
          <t>AA</t>
        </is>
      </c>
      <c r="CD52" t="inlineStr">
        <is>
          <t>AA</t>
        </is>
      </c>
      <c r="CE52" t="inlineStr">
        <is>
          <t>AA</t>
        </is>
      </c>
      <c r="CF52" t="inlineStr">
        <is>
          <t>AA</t>
        </is>
      </c>
      <c r="CG52" t="inlineStr">
        <is>
          <t>AA</t>
        </is>
      </c>
      <c r="CH52" t="inlineStr">
        <is>
          <t>AA</t>
        </is>
      </c>
      <c r="CI52" t="inlineStr">
        <is>
          <t>AA</t>
        </is>
      </c>
      <c r="CJ52" t="inlineStr">
        <is>
          <t>AA</t>
        </is>
      </c>
      <c r="CK52" t="inlineStr">
        <is>
          <t>AA</t>
        </is>
      </c>
      <c r="CL52" t="inlineStr">
        <is>
          <t>AA</t>
        </is>
      </c>
      <c r="CM52" t="inlineStr">
        <is>
          <t>AA</t>
        </is>
      </c>
      <c r="CN52" t="inlineStr">
        <is>
          <t>AA</t>
        </is>
      </c>
      <c r="CO52" s="1" t="inlineStr">
        <is>
          <t>00</t>
        </is>
      </c>
      <c r="CP52" t="inlineStr">
        <is>
          <t>AA</t>
        </is>
      </c>
      <c r="CQ52" t="inlineStr">
        <is>
          <t>AA</t>
        </is>
      </c>
      <c r="CR52" t="inlineStr">
        <is>
          <t>AA</t>
        </is>
      </c>
      <c r="CS52" t="inlineStr">
        <is>
          <t>AA</t>
        </is>
      </c>
      <c r="CT52" t="inlineStr">
        <is>
          <t>AA</t>
        </is>
      </c>
      <c r="CU52" t="inlineStr">
        <is>
          <t>AA</t>
        </is>
      </c>
      <c r="CV52" t="inlineStr">
        <is>
          <t>AA</t>
        </is>
      </c>
      <c r="CW52" t="inlineStr">
        <is>
          <t>AA</t>
        </is>
      </c>
      <c r="CX52" t="inlineStr">
        <is>
          <t>AA</t>
        </is>
      </c>
      <c r="CY52" t="inlineStr">
        <is>
          <t>AA</t>
        </is>
      </c>
      <c r="CZ52" t="inlineStr">
        <is>
          <t>AA</t>
        </is>
      </c>
      <c r="DA52" t="inlineStr">
        <is>
          <t>AA</t>
        </is>
      </c>
      <c r="DB52" t="inlineStr">
        <is>
          <t>AA</t>
        </is>
      </c>
      <c r="DC52" t="inlineStr">
        <is>
          <t>AA</t>
        </is>
      </c>
      <c r="DD52" t="inlineStr">
        <is>
          <t>AA</t>
        </is>
      </c>
      <c r="DE52" t="inlineStr">
        <is>
          <t>AA</t>
        </is>
      </c>
      <c r="DF52" t="inlineStr">
        <is>
          <t>AA</t>
        </is>
      </c>
      <c r="DG52" t="inlineStr">
        <is>
          <t>AA</t>
        </is>
      </c>
      <c r="DH52" t="inlineStr">
        <is>
          <t>AA</t>
        </is>
      </c>
      <c r="DI52" t="inlineStr">
        <is>
          <t>AA</t>
        </is>
      </c>
      <c r="DJ52" t="inlineStr">
        <is>
          <t>AA</t>
        </is>
      </c>
      <c r="DK52" t="inlineStr">
        <is>
          <t>AA</t>
        </is>
      </c>
      <c r="DL52" t="inlineStr">
        <is>
          <t>AA</t>
        </is>
      </c>
      <c r="DM52" t="inlineStr">
        <is>
          <t>AA</t>
        </is>
      </c>
      <c r="DN52" t="inlineStr">
        <is>
          <t>AA</t>
        </is>
      </c>
      <c r="DO52" t="inlineStr">
        <is>
          <t>AA</t>
        </is>
      </c>
      <c r="DP52" t="inlineStr">
        <is>
          <t>AA</t>
        </is>
      </c>
      <c r="DQ52" t="inlineStr">
        <is>
          <t>AA</t>
        </is>
      </c>
      <c r="DR52" t="inlineStr">
        <is>
          <t>AA</t>
        </is>
      </c>
      <c r="DS52" t="inlineStr">
        <is>
          <t>AA</t>
        </is>
      </c>
      <c r="DT52" t="inlineStr">
        <is>
          <t>AA</t>
        </is>
      </c>
      <c r="DU52" t="inlineStr">
        <is>
          <t>AA</t>
        </is>
      </c>
      <c r="DV52" t="inlineStr">
        <is>
          <t>AA</t>
        </is>
      </c>
      <c r="DW52" t="inlineStr">
        <is>
          <t>AA</t>
        </is>
      </c>
      <c r="DX52" t="inlineStr">
        <is>
          <t>AA</t>
        </is>
      </c>
      <c r="DY52" t="inlineStr">
        <is>
          <t>AA</t>
        </is>
      </c>
      <c r="DZ52" t="inlineStr">
        <is>
          <t>AA</t>
        </is>
      </c>
      <c r="EA52" t="inlineStr">
        <is>
          <t>AA</t>
        </is>
      </c>
      <c r="EB52" t="inlineStr">
        <is>
          <t>AA</t>
        </is>
      </c>
      <c r="EC52" t="inlineStr">
        <is>
          <t>AA</t>
        </is>
      </c>
      <c r="ED52" t="inlineStr">
        <is>
          <t>AA</t>
        </is>
      </c>
      <c r="EE52" t="inlineStr">
        <is>
          <t>AA</t>
        </is>
      </c>
      <c r="EF52" t="inlineStr">
        <is>
          <t>AA</t>
        </is>
      </c>
      <c r="EG52" t="inlineStr">
        <is>
          <t>AA</t>
        </is>
      </c>
      <c r="EH52" t="inlineStr">
        <is>
          <t>AA</t>
        </is>
      </c>
      <c r="EI52" t="inlineStr">
        <is>
          <t>AA</t>
        </is>
      </c>
      <c r="EJ52" t="inlineStr">
        <is>
          <t>AA</t>
        </is>
      </c>
      <c r="EK52" t="inlineStr">
        <is>
          <t>AA</t>
        </is>
      </c>
      <c r="EL52" t="inlineStr">
        <is>
          <t>AA</t>
        </is>
      </c>
      <c r="EM52" t="inlineStr">
        <is>
          <t>AA</t>
        </is>
      </c>
      <c r="EN52" t="inlineStr">
        <is>
          <t>AA</t>
        </is>
      </c>
      <c r="EO52" t="inlineStr">
        <is>
          <t>AA</t>
        </is>
      </c>
      <c r="EP52" t="inlineStr">
        <is>
          <t>AA</t>
        </is>
      </c>
      <c r="EQ52" t="inlineStr">
        <is>
          <t>AA</t>
        </is>
      </c>
      <c r="ER52" t="inlineStr">
        <is>
          <t>AA</t>
        </is>
      </c>
      <c r="ES52" t="inlineStr">
        <is>
          <t>AA</t>
        </is>
      </c>
      <c r="ET52" t="inlineStr">
        <is>
          <t>AA</t>
        </is>
      </c>
      <c r="EU52" t="inlineStr">
        <is>
          <t>AA</t>
        </is>
      </c>
      <c r="EV52" t="inlineStr">
        <is>
          <t>AA</t>
        </is>
      </c>
      <c r="EW52" t="inlineStr">
        <is>
          <t>AA</t>
        </is>
      </c>
      <c r="EX52" t="inlineStr">
        <is>
          <t>AA</t>
        </is>
      </c>
      <c r="EY52" t="inlineStr">
        <is>
          <t>AA</t>
        </is>
      </c>
      <c r="EZ52" s="1" t="inlineStr">
        <is>
          <t>00</t>
        </is>
      </c>
      <c r="FA52" t="inlineStr">
        <is>
          <t>AA</t>
        </is>
      </c>
      <c r="FB52" t="inlineStr">
        <is>
          <t>AA</t>
        </is>
      </c>
      <c r="FC52" t="inlineStr">
        <is>
          <t>AA</t>
        </is>
      </c>
      <c r="FD52" t="inlineStr">
        <is>
          <t>AA</t>
        </is>
      </c>
      <c r="FE52" t="inlineStr">
        <is>
          <t>AA</t>
        </is>
      </c>
      <c r="FF52" t="inlineStr">
        <is>
          <t>AA</t>
        </is>
      </c>
      <c r="FG52" t="inlineStr">
        <is>
          <t>AA</t>
        </is>
      </c>
      <c r="FH52" t="inlineStr">
        <is>
          <t>AA</t>
        </is>
      </c>
      <c r="FI52" t="inlineStr">
        <is>
          <t>AA</t>
        </is>
      </c>
      <c r="FJ52" t="inlineStr">
        <is>
          <t>AA</t>
        </is>
      </c>
      <c r="FK52" t="inlineStr">
        <is>
          <t>AA</t>
        </is>
      </c>
      <c r="FL52" t="inlineStr">
        <is>
          <t>AA</t>
        </is>
      </c>
      <c r="FM52" t="inlineStr">
        <is>
          <t>AA</t>
        </is>
      </c>
      <c r="FN52" t="inlineStr">
        <is>
          <t>AA</t>
        </is>
      </c>
      <c r="FO52" t="inlineStr">
        <is>
          <t>AA</t>
        </is>
      </c>
      <c r="FP52" t="inlineStr">
        <is>
          <t>AA</t>
        </is>
      </c>
      <c r="FQ52" t="inlineStr">
        <is>
          <t>AA</t>
        </is>
      </c>
      <c r="FR52" t="inlineStr">
        <is>
          <t>AA</t>
        </is>
      </c>
      <c r="FS52" t="inlineStr">
        <is>
          <t>AA</t>
        </is>
      </c>
      <c r="FT52" t="inlineStr">
        <is>
          <t>AA</t>
        </is>
      </c>
      <c r="FU52" t="inlineStr">
        <is>
          <t>AA</t>
        </is>
      </c>
      <c r="FV52" t="inlineStr">
        <is>
          <t>AA</t>
        </is>
      </c>
      <c r="FW52" t="inlineStr">
        <is>
          <t>AA</t>
        </is>
      </c>
      <c r="FX52" s="1" t="inlineStr">
        <is>
          <t>00</t>
        </is>
      </c>
      <c r="FY52" t="inlineStr">
        <is>
          <t>AA</t>
        </is>
      </c>
      <c r="FZ52" t="inlineStr">
        <is>
          <t>AA</t>
        </is>
      </c>
      <c r="GA52" s="1" t="inlineStr">
        <is>
          <t>00</t>
        </is>
      </c>
      <c r="GB52" t="inlineStr">
        <is>
          <t>AA</t>
        </is>
      </c>
      <c r="GC52" t="inlineStr">
        <is>
          <t>AA</t>
        </is>
      </c>
      <c r="GD52" t="inlineStr">
        <is>
          <t>AA</t>
        </is>
      </c>
      <c r="GE52" t="inlineStr">
        <is>
          <t>AA</t>
        </is>
      </c>
      <c r="GF52" t="inlineStr">
        <is>
          <t>AA</t>
        </is>
      </c>
      <c r="GG52" t="inlineStr">
        <is>
          <t>AA</t>
        </is>
      </c>
      <c r="GH52" t="inlineStr">
        <is>
          <t>AA</t>
        </is>
      </c>
      <c r="GI52" t="inlineStr">
        <is>
          <t>AA</t>
        </is>
      </c>
      <c r="GJ52" t="inlineStr">
        <is>
          <t>AA</t>
        </is>
      </c>
      <c r="GK52" t="inlineStr">
        <is>
          <t>AA</t>
        </is>
      </c>
      <c r="GL52" t="inlineStr">
        <is>
          <t>AA</t>
        </is>
      </c>
      <c r="GM52" t="inlineStr">
        <is>
          <t>AA</t>
        </is>
      </c>
      <c r="GN52" t="inlineStr">
        <is>
          <t>AA</t>
        </is>
      </c>
      <c r="GO52" t="inlineStr">
        <is>
          <t>AA</t>
        </is>
      </c>
      <c r="GP52" t="inlineStr">
        <is>
          <t>AA</t>
        </is>
      </c>
      <c r="GQ52" t="inlineStr">
        <is>
          <t>AA</t>
        </is>
      </c>
      <c r="GR52" t="inlineStr">
        <is>
          <t>AA</t>
        </is>
      </c>
      <c r="GS52" t="inlineStr">
        <is>
          <t>AA</t>
        </is>
      </c>
      <c r="GT52" t="inlineStr">
        <is>
          <t>AA</t>
        </is>
      </c>
      <c r="GU52" t="inlineStr">
        <is>
          <t>AA</t>
        </is>
      </c>
      <c r="GV52" t="inlineStr">
        <is>
          <t>AA</t>
        </is>
      </c>
      <c r="GW52" t="inlineStr">
        <is>
          <t>AA</t>
        </is>
      </c>
      <c r="GX52" t="inlineStr">
        <is>
          <t>AA</t>
        </is>
      </c>
      <c r="GY52" t="inlineStr">
        <is>
          <t>AA</t>
        </is>
      </c>
      <c r="GZ52" t="inlineStr">
        <is>
          <t>AA</t>
        </is>
      </c>
      <c r="HA52" t="inlineStr">
        <is>
          <t>AA</t>
        </is>
      </c>
      <c r="HB52" t="inlineStr">
        <is>
          <t>AA</t>
        </is>
      </c>
      <c r="HC52" t="inlineStr">
        <is>
          <t>AA</t>
        </is>
      </c>
      <c r="HD52" t="inlineStr">
        <is>
          <t>AA</t>
        </is>
      </c>
      <c r="HE52" t="inlineStr">
        <is>
          <t>AA</t>
        </is>
      </c>
      <c r="HF52" t="inlineStr">
        <is>
          <t>AA</t>
        </is>
      </c>
      <c r="HG52" t="inlineStr">
        <is>
          <t>AA</t>
        </is>
      </c>
      <c r="HH52" t="inlineStr">
        <is>
          <t>AA</t>
        </is>
      </c>
      <c r="HI52" t="inlineStr">
        <is>
          <t>AA</t>
        </is>
      </c>
      <c r="HJ52" t="inlineStr">
        <is>
          <t>AA</t>
        </is>
      </c>
      <c r="HK52" t="inlineStr">
        <is>
          <t>AA</t>
        </is>
      </c>
      <c r="HL52" t="inlineStr">
        <is>
          <t>AA</t>
        </is>
      </c>
      <c r="HM52" t="inlineStr">
        <is>
          <t>AA</t>
        </is>
      </c>
      <c r="HN52" t="inlineStr">
        <is>
          <t>AA</t>
        </is>
      </c>
      <c r="HO52" t="inlineStr">
        <is>
          <t>AA</t>
        </is>
      </c>
      <c r="HP52" t="inlineStr">
        <is>
          <t>AA</t>
        </is>
      </c>
      <c r="HQ52" t="inlineStr">
        <is>
          <t>AA</t>
        </is>
      </c>
      <c r="HR52" t="inlineStr">
        <is>
          <t>AA</t>
        </is>
      </c>
      <c r="HS52" t="inlineStr">
        <is>
          <t>AA</t>
        </is>
      </c>
      <c r="HT52" t="inlineStr">
        <is>
          <t>AA</t>
        </is>
      </c>
      <c r="HU52" t="inlineStr">
        <is>
          <t>AA</t>
        </is>
      </c>
      <c r="HV52" t="inlineStr">
        <is>
          <t>AA</t>
        </is>
      </c>
      <c r="HW52" t="inlineStr">
        <is>
          <t>AA</t>
        </is>
      </c>
      <c r="HX52" t="inlineStr">
        <is>
          <t>AA</t>
        </is>
      </c>
      <c r="HY52" t="inlineStr">
        <is>
          <t>AA</t>
        </is>
      </c>
      <c r="HZ52" t="inlineStr">
        <is>
          <t>AA</t>
        </is>
      </c>
      <c r="IA52" t="inlineStr">
        <is>
          <t>AA</t>
        </is>
      </c>
      <c r="IB52" t="inlineStr">
        <is>
          <t>AA</t>
        </is>
      </c>
      <c r="IC52" t="inlineStr">
        <is>
          <t>AA</t>
        </is>
      </c>
      <c r="ID52" t="inlineStr">
        <is>
          <t>AA</t>
        </is>
      </c>
      <c r="IE52" t="inlineStr">
        <is>
          <t>AA</t>
        </is>
      </c>
      <c r="IF52" t="inlineStr">
        <is>
          <t>AA</t>
        </is>
      </c>
      <c r="IG52" t="inlineStr">
        <is>
          <t>AA</t>
        </is>
      </c>
      <c r="IH52" t="inlineStr">
        <is>
          <t>AA</t>
        </is>
      </c>
      <c r="II52" t="inlineStr">
        <is>
          <t>AA</t>
        </is>
      </c>
      <c r="IJ52" t="inlineStr">
        <is>
          <t>AA</t>
        </is>
      </c>
      <c r="IK52" t="inlineStr">
        <is>
          <t>AA</t>
        </is>
      </c>
      <c r="IL52" t="inlineStr">
        <is>
          <t>AA</t>
        </is>
      </c>
      <c r="IM52" t="inlineStr">
        <is>
          <t>AA</t>
        </is>
      </c>
      <c r="IN52" t="inlineStr">
        <is>
          <t>AA</t>
        </is>
      </c>
      <c r="IO52" t="inlineStr">
        <is>
          <t>AA</t>
        </is>
      </c>
      <c r="IP52" t="inlineStr">
        <is>
          <t>AA</t>
        </is>
      </c>
      <c r="IQ52" t="inlineStr">
        <is>
          <t>AA</t>
        </is>
      </c>
      <c r="IR52" t="inlineStr">
        <is>
          <t>AA</t>
        </is>
      </c>
      <c r="IS52" t="inlineStr">
        <is>
          <t>AA</t>
        </is>
      </c>
      <c r="IT52" t="inlineStr">
        <is>
          <t>AA</t>
        </is>
      </c>
      <c r="IU52" t="inlineStr">
        <is>
          <t>AA</t>
        </is>
      </c>
      <c r="IV52" t="inlineStr">
        <is>
          <t>AA</t>
        </is>
      </c>
      <c r="IW52" t="inlineStr">
        <is>
          <t>AA</t>
        </is>
      </c>
      <c r="IX52" t="inlineStr">
        <is>
          <t>AA</t>
        </is>
      </c>
      <c r="IY52" t="inlineStr">
        <is>
          <t>AA</t>
        </is>
      </c>
      <c r="IZ52" t="inlineStr">
        <is>
          <t>AA</t>
        </is>
      </c>
      <c r="JA52" t="inlineStr">
        <is>
          <t>AA</t>
        </is>
      </c>
      <c r="JB52" t="inlineStr">
        <is>
          <t>AA</t>
        </is>
      </c>
      <c r="JC52" t="inlineStr">
        <is>
          <t>AA</t>
        </is>
      </c>
      <c r="JD52" t="inlineStr">
        <is>
          <t>AA</t>
        </is>
      </c>
      <c r="JE52" t="inlineStr">
        <is>
          <t>AA</t>
        </is>
      </c>
      <c r="JF52" t="inlineStr">
        <is>
          <t>AA</t>
        </is>
      </c>
      <c r="JG52" t="inlineStr">
        <is>
          <t>AA</t>
        </is>
      </c>
      <c r="JH52" t="inlineStr">
        <is>
          <t>AA</t>
        </is>
      </c>
      <c r="JI52" t="inlineStr">
        <is>
          <t>AA</t>
        </is>
      </c>
      <c r="JJ52" t="inlineStr">
        <is>
          <t>AA</t>
        </is>
      </c>
      <c r="JK52" t="inlineStr">
        <is>
          <t>AA</t>
        </is>
      </c>
      <c r="JL52" t="inlineStr">
        <is>
          <t>AA</t>
        </is>
      </c>
      <c r="JM52" t="inlineStr">
        <is>
          <t>AA</t>
        </is>
      </c>
      <c r="JN52" t="inlineStr">
        <is>
          <t>AA</t>
        </is>
      </c>
      <c r="JO52" t="inlineStr">
        <is>
          <t>AA</t>
        </is>
      </c>
      <c r="JP52" t="inlineStr">
        <is>
          <t>AA</t>
        </is>
      </c>
      <c r="JQ52" t="inlineStr">
        <is>
          <t>AA</t>
        </is>
      </c>
      <c r="JR52" t="inlineStr">
        <is>
          <t>AA</t>
        </is>
      </c>
      <c r="JS52" t="inlineStr">
        <is>
          <t>AA</t>
        </is>
      </c>
      <c r="JT52" t="inlineStr">
        <is>
          <t>AA</t>
        </is>
      </c>
      <c r="JU52" t="inlineStr">
        <is>
          <t>AA</t>
        </is>
      </c>
      <c r="JV52" t="inlineStr">
        <is>
          <t>AA</t>
        </is>
      </c>
      <c r="JW52" t="inlineStr">
        <is>
          <t>AA</t>
        </is>
      </c>
      <c r="JX52" t="inlineStr">
        <is>
          <t>AA</t>
        </is>
      </c>
      <c r="JY52" t="inlineStr">
        <is>
          <t>AA</t>
        </is>
      </c>
      <c r="JZ52" t="inlineStr">
        <is>
          <t>AA</t>
        </is>
      </c>
      <c r="KA52" t="inlineStr">
        <is>
          <t>AA</t>
        </is>
      </c>
      <c r="KB52" t="inlineStr">
        <is>
          <t>AA</t>
        </is>
      </c>
      <c r="KC52" t="inlineStr">
        <is>
          <t>AA</t>
        </is>
      </c>
      <c r="KD52" t="inlineStr">
        <is>
          <t>AA</t>
        </is>
      </c>
      <c r="KE52" t="inlineStr">
        <is>
          <t>AA</t>
        </is>
      </c>
      <c r="KF52" t="inlineStr">
        <is>
          <t>AA</t>
        </is>
      </c>
      <c r="KG52" t="inlineStr">
        <is>
          <t>AA</t>
        </is>
      </c>
      <c r="KH52" t="inlineStr">
        <is>
          <t>AA</t>
        </is>
      </c>
      <c r="KI52" t="inlineStr">
        <is>
          <t>AA</t>
        </is>
      </c>
      <c r="KJ52" t="inlineStr">
        <is>
          <t>AA</t>
        </is>
      </c>
      <c r="KK52" t="inlineStr">
        <is>
          <t>AA</t>
        </is>
      </c>
      <c r="KL52" t="inlineStr">
        <is>
          <t>AA</t>
        </is>
      </c>
      <c r="KM52" t="inlineStr">
        <is>
          <t>AA</t>
        </is>
      </c>
      <c r="KN52" t="inlineStr">
        <is>
          <t>AA</t>
        </is>
      </c>
      <c r="KO52" t="inlineStr">
        <is>
          <t>AA</t>
        </is>
      </c>
      <c r="KP52" t="inlineStr">
        <is>
          <t>AA</t>
        </is>
      </c>
      <c r="KQ52" t="inlineStr">
        <is>
          <t>AA</t>
        </is>
      </c>
      <c r="KR52" t="inlineStr">
        <is>
          <t>AA</t>
        </is>
      </c>
      <c r="KS52" t="inlineStr">
        <is>
          <t>AA</t>
        </is>
      </c>
      <c r="KT52" t="inlineStr">
        <is>
          <t>AA</t>
        </is>
      </c>
      <c r="KU52" t="inlineStr">
        <is>
          <t>AA</t>
        </is>
      </c>
      <c r="KV52" t="inlineStr">
        <is>
          <t>AA</t>
        </is>
      </c>
      <c r="KW52" t="inlineStr">
        <is>
          <t>AA</t>
        </is>
      </c>
      <c r="KX52" t="inlineStr">
        <is>
          <t>AA</t>
        </is>
      </c>
      <c r="KY52" t="inlineStr">
        <is>
          <t>AA</t>
        </is>
      </c>
      <c r="KZ52" t="inlineStr">
        <is>
          <t>AA</t>
        </is>
      </c>
      <c r="LA52" t="inlineStr">
        <is>
          <t>AA</t>
        </is>
      </c>
      <c r="LB52" t="inlineStr">
        <is>
          <t>AA</t>
        </is>
      </c>
      <c r="LC52" t="inlineStr">
        <is>
          <t>AA</t>
        </is>
      </c>
      <c r="LD52" t="inlineStr">
        <is>
          <t>AA</t>
        </is>
      </c>
      <c r="LE52" t="inlineStr">
        <is>
          <t>AA</t>
        </is>
      </c>
      <c r="LF52" t="inlineStr">
        <is>
          <t>AA</t>
        </is>
      </c>
      <c r="LG52" t="inlineStr">
        <is>
          <t>AA</t>
        </is>
      </c>
      <c r="LH52" t="inlineStr">
        <is>
          <t>AA</t>
        </is>
      </c>
      <c r="LI52" t="inlineStr">
        <is>
          <t>AA</t>
        </is>
      </c>
      <c r="LJ52" t="inlineStr">
        <is>
          <t>AA</t>
        </is>
      </c>
      <c r="LK52" t="inlineStr">
        <is>
          <t>AA</t>
        </is>
      </c>
      <c r="LL52" t="inlineStr">
        <is>
          <t>AA</t>
        </is>
      </c>
      <c r="LM52" t="inlineStr">
        <is>
          <t>AA</t>
        </is>
      </c>
      <c r="LN52" t="inlineStr">
        <is>
          <t>AA</t>
        </is>
      </c>
      <c r="LO52" t="inlineStr">
        <is>
          <t>AA</t>
        </is>
      </c>
      <c r="LP52" t="inlineStr">
        <is>
          <t>AA</t>
        </is>
      </c>
      <c r="LQ52" t="inlineStr">
        <is>
          <t>AA</t>
        </is>
      </c>
      <c r="LR52" t="inlineStr">
        <is>
          <t>AA</t>
        </is>
      </c>
      <c r="LS52" t="inlineStr">
        <is>
          <t>AA</t>
        </is>
      </c>
      <c r="LT52" t="inlineStr">
        <is>
          <t>AA</t>
        </is>
      </c>
      <c r="LU52" t="inlineStr">
        <is>
          <t>AA</t>
        </is>
      </c>
      <c r="LV52" t="inlineStr">
        <is>
          <t>AA</t>
        </is>
      </c>
      <c r="LW52" t="inlineStr">
        <is>
          <t>AA</t>
        </is>
      </c>
      <c r="LX52" t="inlineStr">
        <is>
          <t>AA</t>
        </is>
      </c>
      <c r="LY52" t="inlineStr">
        <is>
          <t>AA</t>
        </is>
      </c>
      <c r="LZ52" t="inlineStr">
        <is>
          <t>AA</t>
        </is>
      </c>
      <c r="MA52" t="inlineStr">
        <is>
          <t>AA</t>
        </is>
      </c>
      <c r="MB52" t="inlineStr">
        <is>
          <t>AA</t>
        </is>
      </c>
      <c r="MC52" t="inlineStr">
        <is>
          <t>AA</t>
        </is>
      </c>
      <c r="MD52" t="inlineStr">
        <is>
          <t>AA</t>
        </is>
      </c>
      <c r="ME52" t="inlineStr">
        <is>
          <t>AA</t>
        </is>
      </c>
      <c r="MF52" t="inlineStr">
        <is>
          <t>AA</t>
        </is>
      </c>
      <c r="MG52" t="inlineStr">
        <is>
          <t>AA</t>
        </is>
      </c>
      <c r="MH52" t="inlineStr">
        <is>
          <t>AA</t>
        </is>
      </c>
      <c r="MI52" t="inlineStr">
        <is>
          <t>AA</t>
        </is>
      </c>
      <c r="MJ52" t="inlineStr">
        <is>
          <t>AA</t>
        </is>
      </c>
      <c r="MK52" s="1" t="inlineStr">
        <is>
          <t>00</t>
        </is>
      </c>
      <c r="ML52" t="inlineStr">
        <is>
          <t>AA</t>
        </is>
      </c>
      <c r="MM52" t="inlineStr">
        <is>
          <t>AA</t>
        </is>
      </c>
      <c r="MN52" t="inlineStr">
        <is>
          <t>AA</t>
        </is>
      </c>
      <c r="MO52" t="inlineStr">
        <is>
          <t>AA</t>
        </is>
      </c>
      <c r="MP52" t="inlineStr">
        <is>
          <t>AA</t>
        </is>
      </c>
      <c r="MQ52" t="inlineStr">
        <is>
          <t>AA</t>
        </is>
      </c>
      <c r="MR52" t="inlineStr">
        <is>
          <t>AA</t>
        </is>
      </c>
      <c r="MS52" t="inlineStr">
        <is>
          <t>AA</t>
        </is>
      </c>
      <c r="MT52" t="inlineStr">
        <is>
          <t>AA</t>
        </is>
      </c>
      <c r="MU52" t="inlineStr">
        <is>
          <t>AA</t>
        </is>
      </c>
      <c r="MV52" t="inlineStr">
        <is>
          <t>AA</t>
        </is>
      </c>
      <c r="MW52" t="inlineStr">
        <is>
          <t>AA</t>
        </is>
      </c>
      <c r="MX52" t="inlineStr">
        <is>
          <t>AA</t>
        </is>
      </c>
      <c r="MY52" t="inlineStr">
        <is>
          <t>AA</t>
        </is>
      </c>
      <c r="MZ52" t="inlineStr">
        <is>
          <t>AA</t>
        </is>
      </c>
      <c r="NA52" t="inlineStr">
        <is>
          <t>AA</t>
        </is>
      </c>
      <c r="NB52" t="inlineStr">
        <is>
          <t>AA</t>
        </is>
      </c>
      <c r="NC52" t="inlineStr">
        <is>
          <t>AA</t>
        </is>
      </c>
      <c r="ND52" t="inlineStr">
        <is>
          <t>AA</t>
        </is>
      </c>
      <c r="NE52" t="inlineStr">
        <is>
          <t>AA</t>
        </is>
      </c>
      <c r="NF52" t="inlineStr">
        <is>
          <t>AA</t>
        </is>
      </c>
      <c r="NG52" t="inlineStr">
        <is>
          <t>AA</t>
        </is>
      </c>
      <c r="NH52" t="inlineStr">
        <is>
          <t>AA</t>
        </is>
      </c>
      <c r="NI52" t="inlineStr">
        <is>
          <t>AA</t>
        </is>
      </c>
      <c r="NJ52" t="inlineStr">
        <is>
          <t>AA</t>
        </is>
      </c>
      <c r="NK52" t="inlineStr">
        <is>
          <t>AA</t>
        </is>
      </c>
      <c r="NL52" t="inlineStr">
        <is>
          <t>AA</t>
        </is>
      </c>
      <c r="NM52" t="inlineStr">
        <is>
          <t>AA</t>
        </is>
      </c>
      <c r="NN52" t="inlineStr">
        <is>
          <t>AA</t>
        </is>
      </c>
      <c r="NO52" t="inlineStr">
        <is>
          <t>AA</t>
        </is>
      </c>
      <c r="NP52" t="inlineStr">
        <is>
          <t>AA</t>
        </is>
      </c>
      <c r="NQ52" t="inlineStr">
        <is>
          <t>AA</t>
        </is>
      </c>
      <c r="NR52" t="inlineStr">
        <is>
          <t>AA</t>
        </is>
      </c>
      <c r="NS52" t="inlineStr">
        <is>
          <t>AA</t>
        </is>
      </c>
      <c r="NT52" t="inlineStr">
        <is>
          <t>AA</t>
        </is>
      </c>
      <c r="NU52" t="inlineStr">
        <is>
          <t>AA</t>
        </is>
      </c>
      <c r="NV52" t="inlineStr">
        <is>
          <t>AA</t>
        </is>
      </c>
      <c r="NW52" t="inlineStr">
        <is>
          <t>AA</t>
        </is>
      </c>
      <c r="NX52" t="inlineStr">
        <is>
          <t>AA</t>
        </is>
      </c>
      <c r="NY52" t="inlineStr">
        <is>
          <t>AA</t>
        </is>
      </c>
      <c r="NZ52" t="inlineStr">
        <is>
          <t>AA</t>
        </is>
      </c>
      <c r="OA52" t="inlineStr">
        <is>
          <t>AA</t>
        </is>
      </c>
      <c r="OB52" t="inlineStr">
        <is>
          <t>AA</t>
        </is>
      </c>
      <c r="OC52" t="inlineStr">
        <is>
          <t>AA</t>
        </is>
      </c>
      <c r="OD52" t="inlineStr">
        <is>
          <t>AA</t>
        </is>
      </c>
      <c r="OE52" t="inlineStr">
        <is>
          <t>AA</t>
        </is>
      </c>
      <c r="OF52" t="inlineStr">
        <is>
          <t>AA</t>
        </is>
      </c>
      <c r="OG52" t="inlineStr">
        <is>
          <t>AA</t>
        </is>
      </c>
      <c r="OH52" t="inlineStr">
        <is>
          <t>AA</t>
        </is>
      </c>
      <c r="OI52" t="inlineStr">
        <is>
          <t>AA</t>
        </is>
      </c>
      <c r="OJ52" t="inlineStr">
        <is>
          <t>AA</t>
        </is>
      </c>
      <c r="OK52" t="inlineStr">
        <is>
          <t>AA</t>
        </is>
      </c>
      <c r="OL52" t="inlineStr">
        <is>
          <t>AA</t>
        </is>
      </c>
      <c r="OM52" t="inlineStr">
        <is>
          <t>AA</t>
        </is>
      </c>
      <c r="ON52" t="inlineStr">
        <is>
          <t>AA</t>
        </is>
      </c>
      <c r="OO52" t="inlineStr">
        <is>
          <t>AA</t>
        </is>
      </c>
      <c r="OP52" t="inlineStr">
        <is>
          <t>AA</t>
        </is>
      </c>
      <c r="OQ52" t="inlineStr">
        <is>
          <t>AA</t>
        </is>
      </c>
      <c r="OR52" t="inlineStr">
        <is>
          <t>AA</t>
        </is>
      </c>
      <c r="OS52" t="inlineStr">
        <is>
          <t>AA</t>
        </is>
      </c>
      <c r="OT52" t="inlineStr">
        <is>
          <t>AA</t>
        </is>
      </c>
      <c r="OU52" t="inlineStr">
        <is>
          <t>AA</t>
        </is>
      </c>
      <c r="OV52" t="inlineStr">
        <is>
          <t>AA</t>
        </is>
      </c>
      <c r="OW52" t="inlineStr">
        <is>
          <t>AA</t>
        </is>
      </c>
      <c r="OX52" t="inlineStr">
        <is>
          <t>AA</t>
        </is>
      </c>
      <c r="OY52" t="inlineStr">
        <is>
          <t>AA</t>
        </is>
      </c>
      <c r="OZ52" t="inlineStr">
        <is>
          <t>AA</t>
        </is>
      </c>
      <c r="PA52" t="inlineStr">
        <is>
          <t>AA</t>
        </is>
      </c>
      <c r="PB52" t="inlineStr">
        <is>
          <t>AA</t>
        </is>
      </c>
      <c r="PC52" t="inlineStr">
        <is>
          <t>AA</t>
        </is>
      </c>
      <c r="PD52" t="inlineStr">
        <is>
          <t>AA</t>
        </is>
      </c>
      <c r="PE52" t="inlineStr">
        <is>
          <t>AA</t>
        </is>
      </c>
      <c r="PF52" t="inlineStr">
        <is>
          <t>AA</t>
        </is>
      </c>
      <c r="PG52" t="inlineStr">
        <is>
          <t>AA</t>
        </is>
      </c>
      <c r="PH52" t="inlineStr">
        <is>
          <t>AA</t>
        </is>
      </c>
      <c r="PI52" t="inlineStr">
        <is>
          <t>AA</t>
        </is>
      </c>
      <c r="PJ52" t="inlineStr">
        <is>
          <t>AA</t>
        </is>
      </c>
      <c r="PK52" s="1" t="inlineStr">
        <is>
          <t>00</t>
        </is>
      </c>
      <c r="PL52" t="inlineStr">
        <is>
          <t>AA</t>
        </is>
      </c>
      <c r="PM52" t="inlineStr">
        <is>
          <t>AA</t>
        </is>
      </c>
      <c r="PN52" t="inlineStr">
        <is>
          <t>AA</t>
        </is>
      </c>
      <c r="PO52" t="inlineStr">
        <is>
          <t>AA</t>
        </is>
      </c>
      <c r="PP52" t="inlineStr">
        <is>
          <t>AA</t>
        </is>
      </c>
      <c r="PQ52" t="inlineStr">
        <is>
          <t>AA</t>
        </is>
      </c>
      <c r="PR52" t="inlineStr">
        <is>
          <t>AA</t>
        </is>
      </c>
      <c r="PS52" t="inlineStr">
        <is>
          <t>AA</t>
        </is>
      </c>
      <c r="PT52" t="inlineStr">
        <is>
          <t>AA</t>
        </is>
      </c>
      <c r="PU52" t="inlineStr">
        <is>
          <t>AA</t>
        </is>
      </c>
      <c r="PV52" t="inlineStr">
        <is>
          <t>AA</t>
        </is>
      </c>
      <c r="PW52" t="inlineStr">
        <is>
          <t>AA</t>
        </is>
      </c>
      <c r="PX52" t="inlineStr">
        <is>
          <t>AA</t>
        </is>
      </c>
      <c r="PY52" t="inlineStr">
        <is>
          <t>AA</t>
        </is>
      </c>
      <c r="PZ52" t="inlineStr">
        <is>
          <t>AA</t>
        </is>
      </c>
      <c r="QA52" t="inlineStr">
        <is>
          <t>AA</t>
        </is>
      </c>
      <c r="QB52" t="inlineStr">
        <is>
          <t>AA</t>
        </is>
      </c>
      <c r="QC52" t="inlineStr">
        <is>
          <t>AA</t>
        </is>
      </c>
      <c r="QD52" t="inlineStr">
        <is>
          <t>AA</t>
        </is>
      </c>
      <c r="QE52" t="inlineStr">
        <is>
          <t>AA</t>
        </is>
      </c>
      <c r="QF52" t="inlineStr">
        <is>
          <t>AA</t>
        </is>
      </c>
      <c r="QG52" t="inlineStr">
        <is>
          <t>AA</t>
        </is>
      </c>
      <c r="QH52" t="inlineStr">
        <is>
          <t>AA</t>
        </is>
      </c>
      <c r="QI52" t="inlineStr">
        <is>
          <t>AA</t>
        </is>
      </c>
      <c r="QJ52" t="inlineStr">
        <is>
          <t>AA</t>
        </is>
      </c>
      <c r="QK52" t="inlineStr">
        <is>
          <t>AA</t>
        </is>
      </c>
      <c r="QL52" t="inlineStr">
        <is>
          <t>AA</t>
        </is>
      </c>
      <c r="QM52" t="inlineStr">
        <is>
          <t>AA</t>
        </is>
      </c>
      <c r="QN52" t="inlineStr">
        <is>
          <t>AA</t>
        </is>
      </c>
      <c r="QO52" t="inlineStr">
        <is>
          <t>AA</t>
        </is>
      </c>
      <c r="QP52" t="inlineStr">
        <is>
          <t>AA</t>
        </is>
      </c>
      <c r="QQ52" t="inlineStr">
        <is>
          <t>AA</t>
        </is>
      </c>
      <c r="QR52" t="inlineStr">
        <is>
          <t>AA</t>
        </is>
      </c>
      <c r="QS52" t="inlineStr">
        <is>
          <t>AA</t>
        </is>
      </c>
      <c r="QT52" t="inlineStr">
        <is>
          <t>AA</t>
        </is>
      </c>
      <c r="QU52" t="inlineStr">
        <is>
          <t>AA</t>
        </is>
      </c>
      <c r="QV52" t="inlineStr">
        <is>
          <t>AA</t>
        </is>
      </c>
      <c r="QW52" t="inlineStr">
        <is>
          <t>AA</t>
        </is>
      </c>
      <c r="QX52" t="inlineStr">
        <is>
          <t>AA</t>
        </is>
      </c>
      <c r="QY52" t="inlineStr">
        <is>
          <t>AA</t>
        </is>
      </c>
      <c r="QZ52" t="inlineStr">
        <is>
          <t>AA</t>
        </is>
      </c>
      <c r="RA52" t="inlineStr">
        <is>
          <t>AA</t>
        </is>
      </c>
      <c r="RB52" t="inlineStr">
        <is>
          <t>AA</t>
        </is>
      </c>
      <c r="RC52" t="inlineStr">
        <is>
          <t>AA</t>
        </is>
      </c>
      <c r="RD52" t="inlineStr">
        <is>
          <t>AA</t>
        </is>
      </c>
      <c r="RE52" s="1" t="inlineStr">
        <is>
          <t>00</t>
        </is>
      </c>
      <c r="RF52" t="inlineStr">
        <is>
          <t>AA</t>
        </is>
      </c>
      <c r="RG52" t="inlineStr">
        <is>
          <t>AA</t>
        </is>
      </c>
      <c r="RH52" t="inlineStr">
        <is>
          <t>AA</t>
        </is>
      </c>
      <c r="RI52" t="inlineStr">
        <is>
          <t>AA</t>
        </is>
      </c>
      <c r="RJ52" t="inlineStr">
        <is>
          <t>AA</t>
        </is>
      </c>
      <c r="RK52" t="inlineStr">
        <is>
          <t>AA</t>
        </is>
      </c>
      <c r="RL52" t="inlineStr">
        <is>
          <t>AA</t>
        </is>
      </c>
      <c r="RM52" t="inlineStr">
        <is>
          <t>AA</t>
        </is>
      </c>
      <c r="RN52" t="inlineStr">
        <is>
          <t>AA</t>
        </is>
      </c>
      <c r="RO52" t="inlineStr">
        <is>
          <t>AA</t>
        </is>
      </c>
      <c r="RP52" t="inlineStr">
        <is>
          <t>AA</t>
        </is>
      </c>
      <c r="RQ52" t="inlineStr">
        <is>
          <t>AA</t>
        </is>
      </c>
      <c r="RR52" t="inlineStr">
        <is>
          <t>AA</t>
        </is>
      </c>
      <c r="RS52" t="inlineStr">
        <is>
          <t>AA</t>
        </is>
      </c>
      <c r="RT52" t="inlineStr">
        <is>
          <t>AA</t>
        </is>
      </c>
      <c r="RU52" t="inlineStr">
        <is>
          <t>AA</t>
        </is>
      </c>
      <c r="RV52" t="inlineStr">
        <is>
          <t>AA</t>
        </is>
      </c>
      <c r="RW52" t="inlineStr">
        <is>
          <t>AA</t>
        </is>
      </c>
      <c r="RX52" t="inlineStr">
        <is>
          <t>AA</t>
        </is>
      </c>
      <c r="RY52" t="inlineStr">
        <is>
          <t>AA</t>
        </is>
      </c>
      <c r="RZ52" t="inlineStr">
        <is>
          <t>AA</t>
        </is>
      </c>
      <c r="SA52" t="inlineStr">
        <is>
          <t>AA</t>
        </is>
      </c>
      <c r="SB52" t="inlineStr">
        <is>
          <t>AA</t>
        </is>
      </c>
      <c r="SC52" t="inlineStr">
        <is>
          <t>AA</t>
        </is>
      </c>
      <c r="SD52" t="inlineStr">
        <is>
          <t>AA</t>
        </is>
      </c>
      <c r="SE52" t="inlineStr">
        <is>
          <t>AA</t>
        </is>
      </c>
      <c r="SF52" t="inlineStr">
        <is>
          <t>AA</t>
        </is>
      </c>
      <c r="SG52" t="inlineStr">
        <is>
          <t>AA</t>
        </is>
      </c>
      <c r="SH52" t="inlineStr">
        <is>
          <t>AA</t>
        </is>
      </c>
      <c r="SI52" t="inlineStr">
        <is>
          <t>AA</t>
        </is>
      </c>
      <c r="SJ52" t="inlineStr">
        <is>
          <t>AA</t>
        </is>
      </c>
      <c r="SK52" t="inlineStr">
        <is>
          <t>AA</t>
        </is>
      </c>
      <c r="SL52" t="inlineStr">
        <is>
          <t>AA</t>
        </is>
      </c>
      <c r="SM52" t="inlineStr">
        <is>
          <t>AA</t>
        </is>
      </c>
      <c r="SN52" t="inlineStr">
        <is>
          <t>AA</t>
        </is>
      </c>
      <c r="SO52" t="inlineStr">
        <is>
          <t>AA</t>
        </is>
      </c>
      <c r="SP52" t="inlineStr">
        <is>
          <t>AA</t>
        </is>
      </c>
      <c r="SQ52" t="inlineStr">
        <is>
          <t>AA</t>
        </is>
      </c>
      <c r="SR52" t="inlineStr">
        <is>
          <t>AA</t>
        </is>
      </c>
      <c r="SS52" t="inlineStr">
        <is>
          <t>AA</t>
        </is>
      </c>
      <c r="ST52" t="inlineStr">
        <is>
          <t>AA</t>
        </is>
      </c>
      <c r="SU52" t="inlineStr">
        <is>
          <t>AA</t>
        </is>
      </c>
      <c r="SV52" t="inlineStr">
        <is>
          <t>AA</t>
        </is>
      </c>
      <c r="SW52" t="inlineStr">
        <is>
          <t>AA</t>
        </is>
      </c>
      <c r="SX52" t="inlineStr">
        <is>
          <t>AA</t>
        </is>
      </c>
      <c r="SY52" t="inlineStr">
        <is>
          <t>AA</t>
        </is>
      </c>
      <c r="SZ52" t="inlineStr">
        <is>
          <t>AA</t>
        </is>
      </c>
      <c r="TA52" t="inlineStr">
        <is>
          <t>AA</t>
        </is>
      </c>
      <c r="TB52" t="inlineStr">
        <is>
          <t>AA</t>
        </is>
      </c>
      <c r="TC52" t="inlineStr">
        <is>
          <t>AA</t>
        </is>
      </c>
      <c r="TD52" t="inlineStr">
        <is>
          <t>AA</t>
        </is>
      </c>
      <c r="TE52" t="inlineStr">
        <is>
          <t>AA</t>
        </is>
      </c>
      <c r="TF52" t="inlineStr">
        <is>
          <t>AA</t>
        </is>
      </c>
      <c r="TG52" t="inlineStr">
        <is>
          <t>AA</t>
        </is>
      </c>
      <c r="TH52" t="inlineStr">
        <is>
          <t>AA</t>
        </is>
      </c>
      <c r="TI52" t="inlineStr">
        <is>
          <t>AA</t>
        </is>
      </c>
      <c r="TJ52" t="inlineStr">
        <is>
          <t>AA</t>
        </is>
      </c>
      <c r="TK52" t="inlineStr">
        <is>
          <t>AA</t>
        </is>
      </c>
      <c r="TL52" t="inlineStr">
        <is>
          <t>AA</t>
        </is>
      </c>
      <c r="TM52" t="inlineStr">
        <is>
          <t>AA</t>
        </is>
      </c>
      <c r="TN52" t="inlineStr">
        <is>
          <t>AA</t>
        </is>
      </c>
      <c r="TO52" t="inlineStr">
        <is>
          <t>AA</t>
        </is>
      </c>
      <c r="TP52" t="inlineStr">
        <is>
          <t>AA</t>
        </is>
      </c>
      <c r="TQ52" t="inlineStr">
        <is>
          <t>AA</t>
        </is>
      </c>
      <c r="TR52" s="1" t="inlineStr">
        <is>
          <t>00</t>
        </is>
      </c>
      <c r="TS52" t="inlineStr">
        <is>
          <t>AA</t>
        </is>
      </c>
      <c r="TT52" t="inlineStr">
        <is>
          <t>AA</t>
        </is>
      </c>
      <c r="TU52" t="inlineStr">
        <is>
          <t>AA</t>
        </is>
      </c>
      <c r="TV52" t="inlineStr">
        <is>
          <t>AA</t>
        </is>
      </c>
      <c r="TW52" t="inlineStr">
        <is>
          <t>AA</t>
        </is>
      </c>
      <c r="TX52" s="1" t="inlineStr">
        <is>
          <t>00</t>
        </is>
      </c>
      <c r="TY52" t="inlineStr">
        <is>
          <t>AA</t>
        </is>
      </c>
      <c r="TZ52" t="inlineStr">
        <is>
          <t>AA</t>
        </is>
      </c>
      <c r="UA52" t="inlineStr">
        <is>
          <t>AA</t>
        </is>
      </c>
      <c r="UB52" t="inlineStr">
        <is>
          <t>AA</t>
        </is>
      </c>
      <c r="UC52" t="inlineStr">
        <is>
          <t>AA</t>
        </is>
      </c>
      <c r="UD52" t="inlineStr">
        <is>
          <t>AA</t>
        </is>
      </c>
      <c r="UE52" t="inlineStr">
        <is>
          <t>AA</t>
        </is>
      </c>
      <c r="UF52" t="inlineStr">
        <is>
          <t>AA</t>
        </is>
      </c>
      <c r="UG52" t="inlineStr">
        <is>
          <t>AA</t>
        </is>
      </c>
      <c r="UH52" t="inlineStr">
        <is>
          <t>AA</t>
        </is>
      </c>
      <c r="UI52" t="inlineStr">
        <is>
          <t>AA</t>
        </is>
      </c>
      <c r="UJ52" t="inlineStr">
        <is>
          <t>AA</t>
        </is>
      </c>
      <c r="UK52" t="inlineStr">
        <is>
          <t>AA</t>
        </is>
      </c>
      <c r="UL52" t="inlineStr">
        <is>
          <t>AA</t>
        </is>
      </c>
      <c r="UM52" t="inlineStr">
        <is>
          <t>AA</t>
        </is>
      </c>
      <c r="UN52" t="inlineStr">
        <is>
          <t>AA</t>
        </is>
      </c>
      <c r="UO52" t="inlineStr">
        <is>
          <t>AA</t>
        </is>
      </c>
      <c r="UP52" t="inlineStr">
        <is>
          <t>AA</t>
        </is>
      </c>
      <c r="UQ52" t="inlineStr">
        <is>
          <t>AA</t>
        </is>
      </c>
      <c r="UR52" t="inlineStr">
        <is>
          <t>AA</t>
        </is>
      </c>
      <c r="US52" t="inlineStr">
        <is>
          <t>AA</t>
        </is>
      </c>
      <c r="UT52" t="inlineStr">
        <is>
          <t>AA</t>
        </is>
      </c>
      <c r="UU52" t="inlineStr">
        <is>
          <t>AA</t>
        </is>
      </c>
      <c r="UV52" s="1" t="inlineStr">
        <is>
          <t>00</t>
        </is>
      </c>
      <c r="UW52" t="inlineStr">
        <is>
          <t>AA</t>
        </is>
      </c>
      <c r="UX52" t="inlineStr">
        <is>
          <t>AA</t>
        </is>
      </c>
      <c r="UY52" t="inlineStr">
        <is>
          <t>AA</t>
        </is>
      </c>
      <c r="UZ52" t="inlineStr">
        <is>
          <t>AA</t>
        </is>
      </c>
      <c r="VA52" t="inlineStr">
        <is>
          <t>AA</t>
        </is>
      </c>
      <c r="VB52" t="inlineStr">
        <is>
          <t>AA</t>
        </is>
      </c>
      <c r="VC52" t="inlineStr">
        <is>
          <t>AA</t>
        </is>
      </c>
      <c r="VD52" t="inlineStr">
        <is>
          <t>AA</t>
        </is>
      </c>
      <c r="VE52" s="1" t="inlineStr">
        <is>
          <t>00</t>
        </is>
      </c>
      <c r="VF52" t="inlineStr">
        <is>
          <t>AA</t>
        </is>
      </c>
      <c r="VG52" t="inlineStr">
        <is>
          <t>AA</t>
        </is>
      </c>
      <c r="VH52" t="inlineStr">
        <is>
          <t>AA</t>
        </is>
      </c>
      <c r="VI52" t="inlineStr">
        <is>
          <t>AA</t>
        </is>
      </c>
      <c r="VJ52" t="inlineStr">
        <is>
          <t>AA</t>
        </is>
      </c>
      <c r="VK52" t="inlineStr">
        <is>
          <t>AA</t>
        </is>
      </c>
      <c r="VL52" t="inlineStr">
        <is>
          <t>AA</t>
        </is>
      </c>
      <c r="VM52" t="inlineStr">
        <is>
          <t>AA</t>
        </is>
      </c>
      <c r="VN52" t="inlineStr">
        <is>
          <t>AA</t>
        </is>
      </c>
      <c r="VO52" t="inlineStr">
        <is>
          <t>AA</t>
        </is>
      </c>
      <c r="VP52" s="1" t="inlineStr">
        <is>
          <t>00</t>
        </is>
      </c>
      <c r="VQ52" s="1" t="inlineStr">
        <is>
          <t>00</t>
        </is>
      </c>
      <c r="VR52" t="inlineStr">
        <is>
          <t>AA</t>
        </is>
      </c>
      <c r="VS52" t="inlineStr">
        <is>
          <t>AA</t>
        </is>
      </c>
      <c r="VT52" t="inlineStr">
        <is>
          <t>AA</t>
        </is>
      </c>
      <c r="VU52" t="inlineStr">
        <is>
          <t>AA</t>
        </is>
      </c>
      <c r="VV52" t="inlineStr">
        <is>
          <t>AA</t>
        </is>
      </c>
      <c r="VW52" t="inlineStr">
        <is>
          <t>AA</t>
        </is>
      </c>
      <c r="VX52" t="inlineStr">
        <is>
          <t>AA</t>
        </is>
      </c>
      <c r="VY52" t="inlineStr">
        <is>
          <t>AA</t>
        </is>
      </c>
      <c r="VZ52" t="inlineStr">
        <is>
          <t>AA</t>
        </is>
      </c>
      <c r="WA52" t="inlineStr">
        <is>
          <t>AA</t>
        </is>
      </c>
      <c r="WB52" t="inlineStr">
        <is>
          <t>AA</t>
        </is>
      </c>
      <c r="WC52" t="inlineStr">
        <is>
          <t>AA</t>
        </is>
      </c>
      <c r="WD52" t="inlineStr">
        <is>
          <t>AA</t>
        </is>
      </c>
      <c r="WE52" t="inlineStr">
        <is>
          <t>AA</t>
        </is>
      </c>
      <c r="WF52" s="1" t="inlineStr">
        <is>
          <t>00</t>
        </is>
      </c>
      <c r="WG52" t="inlineStr">
        <is>
          <t>AA</t>
        </is>
      </c>
      <c r="WH52" t="inlineStr">
        <is>
          <t>AA</t>
        </is>
      </c>
      <c r="WI52" t="inlineStr">
        <is>
          <t>AA</t>
        </is>
      </c>
      <c r="WJ52" t="inlineStr">
        <is>
          <t>AA</t>
        </is>
      </c>
      <c r="WK52" t="inlineStr">
        <is>
          <t>AA</t>
        </is>
      </c>
      <c r="WL52" t="inlineStr">
        <is>
          <t>AA</t>
        </is>
      </c>
      <c r="WM52" t="inlineStr">
        <is>
          <t>AA</t>
        </is>
      </c>
      <c r="WN52" t="inlineStr">
        <is>
          <t>AA</t>
        </is>
      </c>
      <c r="WO52" t="inlineStr">
        <is>
          <t>AA</t>
        </is>
      </c>
      <c r="WP52" t="inlineStr">
        <is>
          <t>AA</t>
        </is>
      </c>
      <c r="WQ52" t="inlineStr">
        <is>
          <t>AA</t>
        </is>
      </c>
      <c r="WR52" t="inlineStr">
        <is>
          <t>AA</t>
        </is>
      </c>
      <c r="WS52" t="inlineStr">
        <is>
          <t>AA</t>
        </is>
      </c>
      <c r="WT52" t="inlineStr">
        <is>
          <t>AA</t>
        </is>
      </c>
      <c r="WU52" t="inlineStr">
        <is>
          <t>AA</t>
        </is>
      </c>
      <c r="WV52" t="inlineStr">
        <is>
          <t>AA</t>
        </is>
      </c>
      <c r="WW52" t="inlineStr">
        <is>
          <t>AA</t>
        </is>
      </c>
      <c r="WX52" t="inlineStr">
        <is>
          <t>AA</t>
        </is>
      </c>
      <c r="WY52" t="inlineStr">
        <is>
          <t>AA</t>
        </is>
      </c>
      <c r="WZ52" t="inlineStr">
        <is>
          <t>AA</t>
        </is>
      </c>
      <c r="XA52" t="inlineStr">
        <is>
          <t>AA</t>
        </is>
      </c>
      <c r="XB52" t="inlineStr">
        <is>
          <t>AA</t>
        </is>
      </c>
      <c r="XC52" t="inlineStr">
        <is>
          <t>AA</t>
        </is>
      </c>
      <c r="XD52" t="inlineStr">
        <is>
          <t>AA</t>
        </is>
      </c>
      <c r="XE52" t="inlineStr">
        <is>
          <t>AA</t>
        </is>
      </c>
      <c r="XF52" t="inlineStr">
        <is>
          <t>AA</t>
        </is>
      </c>
      <c r="XG52" t="inlineStr">
        <is>
          <t>AA</t>
        </is>
      </c>
      <c r="XH52" t="inlineStr">
        <is>
          <t>AA</t>
        </is>
      </c>
      <c r="XI52" t="inlineStr">
        <is>
          <t>AA</t>
        </is>
      </c>
      <c r="XJ52" t="inlineStr">
        <is>
          <t>AA</t>
        </is>
      </c>
      <c r="XK52" t="inlineStr">
        <is>
          <t>AA</t>
        </is>
      </c>
      <c r="XL52" t="inlineStr">
        <is>
          <t>AA</t>
        </is>
      </c>
      <c r="XM52" t="inlineStr">
        <is>
          <t>AA</t>
        </is>
      </c>
    </row>
    <row r="53">
      <c r="B53" t="inlineStr">
        <is>
          <t>55</t>
        </is>
      </c>
      <c r="C53" t="inlineStr">
        <is>
          <t>55</t>
        </is>
      </c>
      <c r="D53" t="inlineStr">
        <is>
          <t>55</t>
        </is>
      </c>
      <c r="E53" t="inlineStr">
        <is>
          <t>55</t>
        </is>
      </c>
      <c r="F53" t="inlineStr">
        <is>
          <t>55</t>
        </is>
      </c>
      <c r="G53" t="inlineStr">
        <is>
          <t>55</t>
        </is>
      </c>
      <c r="H53" t="inlineStr">
        <is>
          <t>55</t>
        </is>
      </c>
      <c r="I53" t="inlineStr">
        <is>
          <t>55</t>
        </is>
      </c>
      <c r="J53" t="inlineStr">
        <is>
          <t>55</t>
        </is>
      </c>
      <c r="K53" t="inlineStr">
        <is>
          <t>55</t>
        </is>
      </c>
      <c r="L53" t="inlineStr">
        <is>
          <t>55</t>
        </is>
      </c>
      <c r="M53" t="inlineStr">
        <is>
          <t>55</t>
        </is>
      </c>
      <c r="N53" t="inlineStr">
        <is>
          <t>55</t>
        </is>
      </c>
      <c r="O53" t="inlineStr">
        <is>
          <t>55</t>
        </is>
      </c>
      <c r="P53" t="inlineStr">
        <is>
          <t>55</t>
        </is>
      </c>
      <c r="Q53" t="inlineStr">
        <is>
          <t>55</t>
        </is>
      </c>
      <c r="R53" t="inlineStr">
        <is>
          <t>55</t>
        </is>
      </c>
      <c r="S53" t="inlineStr">
        <is>
          <t>55</t>
        </is>
      </c>
      <c r="T53" t="inlineStr">
        <is>
          <t>55</t>
        </is>
      </c>
      <c r="U53" t="inlineStr">
        <is>
          <t>55</t>
        </is>
      </c>
      <c r="V53" t="inlineStr">
        <is>
          <t>55</t>
        </is>
      </c>
      <c r="W53" t="inlineStr">
        <is>
          <t>55</t>
        </is>
      </c>
      <c r="X53" t="inlineStr">
        <is>
          <t>55</t>
        </is>
      </c>
      <c r="Y53" t="inlineStr">
        <is>
          <t>55</t>
        </is>
      </c>
      <c r="Z53" t="inlineStr">
        <is>
          <t>55</t>
        </is>
      </c>
      <c r="AA53" t="inlineStr">
        <is>
          <t>55</t>
        </is>
      </c>
      <c r="AB53" t="inlineStr">
        <is>
          <t>55</t>
        </is>
      </c>
      <c r="AC53" t="inlineStr">
        <is>
          <t>55</t>
        </is>
      </c>
      <c r="AD53" t="inlineStr">
        <is>
          <t>55</t>
        </is>
      </c>
      <c r="AE53" t="inlineStr">
        <is>
          <t>55</t>
        </is>
      </c>
      <c r="AF53" t="inlineStr">
        <is>
          <t>55</t>
        </is>
      </c>
      <c r="AG53" t="inlineStr">
        <is>
          <t>55</t>
        </is>
      </c>
      <c r="AH53" t="inlineStr">
        <is>
          <t>55</t>
        </is>
      </c>
      <c r="AI53" t="inlineStr">
        <is>
          <t>55</t>
        </is>
      </c>
      <c r="AJ53" t="inlineStr">
        <is>
          <t>55</t>
        </is>
      </c>
      <c r="AK53" t="inlineStr">
        <is>
          <t>55</t>
        </is>
      </c>
      <c r="AL53" t="inlineStr">
        <is>
          <t>55</t>
        </is>
      </c>
      <c r="AM53" t="inlineStr">
        <is>
          <t>55</t>
        </is>
      </c>
      <c r="AN53" t="inlineStr">
        <is>
          <t>55</t>
        </is>
      </c>
      <c r="AO53" t="inlineStr">
        <is>
          <t>55</t>
        </is>
      </c>
      <c r="AP53" t="inlineStr">
        <is>
          <t>55</t>
        </is>
      </c>
      <c r="AQ53" t="inlineStr">
        <is>
          <t>55</t>
        </is>
      </c>
      <c r="AR53" t="inlineStr">
        <is>
          <t>55</t>
        </is>
      </c>
      <c r="AS53" t="inlineStr">
        <is>
          <t>55</t>
        </is>
      </c>
      <c r="AT53" t="inlineStr">
        <is>
          <t>55</t>
        </is>
      </c>
      <c r="AU53" t="inlineStr">
        <is>
          <t>55</t>
        </is>
      </c>
      <c r="AV53" t="inlineStr">
        <is>
          <t>55</t>
        </is>
      </c>
      <c r="AW53" t="inlineStr">
        <is>
          <t>55</t>
        </is>
      </c>
      <c r="AX53" t="inlineStr">
        <is>
          <t>55</t>
        </is>
      </c>
      <c r="AY53" t="inlineStr">
        <is>
          <t>55</t>
        </is>
      </c>
      <c r="AZ53" t="inlineStr">
        <is>
          <t>55</t>
        </is>
      </c>
      <c r="BA53" t="inlineStr">
        <is>
          <t>55</t>
        </is>
      </c>
      <c r="BB53" t="inlineStr">
        <is>
          <t>55</t>
        </is>
      </c>
      <c r="BC53" t="inlineStr">
        <is>
          <t>55</t>
        </is>
      </c>
      <c r="BD53" t="inlineStr">
        <is>
          <t>55</t>
        </is>
      </c>
      <c r="BE53" t="inlineStr">
        <is>
          <t>55</t>
        </is>
      </c>
      <c r="BF53" t="inlineStr">
        <is>
          <t>55</t>
        </is>
      </c>
      <c r="BG53" t="inlineStr">
        <is>
          <t>55</t>
        </is>
      </c>
      <c r="BH53" t="inlineStr">
        <is>
          <t>55</t>
        </is>
      </c>
      <c r="BI53" t="inlineStr">
        <is>
          <t>55</t>
        </is>
      </c>
      <c r="BJ53" t="inlineStr">
        <is>
          <t>55</t>
        </is>
      </c>
      <c r="BK53" t="inlineStr">
        <is>
          <t>55</t>
        </is>
      </c>
      <c r="BL53" t="inlineStr">
        <is>
          <t>55</t>
        </is>
      </c>
      <c r="BM53" t="inlineStr">
        <is>
          <t>55</t>
        </is>
      </c>
      <c r="BN53" t="inlineStr">
        <is>
          <t>55</t>
        </is>
      </c>
      <c r="BO53" t="inlineStr">
        <is>
          <t>55</t>
        </is>
      </c>
      <c r="BP53" t="inlineStr">
        <is>
          <t>55</t>
        </is>
      </c>
      <c r="BQ53" t="inlineStr">
        <is>
          <t>55</t>
        </is>
      </c>
      <c r="BR53" t="inlineStr">
        <is>
          <t>55</t>
        </is>
      </c>
      <c r="BS53" t="inlineStr">
        <is>
          <t>55</t>
        </is>
      </c>
      <c r="BT53" s="1" t="inlineStr">
        <is>
          <t>00</t>
        </is>
      </c>
      <c r="BU53" t="inlineStr">
        <is>
          <t>55</t>
        </is>
      </c>
      <c r="BV53" t="inlineStr">
        <is>
          <t>55</t>
        </is>
      </c>
      <c r="BW53" t="inlineStr">
        <is>
          <t>55</t>
        </is>
      </c>
      <c r="BX53" t="inlineStr">
        <is>
          <t>55</t>
        </is>
      </c>
      <c r="BY53" t="inlineStr">
        <is>
          <t>55</t>
        </is>
      </c>
      <c r="BZ53" t="inlineStr">
        <is>
          <t>55</t>
        </is>
      </c>
      <c r="CA53" t="inlineStr">
        <is>
          <t>55</t>
        </is>
      </c>
      <c r="CB53" t="inlineStr">
        <is>
          <t>55</t>
        </is>
      </c>
      <c r="CC53" t="inlineStr">
        <is>
          <t>55</t>
        </is>
      </c>
      <c r="CD53" t="inlineStr">
        <is>
          <t>55</t>
        </is>
      </c>
      <c r="CE53" t="inlineStr">
        <is>
          <t>55</t>
        </is>
      </c>
      <c r="CF53" t="inlineStr">
        <is>
          <t>55</t>
        </is>
      </c>
      <c r="CG53" t="inlineStr">
        <is>
          <t>55</t>
        </is>
      </c>
      <c r="CH53" t="inlineStr">
        <is>
          <t>55</t>
        </is>
      </c>
      <c r="CI53" s="1" t="inlineStr">
        <is>
          <t>00</t>
        </is>
      </c>
      <c r="CJ53" t="inlineStr">
        <is>
          <t>55</t>
        </is>
      </c>
      <c r="CK53" t="inlineStr">
        <is>
          <t>55</t>
        </is>
      </c>
      <c r="CL53" t="inlineStr">
        <is>
          <t>55</t>
        </is>
      </c>
      <c r="CM53" t="inlineStr">
        <is>
          <t>55</t>
        </is>
      </c>
      <c r="CN53" t="inlineStr">
        <is>
          <t>55</t>
        </is>
      </c>
      <c r="CO53" s="1" t="inlineStr">
        <is>
          <t>00</t>
        </is>
      </c>
      <c r="CP53" t="inlineStr">
        <is>
          <t>55</t>
        </is>
      </c>
      <c r="CQ53" t="inlineStr">
        <is>
          <t>55</t>
        </is>
      </c>
      <c r="CR53" t="inlineStr">
        <is>
          <t>55</t>
        </is>
      </c>
      <c r="CS53" t="inlineStr">
        <is>
          <t>55</t>
        </is>
      </c>
      <c r="CT53" t="inlineStr">
        <is>
          <t>55</t>
        </is>
      </c>
      <c r="CU53" t="inlineStr">
        <is>
          <t>55</t>
        </is>
      </c>
      <c r="CV53" t="inlineStr">
        <is>
          <t>55</t>
        </is>
      </c>
      <c r="CW53" t="inlineStr">
        <is>
          <t>55</t>
        </is>
      </c>
      <c r="CX53" t="inlineStr">
        <is>
          <t>55</t>
        </is>
      </c>
      <c r="CY53" t="inlineStr">
        <is>
          <t>55</t>
        </is>
      </c>
      <c r="CZ53" t="inlineStr">
        <is>
          <t>55</t>
        </is>
      </c>
      <c r="DA53" t="inlineStr">
        <is>
          <t>55</t>
        </is>
      </c>
      <c r="DB53" t="inlineStr">
        <is>
          <t>55</t>
        </is>
      </c>
      <c r="DC53" t="inlineStr">
        <is>
          <t>55</t>
        </is>
      </c>
      <c r="DD53" s="1" t="inlineStr">
        <is>
          <t>00</t>
        </is>
      </c>
      <c r="DE53" t="inlineStr">
        <is>
          <t>55</t>
        </is>
      </c>
      <c r="DF53" t="inlineStr">
        <is>
          <t>55</t>
        </is>
      </c>
      <c r="DG53" t="inlineStr">
        <is>
          <t>55</t>
        </is>
      </c>
      <c r="DH53" t="inlineStr">
        <is>
          <t>55</t>
        </is>
      </c>
      <c r="DI53" t="inlineStr">
        <is>
          <t>55</t>
        </is>
      </c>
      <c r="DJ53" t="inlineStr">
        <is>
          <t>55</t>
        </is>
      </c>
      <c r="DK53" t="inlineStr">
        <is>
          <t>55</t>
        </is>
      </c>
      <c r="DL53" t="inlineStr">
        <is>
          <t>55</t>
        </is>
      </c>
      <c r="DM53" s="1" t="inlineStr">
        <is>
          <t>00</t>
        </is>
      </c>
      <c r="DN53" t="inlineStr">
        <is>
          <t>55</t>
        </is>
      </c>
      <c r="DO53" t="inlineStr">
        <is>
          <t>55</t>
        </is>
      </c>
      <c r="DP53" t="inlineStr">
        <is>
          <t>55</t>
        </is>
      </c>
      <c r="DQ53" t="inlineStr">
        <is>
          <t>55</t>
        </is>
      </c>
      <c r="DR53" t="inlineStr">
        <is>
          <t>55</t>
        </is>
      </c>
      <c r="DS53" s="1" t="inlineStr">
        <is>
          <t>00</t>
        </is>
      </c>
      <c r="DT53" t="inlineStr">
        <is>
          <t>55</t>
        </is>
      </c>
      <c r="DU53" t="inlineStr">
        <is>
          <t>55</t>
        </is>
      </c>
      <c r="DV53" s="1" t="inlineStr">
        <is>
          <t>00</t>
        </is>
      </c>
      <c r="DW53" t="inlineStr">
        <is>
          <t>55</t>
        </is>
      </c>
      <c r="DX53" t="inlineStr">
        <is>
          <t>55</t>
        </is>
      </c>
      <c r="DY53" t="inlineStr">
        <is>
          <t>55</t>
        </is>
      </c>
      <c r="DZ53" t="inlineStr">
        <is>
          <t>55</t>
        </is>
      </c>
      <c r="EA53" t="inlineStr">
        <is>
          <t>55</t>
        </is>
      </c>
      <c r="EB53" s="1" t="inlineStr">
        <is>
          <t>00</t>
        </is>
      </c>
      <c r="EC53" t="inlineStr">
        <is>
          <t>55</t>
        </is>
      </c>
      <c r="ED53" t="inlineStr">
        <is>
          <t>55</t>
        </is>
      </c>
      <c r="EE53" t="inlineStr">
        <is>
          <t>55</t>
        </is>
      </c>
      <c r="EF53" t="inlineStr">
        <is>
          <t>55</t>
        </is>
      </c>
      <c r="EG53" t="inlineStr">
        <is>
          <t>55</t>
        </is>
      </c>
      <c r="EH53" t="inlineStr">
        <is>
          <t>55</t>
        </is>
      </c>
      <c r="EI53" t="inlineStr">
        <is>
          <t>55</t>
        </is>
      </c>
      <c r="EJ53" t="inlineStr">
        <is>
          <t>55</t>
        </is>
      </c>
      <c r="EK53" t="inlineStr">
        <is>
          <t>55</t>
        </is>
      </c>
      <c r="EL53" t="inlineStr">
        <is>
          <t>55</t>
        </is>
      </c>
      <c r="EM53" t="inlineStr">
        <is>
          <t>55</t>
        </is>
      </c>
      <c r="EN53" t="inlineStr">
        <is>
          <t>55</t>
        </is>
      </c>
      <c r="EO53" t="inlineStr">
        <is>
          <t>55</t>
        </is>
      </c>
      <c r="EP53" t="inlineStr">
        <is>
          <t>55</t>
        </is>
      </c>
      <c r="EQ53" s="1" t="inlineStr">
        <is>
          <t>00</t>
        </is>
      </c>
      <c r="ER53" t="inlineStr">
        <is>
          <t>55</t>
        </is>
      </c>
      <c r="ES53" t="inlineStr">
        <is>
          <t>55</t>
        </is>
      </c>
      <c r="ET53" t="inlineStr">
        <is>
          <t>55</t>
        </is>
      </c>
      <c r="EU53" t="inlineStr">
        <is>
          <t>55</t>
        </is>
      </c>
      <c r="EV53" t="inlineStr">
        <is>
          <t>55</t>
        </is>
      </c>
      <c r="EW53" t="inlineStr">
        <is>
          <t>55</t>
        </is>
      </c>
      <c r="EX53" t="inlineStr">
        <is>
          <t>55</t>
        </is>
      </c>
      <c r="EY53" t="inlineStr">
        <is>
          <t>55</t>
        </is>
      </c>
      <c r="EZ53" s="1" t="inlineStr">
        <is>
          <t>00</t>
        </is>
      </c>
      <c r="FA53" t="inlineStr">
        <is>
          <t>55</t>
        </is>
      </c>
      <c r="FB53" t="inlineStr">
        <is>
          <t>55</t>
        </is>
      </c>
      <c r="FC53" t="inlineStr">
        <is>
          <t>55</t>
        </is>
      </c>
      <c r="FD53" t="inlineStr">
        <is>
          <t>55</t>
        </is>
      </c>
      <c r="FE53" t="inlineStr">
        <is>
          <t>55</t>
        </is>
      </c>
      <c r="FF53" s="1" t="inlineStr">
        <is>
          <t>00</t>
        </is>
      </c>
      <c r="FG53" t="inlineStr">
        <is>
          <t>55</t>
        </is>
      </c>
      <c r="FH53" t="inlineStr">
        <is>
          <t>55</t>
        </is>
      </c>
      <c r="FI53" t="inlineStr">
        <is>
          <t>55</t>
        </is>
      </c>
      <c r="FJ53" t="inlineStr">
        <is>
          <t>55</t>
        </is>
      </c>
      <c r="FK53" t="inlineStr">
        <is>
          <t>55</t>
        </is>
      </c>
      <c r="FL53" t="inlineStr">
        <is>
          <t>55</t>
        </is>
      </c>
      <c r="FM53" t="inlineStr">
        <is>
          <t>55</t>
        </is>
      </c>
      <c r="FN53" t="inlineStr">
        <is>
          <t>55</t>
        </is>
      </c>
      <c r="FO53" t="inlineStr">
        <is>
          <t>55</t>
        </is>
      </c>
      <c r="FP53" t="inlineStr">
        <is>
          <t>55</t>
        </is>
      </c>
      <c r="FQ53" t="inlineStr">
        <is>
          <t>55</t>
        </is>
      </c>
      <c r="FR53" t="inlineStr">
        <is>
          <t>55</t>
        </is>
      </c>
      <c r="FS53" t="inlineStr">
        <is>
          <t>55</t>
        </is>
      </c>
      <c r="FT53" t="inlineStr">
        <is>
          <t>55</t>
        </is>
      </c>
      <c r="FU53" t="inlineStr">
        <is>
          <t>55</t>
        </is>
      </c>
      <c r="FV53" t="inlineStr">
        <is>
          <t>55</t>
        </is>
      </c>
      <c r="FW53" t="inlineStr">
        <is>
          <t>55</t>
        </is>
      </c>
      <c r="FX53" s="1" t="inlineStr">
        <is>
          <t>00</t>
        </is>
      </c>
      <c r="FY53" t="inlineStr">
        <is>
          <t>55</t>
        </is>
      </c>
      <c r="FZ53" t="inlineStr">
        <is>
          <t>55</t>
        </is>
      </c>
      <c r="GA53" s="1" t="inlineStr">
        <is>
          <t>00</t>
        </is>
      </c>
      <c r="GB53" t="inlineStr">
        <is>
          <t>55</t>
        </is>
      </c>
      <c r="GC53" t="inlineStr">
        <is>
          <t>55</t>
        </is>
      </c>
      <c r="GD53" t="inlineStr">
        <is>
          <t>55</t>
        </is>
      </c>
      <c r="GE53" t="inlineStr">
        <is>
          <t>55</t>
        </is>
      </c>
      <c r="GF53" t="inlineStr">
        <is>
          <t>55</t>
        </is>
      </c>
      <c r="GG53" t="inlineStr">
        <is>
          <t>55</t>
        </is>
      </c>
      <c r="GH53" t="inlineStr">
        <is>
          <t>55</t>
        </is>
      </c>
      <c r="GI53" t="inlineStr">
        <is>
          <t>55</t>
        </is>
      </c>
      <c r="GJ53" t="inlineStr">
        <is>
          <t>55</t>
        </is>
      </c>
      <c r="GK53" t="inlineStr">
        <is>
          <t>55</t>
        </is>
      </c>
      <c r="GL53" t="inlineStr">
        <is>
          <t>55</t>
        </is>
      </c>
      <c r="GM53" t="inlineStr">
        <is>
          <t>55</t>
        </is>
      </c>
      <c r="GN53" t="inlineStr">
        <is>
          <t>55</t>
        </is>
      </c>
      <c r="GO53" t="inlineStr">
        <is>
          <t>55</t>
        </is>
      </c>
      <c r="GP53" t="inlineStr">
        <is>
          <t>55</t>
        </is>
      </c>
      <c r="GQ53" t="inlineStr">
        <is>
          <t>55</t>
        </is>
      </c>
      <c r="GR53" t="inlineStr">
        <is>
          <t>55</t>
        </is>
      </c>
      <c r="GS53" t="inlineStr">
        <is>
          <t>55</t>
        </is>
      </c>
      <c r="GT53" t="inlineStr">
        <is>
          <t>55</t>
        </is>
      </c>
      <c r="GU53" t="inlineStr">
        <is>
          <t>55</t>
        </is>
      </c>
      <c r="GV53" t="inlineStr">
        <is>
          <t>55</t>
        </is>
      </c>
      <c r="GW53" t="inlineStr">
        <is>
          <t>55</t>
        </is>
      </c>
      <c r="GX53" t="inlineStr">
        <is>
          <t>55</t>
        </is>
      </c>
      <c r="GY53" t="inlineStr">
        <is>
          <t>55</t>
        </is>
      </c>
      <c r="GZ53" t="inlineStr">
        <is>
          <t>55</t>
        </is>
      </c>
      <c r="HA53" t="inlineStr">
        <is>
          <t>55</t>
        </is>
      </c>
      <c r="HB53" t="inlineStr">
        <is>
          <t>55</t>
        </is>
      </c>
      <c r="HC53" t="inlineStr">
        <is>
          <t>55</t>
        </is>
      </c>
      <c r="HD53" t="inlineStr">
        <is>
          <t>55</t>
        </is>
      </c>
      <c r="HE53" t="inlineStr">
        <is>
          <t>55</t>
        </is>
      </c>
      <c r="HF53" t="inlineStr">
        <is>
          <t>55</t>
        </is>
      </c>
      <c r="HG53" t="inlineStr">
        <is>
          <t>55</t>
        </is>
      </c>
      <c r="HH53" t="inlineStr">
        <is>
          <t>55</t>
        </is>
      </c>
      <c r="HI53" t="inlineStr">
        <is>
          <t>55</t>
        </is>
      </c>
      <c r="HJ53" t="inlineStr">
        <is>
          <t>55</t>
        </is>
      </c>
      <c r="HK53" t="inlineStr">
        <is>
          <t>55</t>
        </is>
      </c>
      <c r="HL53" t="inlineStr">
        <is>
          <t>55</t>
        </is>
      </c>
      <c r="HM53" t="inlineStr">
        <is>
          <t>55</t>
        </is>
      </c>
      <c r="HN53" t="inlineStr">
        <is>
          <t>55</t>
        </is>
      </c>
      <c r="HO53" t="inlineStr">
        <is>
          <t>55</t>
        </is>
      </c>
      <c r="HP53" t="inlineStr">
        <is>
          <t>55</t>
        </is>
      </c>
      <c r="HQ53" t="inlineStr">
        <is>
          <t>55</t>
        </is>
      </c>
      <c r="HR53" t="inlineStr">
        <is>
          <t>55</t>
        </is>
      </c>
      <c r="HS53" t="inlineStr">
        <is>
          <t>55</t>
        </is>
      </c>
      <c r="HT53" t="inlineStr">
        <is>
          <t>55</t>
        </is>
      </c>
      <c r="HU53" t="inlineStr">
        <is>
          <t>55</t>
        </is>
      </c>
      <c r="HV53" t="inlineStr">
        <is>
          <t>55</t>
        </is>
      </c>
      <c r="HW53" t="inlineStr">
        <is>
          <t>55</t>
        </is>
      </c>
      <c r="HX53" t="inlineStr">
        <is>
          <t>55</t>
        </is>
      </c>
      <c r="HY53" t="inlineStr">
        <is>
          <t>55</t>
        </is>
      </c>
      <c r="HZ53" t="inlineStr">
        <is>
          <t>55</t>
        </is>
      </c>
      <c r="IA53" t="inlineStr">
        <is>
          <t>55</t>
        </is>
      </c>
      <c r="IB53" t="inlineStr">
        <is>
          <t>55</t>
        </is>
      </c>
      <c r="IC53" t="inlineStr">
        <is>
          <t>55</t>
        </is>
      </c>
      <c r="ID53" t="inlineStr">
        <is>
          <t>55</t>
        </is>
      </c>
      <c r="IE53" t="inlineStr">
        <is>
          <t>55</t>
        </is>
      </c>
      <c r="IF53" t="inlineStr">
        <is>
          <t>55</t>
        </is>
      </c>
      <c r="IG53" t="inlineStr">
        <is>
          <t>55</t>
        </is>
      </c>
      <c r="IH53" t="inlineStr">
        <is>
          <t>55</t>
        </is>
      </c>
      <c r="II53" t="inlineStr">
        <is>
          <t>55</t>
        </is>
      </c>
      <c r="IJ53" t="inlineStr">
        <is>
          <t>55</t>
        </is>
      </c>
      <c r="IK53" t="inlineStr">
        <is>
          <t>55</t>
        </is>
      </c>
      <c r="IL53" t="inlineStr">
        <is>
          <t>55</t>
        </is>
      </c>
      <c r="IM53" t="inlineStr">
        <is>
          <t>55</t>
        </is>
      </c>
      <c r="IN53" t="inlineStr">
        <is>
          <t>55</t>
        </is>
      </c>
      <c r="IO53" t="inlineStr">
        <is>
          <t>55</t>
        </is>
      </c>
      <c r="IP53" t="inlineStr">
        <is>
          <t>55</t>
        </is>
      </c>
      <c r="IQ53" t="inlineStr">
        <is>
          <t>55</t>
        </is>
      </c>
      <c r="IR53" t="inlineStr">
        <is>
          <t>55</t>
        </is>
      </c>
      <c r="IS53" t="inlineStr">
        <is>
          <t>55</t>
        </is>
      </c>
      <c r="IT53" t="inlineStr">
        <is>
          <t>55</t>
        </is>
      </c>
      <c r="IU53" t="inlineStr">
        <is>
          <t>55</t>
        </is>
      </c>
      <c r="IV53" t="inlineStr">
        <is>
          <t>55</t>
        </is>
      </c>
      <c r="IW53" t="inlineStr">
        <is>
          <t>55</t>
        </is>
      </c>
      <c r="IX53" t="inlineStr">
        <is>
          <t>55</t>
        </is>
      </c>
      <c r="IY53" t="inlineStr">
        <is>
          <t>55</t>
        </is>
      </c>
      <c r="IZ53" t="inlineStr">
        <is>
          <t>55</t>
        </is>
      </c>
      <c r="JA53" t="inlineStr">
        <is>
          <t>55</t>
        </is>
      </c>
      <c r="JB53" t="inlineStr">
        <is>
          <t>55</t>
        </is>
      </c>
      <c r="JC53" t="inlineStr">
        <is>
          <t>55</t>
        </is>
      </c>
      <c r="JD53" t="inlineStr">
        <is>
          <t>55</t>
        </is>
      </c>
      <c r="JE53" t="inlineStr">
        <is>
          <t>55</t>
        </is>
      </c>
      <c r="JF53" t="inlineStr">
        <is>
          <t>55</t>
        </is>
      </c>
      <c r="JG53" t="inlineStr">
        <is>
          <t>55</t>
        </is>
      </c>
      <c r="JH53" t="inlineStr">
        <is>
          <t>55</t>
        </is>
      </c>
      <c r="JI53" t="inlineStr">
        <is>
          <t>55</t>
        </is>
      </c>
      <c r="JJ53" t="inlineStr">
        <is>
          <t>55</t>
        </is>
      </c>
      <c r="JK53" s="1" t="inlineStr">
        <is>
          <t>00</t>
        </is>
      </c>
      <c r="JL53" t="inlineStr">
        <is>
          <t>55</t>
        </is>
      </c>
      <c r="JM53" t="inlineStr">
        <is>
          <t>55</t>
        </is>
      </c>
      <c r="JN53" t="inlineStr">
        <is>
          <t>55</t>
        </is>
      </c>
      <c r="JO53" t="inlineStr">
        <is>
          <t>55</t>
        </is>
      </c>
      <c r="JP53" t="inlineStr">
        <is>
          <t>55</t>
        </is>
      </c>
      <c r="JQ53" t="inlineStr">
        <is>
          <t>55</t>
        </is>
      </c>
      <c r="JR53" t="inlineStr">
        <is>
          <t>55</t>
        </is>
      </c>
      <c r="JS53" t="inlineStr">
        <is>
          <t>55</t>
        </is>
      </c>
      <c r="JT53" t="inlineStr">
        <is>
          <t>55</t>
        </is>
      </c>
      <c r="JU53" t="inlineStr">
        <is>
          <t>55</t>
        </is>
      </c>
      <c r="JV53" t="inlineStr">
        <is>
          <t>55</t>
        </is>
      </c>
      <c r="JW53" t="inlineStr">
        <is>
          <t>55</t>
        </is>
      </c>
      <c r="JX53" t="inlineStr">
        <is>
          <t>55</t>
        </is>
      </c>
      <c r="JY53" t="inlineStr">
        <is>
          <t>55</t>
        </is>
      </c>
      <c r="JZ53" t="inlineStr">
        <is>
          <t>55</t>
        </is>
      </c>
      <c r="KA53" t="inlineStr">
        <is>
          <t>55</t>
        </is>
      </c>
      <c r="KB53" t="inlineStr">
        <is>
          <t>55</t>
        </is>
      </c>
      <c r="KC53" t="inlineStr">
        <is>
          <t>55</t>
        </is>
      </c>
      <c r="KD53" t="inlineStr">
        <is>
          <t>55</t>
        </is>
      </c>
      <c r="KE53" t="inlineStr">
        <is>
          <t>55</t>
        </is>
      </c>
      <c r="KF53" t="inlineStr">
        <is>
          <t>55</t>
        </is>
      </c>
      <c r="KG53" t="inlineStr">
        <is>
          <t>55</t>
        </is>
      </c>
      <c r="KH53" t="inlineStr">
        <is>
          <t>55</t>
        </is>
      </c>
      <c r="KI53" t="inlineStr">
        <is>
          <t>55</t>
        </is>
      </c>
      <c r="KJ53" t="inlineStr">
        <is>
          <t>55</t>
        </is>
      </c>
      <c r="KK53" t="inlineStr">
        <is>
          <t>55</t>
        </is>
      </c>
      <c r="KL53" t="inlineStr">
        <is>
          <t>55</t>
        </is>
      </c>
      <c r="KM53" t="inlineStr">
        <is>
          <t>55</t>
        </is>
      </c>
      <c r="KN53" t="inlineStr">
        <is>
          <t>55</t>
        </is>
      </c>
      <c r="KO53" t="inlineStr">
        <is>
          <t>55</t>
        </is>
      </c>
      <c r="KP53" t="inlineStr">
        <is>
          <t>55</t>
        </is>
      </c>
      <c r="KQ53" t="inlineStr">
        <is>
          <t>55</t>
        </is>
      </c>
      <c r="KR53" t="inlineStr">
        <is>
          <t>55</t>
        </is>
      </c>
      <c r="KS53" t="inlineStr">
        <is>
          <t>55</t>
        </is>
      </c>
      <c r="KT53" t="inlineStr">
        <is>
          <t>55</t>
        </is>
      </c>
      <c r="KU53" t="inlineStr">
        <is>
          <t>55</t>
        </is>
      </c>
      <c r="KV53" t="inlineStr">
        <is>
          <t>55</t>
        </is>
      </c>
      <c r="KW53" t="inlineStr">
        <is>
          <t>55</t>
        </is>
      </c>
      <c r="KX53" t="inlineStr">
        <is>
          <t>55</t>
        </is>
      </c>
      <c r="KY53" t="inlineStr">
        <is>
          <t>55</t>
        </is>
      </c>
      <c r="KZ53" t="inlineStr">
        <is>
          <t>55</t>
        </is>
      </c>
      <c r="LA53" t="inlineStr">
        <is>
          <t>55</t>
        </is>
      </c>
      <c r="LB53" t="inlineStr">
        <is>
          <t>55</t>
        </is>
      </c>
      <c r="LC53" t="inlineStr">
        <is>
          <t>55</t>
        </is>
      </c>
      <c r="LD53" t="inlineStr">
        <is>
          <t>55</t>
        </is>
      </c>
      <c r="LE53" t="inlineStr">
        <is>
          <t>55</t>
        </is>
      </c>
      <c r="LF53" t="inlineStr">
        <is>
          <t>55</t>
        </is>
      </c>
      <c r="LG53" t="inlineStr">
        <is>
          <t>55</t>
        </is>
      </c>
      <c r="LH53" t="inlineStr">
        <is>
          <t>55</t>
        </is>
      </c>
      <c r="LI53" t="inlineStr">
        <is>
          <t>55</t>
        </is>
      </c>
      <c r="LJ53" t="inlineStr">
        <is>
          <t>55</t>
        </is>
      </c>
      <c r="LK53" t="inlineStr">
        <is>
          <t>55</t>
        </is>
      </c>
      <c r="LL53" t="inlineStr">
        <is>
          <t>55</t>
        </is>
      </c>
      <c r="LM53" t="inlineStr">
        <is>
          <t>55</t>
        </is>
      </c>
      <c r="LN53" t="inlineStr">
        <is>
          <t>55</t>
        </is>
      </c>
      <c r="LO53" t="inlineStr">
        <is>
          <t>55</t>
        </is>
      </c>
      <c r="LP53" s="1" t="inlineStr">
        <is>
          <t>00</t>
        </is>
      </c>
      <c r="LQ53" t="inlineStr">
        <is>
          <t>55</t>
        </is>
      </c>
      <c r="LR53" t="inlineStr">
        <is>
          <t>55</t>
        </is>
      </c>
      <c r="LS53" t="inlineStr">
        <is>
          <t>55</t>
        </is>
      </c>
      <c r="LT53" t="inlineStr">
        <is>
          <t>55</t>
        </is>
      </c>
      <c r="LU53" t="inlineStr">
        <is>
          <t>55</t>
        </is>
      </c>
      <c r="LV53" t="inlineStr">
        <is>
          <t>55</t>
        </is>
      </c>
      <c r="LW53" t="inlineStr">
        <is>
          <t>55</t>
        </is>
      </c>
      <c r="LX53" t="inlineStr">
        <is>
          <t>55</t>
        </is>
      </c>
      <c r="LY53" t="inlineStr">
        <is>
          <t>55</t>
        </is>
      </c>
      <c r="LZ53" t="inlineStr">
        <is>
          <t>55</t>
        </is>
      </c>
      <c r="MA53" t="inlineStr">
        <is>
          <t>55</t>
        </is>
      </c>
      <c r="MB53" s="1" t="inlineStr">
        <is>
          <t>00</t>
        </is>
      </c>
      <c r="MC53" t="inlineStr">
        <is>
          <t>55</t>
        </is>
      </c>
      <c r="MD53" t="inlineStr">
        <is>
          <t>55</t>
        </is>
      </c>
      <c r="ME53" t="inlineStr">
        <is>
          <t>55</t>
        </is>
      </c>
      <c r="MF53" t="inlineStr">
        <is>
          <t>55</t>
        </is>
      </c>
      <c r="MG53" t="inlineStr">
        <is>
          <t>55</t>
        </is>
      </c>
      <c r="MH53" t="inlineStr">
        <is>
          <t>55</t>
        </is>
      </c>
      <c r="MI53" t="inlineStr">
        <is>
          <t>55</t>
        </is>
      </c>
      <c r="MJ53" t="inlineStr">
        <is>
          <t>55</t>
        </is>
      </c>
      <c r="MK53" s="1" t="inlineStr">
        <is>
          <t>00</t>
        </is>
      </c>
      <c r="ML53" t="inlineStr">
        <is>
          <t>55</t>
        </is>
      </c>
      <c r="MM53" t="inlineStr">
        <is>
          <t>55</t>
        </is>
      </c>
      <c r="MN53" t="inlineStr">
        <is>
          <t>55</t>
        </is>
      </c>
      <c r="MO53" t="inlineStr">
        <is>
          <t>55</t>
        </is>
      </c>
      <c r="MP53" t="inlineStr">
        <is>
          <t>55</t>
        </is>
      </c>
      <c r="MQ53" t="inlineStr">
        <is>
          <t>55</t>
        </is>
      </c>
      <c r="MR53" t="inlineStr">
        <is>
          <t>55</t>
        </is>
      </c>
      <c r="MS53" t="inlineStr">
        <is>
          <t>55</t>
        </is>
      </c>
      <c r="MT53" t="inlineStr">
        <is>
          <t>55</t>
        </is>
      </c>
      <c r="MU53" t="inlineStr">
        <is>
          <t>55</t>
        </is>
      </c>
      <c r="MV53" t="inlineStr">
        <is>
          <t>55</t>
        </is>
      </c>
      <c r="MW53" t="inlineStr">
        <is>
          <t>55</t>
        </is>
      </c>
      <c r="MX53" t="inlineStr">
        <is>
          <t>55</t>
        </is>
      </c>
      <c r="MY53" t="inlineStr">
        <is>
          <t>55</t>
        </is>
      </c>
      <c r="MZ53" t="inlineStr">
        <is>
          <t>55</t>
        </is>
      </c>
      <c r="NA53" t="inlineStr">
        <is>
          <t>55</t>
        </is>
      </c>
      <c r="NB53" t="inlineStr">
        <is>
          <t>55</t>
        </is>
      </c>
      <c r="NC53" t="inlineStr">
        <is>
          <t>55</t>
        </is>
      </c>
      <c r="ND53" t="inlineStr">
        <is>
          <t>55</t>
        </is>
      </c>
      <c r="NE53" t="inlineStr">
        <is>
          <t>55</t>
        </is>
      </c>
      <c r="NF53" t="inlineStr">
        <is>
          <t>55</t>
        </is>
      </c>
      <c r="NG53" t="inlineStr">
        <is>
          <t>55</t>
        </is>
      </c>
      <c r="NH53" t="inlineStr">
        <is>
          <t>55</t>
        </is>
      </c>
      <c r="NI53" t="inlineStr">
        <is>
          <t>55</t>
        </is>
      </c>
      <c r="NJ53" t="inlineStr">
        <is>
          <t>55</t>
        </is>
      </c>
      <c r="NK53" t="inlineStr">
        <is>
          <t>55</t>
        </is>
      </c>
      <c r="NL53" t="inlineStr">
        <is>
          <t>55</t>
        </is>
      </c>
      <c r="NM53" t="inlineStr">
        <is>
          <t>55</t>
        </is>
      </c>
      <c r="NN53" t="inlineStr">
        <is>
          <t>55</t>
        </is>
      </c>
      <c r="NO53" t="inlineStr">
        <is>
          <t>55</t>
        </is>
      </c>
      <c r="NP53" t="inlineStr">
        <is>
          <t>55</t>
        </is>
      </c>
      <c r="NQ53" t="inlineStr">
        <is>
          <t>55</t>
        </is>
      </c>
      <c r="NR53" t="inlineStr">
        <is>
          <t>55</t>
        </is>
      </c>
      <c r="NS53" t="inlineStr">
        <is>
          <t>55</t>
        </is>
      </c>
      <c r="NT53" t="inlineStr">
        <is>
          <t>55</t>
        </is>
      </c>
      <c r="NU53" t="inlineStr">
        <is>
          <t>55</t>
        </is>
      </c>
      <c r="NV53" t="inlineStr">
        <is>
          <t>55</t>
        </is>
      </c>
      <c r="NW53" t="inlineStr">
        <is>
          <t>55</t>
        </is>
      </c>
      <c r="NX53" t="inlineStr">
        <is>
          <t>55</t>
        </is>
      </c>
      <c r="NY53" t="inlineStr">
        <is>
          <t>55</t>
        </is>
      </c>
      <c r="NZ53" t="inlineStr">
        <is>
          <t>55</t>
        </is>
      </c>
      <c r="OA53" t="inlineStr">
        <is>
          <t>55</t>
        </is>
      </c>
      <c r="OB53" t="inlineStr">
        <is>
          <t>55</t>
        </is>
      </c>
      <c r="OC53" t="inlineStr">
        <is>
          <t>55</t>
        </is>
      </c>
      <c r="OD53" t="inlineStr">
        <is>
          <t>55</t>
        </is>
      </c>
      <c r="OE53" t="inlineStr">
        <is>
          <t>55</t>
        </is>
      </c>
      <c r="OF53" t="inlineStr">
        <is>
          <t>55</t>
        </is>
      </c>
      <c r="OG53" t="inlineStr">
        <is>
          <t>55</t>
        </is>
      </c>
      <c r="OH53" t="inlineStr">
        <is>
          <t>55</t>
        </is>
      </c>
      <c r="OI53" t="inlineStr">
        <is>
          <t>55</t>
        </is>
      </c>
      <c r="OJ53" t="inlineStr">
        <is>
          <t>55</t>
        </is>
      </c>
      <c r="OK53" t="inlineStr">
        <is>
          <t>55</t>
        </is>
      </c>
      <c r="OL53" t="inlineStr">
        <is>
          <t>55</t>
        </is>
      </c>
      <c r="OM53" t="inlineStr">
        <is>
          <t>55</t>
        </is>
      </c>
      <c r="ON53" t="inlineStr">
        <is>
          <t>55</t>
        </is>
      </c>
      <c r="OO53" t="inlineStr">
        <is>
          <t>55</t>
        </is>
      </c>
      <c r="OP53" t="inlineStr">
        <is>
          <t>55</t>
        </is>
      </c>
      <c r="OQ53" t="inlineStr">
        <is>
          <t>55</t>
        </is>
      </c>
      <c r="OR53" t="inlineStr">
        <is>
          <t>55</t>
        </is>
      </c>
      <c r="OS53" t="inlineStr">
        <is>
          <t>55</t>
        </is>
      </c>
      <c r="OT53" t="inlineStr">
        <is>
          <t>55</t>
        </is>
      </c>
      <c r="OU53" t="inlineStr">
        <is>
          <t>55</t>
        </is>
      </c>
      <c r="OV53" t="inlineStr">
        <is>
          <t>55</t>
        </is>
      </c>
      <c r="OW53" t="inlineStr">
        <is>
          <t>55</t>
        </is>
      </c>
      <c r="OX53" t="inlineStr">
        <is>
          <t>55</t>
        </is>
      </c>
      <c r="OY53" t="inlineStr">
        <is>
          <t>55</t>
        </is>
      </c>
      <c r="OZ53" t="inlineStr">
        <is>
          <t>55</t>
        </is>
      </c>
      <c r="PA53" t="inlineStr">
        <is>
          <t>55</t>
        </is>
      </c>
      <c r="PB53" t="inlineStr">
        <is>
          <t>55</t>
        </is>
      </c>
      <c r="PC53" t="inlineStr">
        <is>
          <t>55</t>
        </is>
      </c>
      <c r="PD53" t="inlineStr">
        <is>
          <t>55</t>
        </is>
      </c>
      <c r="PE53" t="inlineStr">
        <is>
          <t>55</t>
        </is>
      </c>
      <c r="PF53" t="inlineStr">
        <is>
          <t>55</t>
        </is>
      </c>
      <c r="PG53" t="inlineStr">
        <is>
          <t>55</t>
        </is>
      </c>
      <c r="PH53" t="inlineStr">
        <is>
          <t>55</t>
        </is>
      </c>
      <c r="PI53" t="inlineStr">
        <is>
          <t>55</t>
        </is>
      </c>
      <c r="PJ53" s="1" t="inlineStr">
        <is>
          <t>00</t>
        </is>
      </c>
      <c r="PK53" s="1" t="inlineStr">
        <is>
          <t>00</t>
        </is>
      </c>
      <c r="PL53" t="inlineStr">
        <is>
          <t>55</t>
        </is>
      </c>
      <c r="PM53" t="inlineStr">
        <is>
          <t>55</t>
        </is>
      </c>
      <c r="PN53" s="1" t="inlineStr">
        <is>
          <t>00</t>
        </is>
      </c>
      <c r="PO53" t="inlineStr">
        <is>
          <t>55</t>
        </is>
      </c>
      <c r="PP53" t="inlineStr">
        <is>
          <t>55</t>
        </is>
      </c>
      <c r="PQ53" t="inlineStr">
        <is>
          <t>55</t>
        </is>
      </c>
      <c r="PR53" t="inlineStr">
        <is>
          <t>55</t>
        </is>
      </c>
      <c r="PS53" t="inlineStr">
        <is>
          <t>55</t>
        </is>
      </c>
      <c r="PT53" t="inlineStr">
        <is>
          <t>55</t>
        </is>
      </c>
      <c r="PU53" t="inlineStr">
        <is>
          <t>55</t>
        </is>
      </c>
      <c r="PV53" t="inlineStr">
        <is>
          <t>55</t>
        </is>
      </c>
      <c r="PW53" t="inlineStr">
        <is>
          <t>55</t>
        </is>
      </c>
      <c r="PX53" t="inlineStr">
        <is>
          <t>55</t>
        </is>
      </c>
      <c r="PY53" t="inlineStr">
        <is>
          <t>55</t>
        </is>
      </c>
      <c r="PZ53" t="inlineStr">
        <is>
          <t>55</t>
        </is>
      </c>
      <c r="QA53" t="inlineStr">
        <is>
          <t>55</t>
        </is>
      </c>
      <c r="QB53" t="inlineStr">
        <is>
          <t>55</t>
        </is>
      </c>
      <c r="QC53" t="inlineStr">
        <is>
          <t>55</t>
        </is>
      </c>
      <c r="QD53" t="inlineStr">
        <is>
          <t>55</t>
        </is>
      </c>
      <c r="QE53" t="inlineStr">
        <is>
          <t>55</t>
        </is>
      </c>
      <c r="QF53" t="inlineStr">
        <is>
          <t>55</t>
        </is>
      </c>
      <c r="QG53" t="inlineStr">
        <is>
          <t>55</t>
        </is>
      </c>
      <c r="QH53" t="inlineStr">
        <is>
          <t>55</t>
        </is>
      </c>
      <c r="QI53" t="inlineStr">
        <is>
          <t>55</t>
        </is>
      </c>
      <c r="QJ53" t="inlineStr">
        <is>
          <t>55</t>
        </is>
      </c>
      <c r="QK53" t="inlineStr">
        <is>
          <t>55</t>
        </is>
      </c>
      <c r="QL53" t="inlineStr">
        <is>
          <t>55</t>
        </is>
      </c>
      <c r="QM53" t="inlineStr">
        <is>
          <t>55</t>
        </is>
      </c>
      <c r="QN53" t="inlineStr">
        <is>
          <t>55</t>
        </is>
      </c>
      <c r="QO53" t="inlineStr">
        <is>
          <t>55</t>
        </is>
      </c>
      <c r="QP53" t="inlineStr">
        <is>
          <t>55</t>
        </is>
      </c>
      <c r="QQ53" t="inlineStr">
        <is>
          <t>55</t>
        </is>
      </c>
      <c r="QR53" t="inlineStr">
        <is>
          <t>55</t>
        </is>
      </c>
      <c r="QS53" t="inlineStr">
        <is>
          <t>55</t>
        </is>
      </c>
      <c r="QT53" t="inlineStr">
        <is>
          <t>55</t>
        </is>
      </c>
      <c r="QU53" t="inlineStr">
        <is>
          <t>55</t>
        </is>
      </c>
      <c r="QV53" t="inlineStr">
        <is>
          <t>55</t>
        </is>
      </c>
      <c r="QW53" t="inlineStr">
        <is>
          <t>55</t>
        </is>
      </c>
      <c r="QX53" t="inlineStr">
        <is>
          <t>55</t>
        </is>
      </c>
      <c r="QY53" t="inlineStr">
        <is>
          <t>55</t>
        </is>
      </c>
      <c r="QZ53" t="inlineStr">
        <is>
          <t>55</t>
        </is>
      </c>
      <c r="RA53" t="inlineStr">
        <is>
          <t>55</t>
        </is>
      </c>
      <c r="RB53" t="inlineStr">
        <is>
          <t>55</t>
        </is>
      </c>
      <c r="RC53" t="inlineStr">
        <is>
          <t>55</t>
        </is>
      </c>
      <c r="RD53" t="inlineStr">
        <is>
          <t>55</t>
        </is>
      </c>
      <c r="RE53" s="1" t="inlineStr">
        <is>
          <t>00</t>
        </is>
      </c>
      <c r="RF53" t="inlineStr">
        <is>
          <t>55</t>
        </is>
      </c>
      <c r="RG53" t="inlineStr">
        <is>
          <t>55</t>
        </is>
      </c>
      <c r="RH53" t="inlineStr">
        <is>
          <t>55</t>
        </is>
      </c>
      <c r="RI53" t="inlineStr">
        <is>
          <t>55</t>
        </is>
      </c>
      <c r="RJ53" t="inlineStr">
        <is>
          <t>55</t>
        </is>
      </c>
      <c r="RK53" t="inlineStr">
        <is>
          <t>55</t>
        </is>
      </c>
      <c r="RL53" t="inlineStr">
        <is>
          <t>55</t>
        </is>
      </c>
      <c r="RM53" t="inlineStr">
        <is>
          <t>55</t>
        </is>
      </c>
      <c r="RN53" t="inlineStr">
        <is>
          <t>55</t>
        </is>
      </c>
      <c r="RO53" t="inlineStr">
        <is>
          <t>55</t>
        </is>
      </c>
      <c r="RP53" t="inlineStr">
        <is>
          <t>55</t>
        </is>
      </c>
      <c r="RQ53" t="inlineStr">
        <is>
          <t>55</t>
        </is>
      </c>
      <c r="RR53" t="inlineStr">
        <is>
          <t>55</t>
        </is>
      </c>
      <c r="RS53" t="inlineStr">
        <is>
          <t>55</t>
        </is>
      </c>
      <c r="RT53" t="inlineStr">
        <is>
          <t>55</t>
        </is>
      </c>
      <c r="RU53" t="inlineStr">
        <is>
          <t>55</t>
        </is>
      </c>
      <c r="RV53" t="inlineStr">
        <is>
          <t>55</t>
        </is>
      </c>
      <c r="RW53" t="inlineStr">
        <is>
          <t>55</t>
        </is>
      </c>
      <c r="RX53" t="inlineStr">
        <is>
          <t>55</t>
        </is>
      </c>
      <c r="RY53" t="inlineStr">
        <is>
          <t>55</t>
        </is>
      </c>
      <c r="RZ53" t="inlineStr">
        <is>
          <t>55</t>
        </is>
      </c>
      <c r="SA53" t="inlineStr">
        <is>
          <t>55</t>
        </is>
      </c>
      <c r="SB53" t="inlineStr">
        <is>
          <t>55</t>
        </is>
      </c>
      <c r="SC53" t="inlineStr">
        <is>
          <t>55</t>
        </is>
      </c>
      <c r="SD53" t="inlineStr">
        <is>
          <t>55</t>
        </is>
      </c>
      <c r="SE53" t="inlineStr">
        <is>
          <t>55</t>
        </is>
      </c>
      <c r="SF53" t="inlineStr">
        <is>
          <t>55</t>
        </is>
      </c>
      <c r="SG53" t="inlineStr">
        <is>
          <t>55</t>
        </is>
      </c>
      <c r="SH53" t="inlineStr">
        <is>
          <t>55</t>
        </is>
      </c>
      <c r="SI53" t="inlineStr">
        <is>
          <t>55</t>
        </is>
      </c>
      <c r="SJ53" t="inlineStr">
        <is>
          <t>55</t>
        </is>
      </c>
      <c r="SK53" s="1" t="inlineStr">
        <is>
          <t>00</t>
        </is>
      </c>
      <c r="SL53" t="inlineStr">
        <is>
          <t>55</t>
        </is>
      </c>
      <c r="SM53" t="inlineStr">
        <is>
          <t>55</t>
        </is>
      </c>
      <c r="SN53" s="1" t="inlineStr">
        <is>
          <t>00</t>
        </is>
      </c>
      <c r="SO53" t="inlineStr">
        <is>
          <t>55</t>
        </is>
      </c>
      <c r="SP53" t="inlineStr">
        <is>
          <t>55</t>
        </is>
      </c>
      <c r="SQ53" s="1" t="inlineStr">
        <is>
          <t>00</t>
        </is>
      </c>
      <c r="SR53" t="inlineStr">
        <is>
          <t>55</t>
        </is>
      </c>
      <c r="SS53" t="inlineStr">
        <is>
          <t>55</t>
        </is>
      </c>
      <c r="ST53" t="inlineStr">
        <is>
          <t>55</t>
        </is>
      </c>
      <c r="SU53" t="inlineStr">
        <is>
          <t>55</t>
        </is>
      </c>
      <c r="SV53" t="inlineStr">
        <is>
          <t>55</t>
        </is>
      </c>
      <c r="SW53" t="inlineStr">
        <is>
          <t>55</t>
        </is>
      </c>
      <c r="SX53" t="inlineStr">
        <is>
          <t>55</t>
        </is>
      </c>
      <c r="SY53" t="inlineStr">
        <is>
          <t>55</t>
        </is>
      </c>
      <c r="SZ53" t="inlineStr">
        <is>
          <t>55</t>
        </is>
      </c>
      <c r="TA53" t="inlineStr">
        <is>
          <t>55</t>
        </is>
      </c>
      <c r="TB53" t="inlineStr">
        <is>
          <t>55</t>
        </is>
      </c>
      <c r="TC53" t="inlineStr">
        <is>
          <t>55</t>
        </is>
      </c>
      <c r="TD53" t="inlineStr">
        <is>
          <t>55</t>
        </is>
      </c>
      <c r="TE53" t="inlineStr">
        <is>
          <t>55</t>
        </is>
      </c>
      <c r="TF53" t="inlineStr">
        <is>
          <t>55</t>
        </is>
      </c>
      <c r="TG53" t="inlineStr">
        <is>
          <t>55</t>
        </is>
      </c>
      <c r="TH53" t="inlineStr">
        <is>
          <t>55</t>
        </is>
      </c>
      <c r="TI53" t="inlineStr">
        <is>
          <t>55</t>
        </is>
      </c>
      <c r="TJ53" t="inlineStr">
        <is>
          <t>55</t>
        </is>
      </c>
      <c r="TK53" t="inlineStr">
        <is>
          <t>55</t>
        </is>
      </c>
      <c r="TL53" t="inlineStr">
        <is>
          <t>55</t>
        </is>
      </c>
      <c r="TM53" t="inlineStr">
        <is>
          <t>55</t>
        </is>
      </c>
      <c r="TN53" t="inlineStr">
        <is>
          <t>55</t>
        </is>
      </c>
      <c r="TO53" s="1" t="inlineStr">
        <is>
          <t>00</t>
        </is>
      </c>
      <c r="TP53" t="inlineStr">
        <is>
          <t>55</t>
        </is>
      </c>
      <c r="TQ53" t="inlineStr">
        <is>
          <t>55</t>
        </is>
      </c>
      <c r="TR53" s="1" t="inlineStr">
        <is>
          <t>00</t>
        </is>
      </c>
      <c r="TS53" t="inlineStr">
        <is>
          <t>55</t>
        </is>
      </c>
      <c r="TT53" t="inlineStr">
        <is>
          <t>55</t>
        </is>
      </c>
      <c r="TU53" t="inlineStr">
        <is>
          <t>55</t>
        </is>
      </c>
      <c r="TV53" t="inlineStr">
        <is>
          <t>55</t>
        </is>
      </c>
      <c r="TW53" t="inlineStr">
        <is>
          <t>55</t>
        </is>
      </c>
      <c r="TX53" s="1" t="inlineStr">
        <is>
          <t>00</t>
        </is>
      </c>
      <c r="TY53" t="inlineStr">
        <is>
          <t>55</t>
        </is>
      </c>
      <c r="TZ53" t="inlineStr">
        <is>
          <t>55</t>
        </is>
      </c>
      <c r="UA53" t="inlineStr">
        <is>
          <t>55</t>
        </is>
      </c>
      <c r="UB53" t="inlineStr">
        <is>
          <t>55</t>
        </is>
      </c>
      <c r="UC53" t="inlineStr">
        <is>
          <t>55</t>
        </is>
      </c>
      <c r="UD53" t="inlineStr">
        <is>
          <t>55</t>
        </is>
      </c>
      <c r="UE53" t="inlineStr">
        <is>
          <t>55</t>
        </is>
      </c>
      <c r="UF53" t="inlineStr">
        <is>
          <t>55</t>
        </is>
      </c>
      <c r="UG53" t="inlineStr">
        <is>
          <t>55</t>
        </is>
      </c>
      <c r="UH53" t="inlineStr">
        <is>
          <t>55</t>
        </is>
      </c>
      <c r="UI53" t="inlineStr">
        <is>
          <t>55</t>
        </is>
      </c>
      <c r="UJ53" t="inlineStr">
        <is>
          <t>55</t>
        </is>
      </c>
      <c r="UK53" t="inlineStr">
        <is>
          <t>55</t>
        </is>
      </c>
      <c r="UL53" t="inlineStr">
        <is>
          <t>55</t>
        </is>
      </c>
      <c r="UM53" t="inlineStr">
        <is>
          <t>55</t>
        </is>
      </c>
      <c r="UN53" t="inlineStr">
        <is>
          <t>55</t>
        </is>
      </c>
      <c r="UO53" t="inlineStr">
        <is>
          <t>55</t>
        </is>
      </c>
      <c r="UP53" t="inlineStr">
        <is>
          <t>55</t>
        </is>
      </c>
      <c r="UQ53" t="inlineStr">
        <is>
          <t>55</t>
        </is>
      </c>
      <c r="UR53" t="inlineStr">
        <is>
          <t>55</t>
        </is>
      </c>
      <c r="US53" t="inlineStr">
        <is>
          <t>55</t>
        </is>
      </c>
      <c r="UT53" t="inlineStr">
        <is>
          <t>55</t>
        </is>
      </c>
      <c r="UU53" t="inlineStr">
        <is>
          <t>55</t>
        </is>
      </c>
      <c r="UV53" s="1" t="inlineStr">
        <is>
          <t>00</t>
        </is>
      </c>
      <c r="UW53" t="inlineStr">
        <is>
          <t>55</t>
        </is>
      </c>
      <c r="UX53" t="inlineStr">
        <is>
          <t>55</t>
        </is>
      </c>
      <c r="UY53" t="inlineStr">
        <is>
          <t>55</t>
        </is>
      </c>
      <c r="UZ53" t="inlineStr">
        <is>
          <t>55</t>
        </is>
      </c>
      <c r="VA53" t="inlineStr">
        <is>
          <t>55</t>
        </is>
      </c>
      <c r="VB53" t="inlineStr">
        <is>
          <t>55</t>
        </is>
      </c>
      <c r="VC53" t="inlineStr">
        <is>
          <t>55</t>
        </is>
      </c>
      <c r="VD53" t="inlineStr">
        <is>
          <t>55</t>
        </is>
      </c>
      <c r="VE53" s="1" t="inlineStr">
        <is>
          <t>00</t>
        </is>
      </c>
      <c r="VF53" t="inlineStr">
        <is>
          <t>55</t>
        </is>
      </c>
      <c r="VG53" t="inlineStr">
        <is>
          <t>55</t>
        </is>
      </c>
      <c r="VH53" s="1" t="inlineStr">
        <is>
          <t>00</t>
        </is>
      </c>
      <c r="VI53" t="inlineStr">
        <is>
          <t>55</t>
        </is>
      </c>
      <c r="VJ53" t="inlineStr">
        <is>
          <t>55</t>
        </is>
      </c>
      <c r="VK53" t="inlineStr">
        <is>
          <t>55</t>
        </is>
      </c>
      <c r="VL53" t="inlineStr">
        <is>
          <t>55</t>
        </is>
      </c>
      <c r="VM53" t="inlineStr">
        <is>
          <t>55</t>
        </is>
      </c>
      <c r="VN53" t="inlineStr">
        <is>
          <t>55</t>
        </is>
      </c>
      <c r="VO53" t="inlineStr">
        <is>
          <t>55</t>
        </is>
      </c>
      <c r="VP53" s="1" t="inlineStr">
        <is>
          <t>00</t>
        </is>
      </c>
      <c r="VQ53" s="1" t="inlineStr">
        <is>
          <t>00</t>
        </is>
      </c>
      <c r="VR53" t="inlineStr">
        <is>
          <t>55</t>
        </is>
      </c>
      <c r="VS53" t="inlineStr">
        <is>
          <t>55</t>
        </is>
      </c>
      <c r="VT53" s="1" t="inlineStr">
        <is>
          <t>00</t>
        </is>
      </c>
      <c r="VU53" t="inlineStr">
        <is>
          <t>55</t>
        </is>
      </c>
      <c r="VV53" t="inlineStr">
        <is>
          <t>55</t>
        </is>
      </c>
      <c r="VW53" s="1" t="inlineStr">
        <is>
          <t>00</t>
        </is>
      </c>
      <c r="VX53" t="inlineStr">
        <is>
          <t>55</t>
        </is>
      </c>
      <c r="VY53" t="inlineStr">
        <is>
          <t>55</t>
        </is>
      </c>
      <c r="VZ53" t="inlineStr">
        <is>
          <t>55</t>
        </is>
      </c>
      <c r="WA53" t="inlineStr">
        <is>
          <t>55</t>
        </is>
      </c>
      <c r="WB53" t="inlineStr">
        <is>
          <t>55</t>
        </is>
      </c>
      <c r="WC53" s="1" t="inlineStr">
        <is>
          <t>00</t>
        </is>
      </c>
      <c r="WD53" t="inlineStr">
        <is>
          <t>55</t>
        </is>
      </c>
      <c r="WE53" t="inlineStr">
        <is>
          <t>55</t>
        </is>
      </c>
      <c r="WF53" s="1" t="inlineStr">
        <is>
          <t>00</t>
        </is>
      </c>
      <c r="WG53" t="inlineStr">
        <is>
          <t>55</t>
        </is>
      </c>
      <c r="WH53" t="inlineStr">
        <is>
          <t>55</t>
        </is>
      </c>
      <c r="WI53" t="inlineStr">
        <is>
          <t>55</t>
        </is>
      </c>
      <c r="WJ53" t="inlineStr">
        <is>
          <t>55</t>
        </is>
      </c>
      <c r="WK53" t="inlineStr">
        <is>
          <t>55</t>
        </is>
      </c>
      <c r="WL53" t="inlineStr">
        <is>
          <t>55</t>
        </is>
      </c>
      <c r="WM53" t="inlineStr">
        <is>
          <t>55</t>
        </is>
      </c>
      <c r="WN53" t="inlineStr">
        <is>
          <t>55</t>
        </is>
      </c>
      <c r="WO53" t="inlineStr">
        <is>
          <t>55</t>
        </is>
      </c>
      <c r="WP53" t="inlineStr">
        <is>
          <t>55</t>
        </is>
      </c>
      <c r="WQ53" t="inlineStr">
        <is>
          <t>55</t>
        </is>
      </c>
      <c r="WR53" t="inlineStr">
        <is>
          <t>55</t>
        </is>
      </c>
      <c r="WS53" t="inlineStr">
        <is>
          <t>55</t>
        </is>
      </c>
      <c r="WT53" t="inlineStr">
        <is>
          <t>55</t>
        </is>
      </c>
      <c r="WU53" t="inlineStr">
        <is>
          <t>55</t>
        </is>
      </c>
      <c r="WV53" t="inlineStr">
        <is>
          <t>55</t>
        </is>
      </c>
      <c r="WW53" t="inlineStr">
        <is>
          <t>55</t>
        </is>
      </c>
      <c r="WX53" t="inlineStr">
        <is>
          <t>55</t>
        </is>
      </c>
      <c r="WY53" t="inlineStr">
        <is>
          <t>55</t>
        </is>
      </c>
      <c r="WZ53" t="inlineStr">
        <is>
          <t>55</t>
        </is>
      </c>
      <c r="XA53" t="inlineStr">
        <is>
          <t>55</t>
        </is>
      </c>
      <c r="XB53" t="inlineStr">
        <is>
          <t>55</t>
        </is>
      </c>
      <c r="XC53" t="inlineStr">
        <is>
          <t>55</t>
        </is>
      </c>
      <c r="XD53" t="inlineStr">
        <is>
          <t>55</t>
        </is>
      </c>
      <c r="XE53" t="inlineStr">
        <is>
          <t>55</t>
        </is>
      </c>
      <c r="XF53" t="inlineStr">
        <is>
          <t>55</t>
        </is>
      </c>
      <c r="XG53" t="inlineStr">
        <is>
          <t>55</t>
        </is>
      </c>
      <c r="XH53" t="inlineStr">
        <is>
          <t>55</t>
        </is>
      </c>
      <c r="XI53" t="inlineStr">
        <is>
          <t>55</t>
        </is>
      </c>
      <c r="XJ53" t="inlineStr">
        <is>
          <t>55</t>
        </is>
      </c>
      <c r="XK53" t="inlineStr">
        <is>
          <t>55</t>
        </is>
      </c>
      <c r="XL53" t="inlineStr">
        <is>
          <t>55</t>
        </is>
      </c>
      <c r="XM53" t="inlineStr">
        <is>
          <t>55</t>
        </is>
      </c>
    </row>
    <row r="56">
      <c r="B56" t="inlineStr">
        <is>
          <t>AA</t>
        </is>
      </c>
      <c r="C56" t="inlineStr">
        <is>
          <t>AA</t>
        </is>
      </c>
      <c r="D56" t="inlineStr">
        <is>
          <t>AA</t>
        </is>
      </c>
      <c r="E56" t="inlineStr">
        <is>
          <t>AA</t>
        </is>
      </c>
      <c r="F56" s="1" t="inlineStr">
        <is>
          <t>00</t>
        </is>
      </c>
      <c r="G56" t="inlineStr">
        <is>
          <t>AA</t>
        </is>
      </c>
      <c r="H56" t="inlineStr">
        <is>
          <t>AA</t>
        </is>
      </c>
      <c r="I56" t="inlineStr">
        <is>
          <t>AA</t>
        </is>
      </c>
      <c r="J56" t="inlineStr">
        <is>
          <t>AA</t>
        </is>
      </c>
      <c r="K56" t="inlineStr">
        <is>
          <t>AA</t>
        </is>
      </c>
      <c r="L56" t="inlineStr">
        <is>
          <t>AA</t>
        </is>
      </c>
      <c r="M56" t="inlineStr">
        <is>
          <t>AA</t>
        </is>
      </c>
      <c r="N56" t="inlineStr">
        <is>
          <t>AA</t>
        </is>
      </c>
      <c r="O56" t="inlineStr">
        <is>
          <t>AA</t>
        </is>
      </c>
      <c r="P56" t="inlineStr">
        <is>
          <t>AA</t>
        </is>
      </c>
      <c r="Q56" t="inlineStr">
        <is>
          <t>AA</t>
        </is>
      </c>
      <c r="R56" t="inlineStr">
        <is>
          <t>AA</t>
        </is>
      </c>
      <c r="S56" t="inlineStr">
        <is>
          <t>AA</t>
        </is>
      </c>
      <c r="T56" t="inlineStr">
        <is>
          <t>AA</t>
        </is>
      </c>
      <c r="U56" t="inlineStr">
        <is>
          <t>AA</t>
        </is>
      </c>
      <c r="V56" t="inlineStr">
        <is>
          <t>AA</t>
        </is>
      </c>
      <c r="W56" t="inlineStr">
        <is>
          <t>AA</t>
        </is>
      </c>
      <c r="X56" t="inlineStr">
        <is>
          <t>AA</t>
        </is>
      </c>
      <c r="Y56" t="inlineStr">
        <is>
          <t>AA</t>
        </is>
      </c>
      <c r="Z56" t="inlineStr">
        <is>
          <t>AA</t>
        </is>
      </c>
      <c r="AA56" t="inlineStr">
        <is>
          <t>AA</t>
        </is>
      </c>
      <c r="AB56" t="inlineStr">
        <is>
          <t>AA</t>
        </is>
      </c>
      <c r="AC56" t="inlineStr">
        <is>
          <t>AA</t>
        </is>
      </c>
      <c r="AD56" s="1" t="inlineStr">
        <is>
          <t>00</t>
        </is>
      </c>
      <c r="AE56" t="inlineStr">
        <is>
          <t>AA</t>
        </is>
      </c>
      <c r="AF56" t="inlineStr">
        <is>
          <t>AA</t>
        </is>
      </c>
      <c r="AG56" s="1" t="inlineStr">
        <is>
          <t>00</t>
        </is>
      </c>
      <c r="AH56" t="inlineStr">
        <is>
          <t>AA</t>
        </is>
      </c>
      <c r="AI56" t="inlineStr">
        <is>
          <t>AA</t>
        </is>
      </c>
      <c r="AJ56" t="inlineStr">
        <is>
          <t>AA</t>
        </is>
      </c>
      <c r="AK56" t="inlineStr">
        <is>
          <t>AA</t>
        </is>
      </c>
      <c r="AL56" t="inlineStr">
        <is>
          <t>AA</t>
        </is>
      </c>
      <c r="AM56" s="1" t="inlineStr">
        <is>
          <t>00</t>
        </is>
      </c>
      <c r="AN56" t="inlineStr">
        <is>
          <t>AA</t>
        </is>
      </c>
      <c r="AO56" t="inlineStr">
        <is>
          <t>AA</t>
        </is>
      </c>
      <c r="AP56" t="inlineStr">
        <is>
          <t>AA</t>
        </is>
      </c>
      <c r="AQ56" t="inlineStr">
        <is>
          <t>AA</t>
        </is>
      </c>
      <c r="AR56" t="inlineStr">
        <is>
          <t>AA</t>
        </is>
      </c>
      <c r="AS56" t="inlineStr">
        <is>
          <t>AA</t>
        </is>
      </c>
      <c r="AT56" t="inlineStr">
        <is>
          <t>AA</t>
        </is>
      </c>
      <c r="AU56" t="inlineStr">
        <is>
          <t>AA</t>
        </is>
      </c>
      <c r="AV56" t="inlineStr">
        <is>
          <t>AA</t>
        </is>
      </c>
      <c r="AW56" t="inlineStr">
        <is>
          <t>AA</t>
        </is>
      </c>
      <c r="AX56" t="inlineStr">
        <is>
          <t>AA</t>
        </is>
      </c>
      <c r="AY56" t="inlineStr">
        <is>
          <t>AA</t>
        </is>
      </c>
      <c r="AZ56" t="inlineStr">
        <is>
          <t>AA</t>
        </is>
      </c>
      <c r="BA56" t="inlineStr">
        <is>
          <t>AA</t>
        </is>
      </c>
      <c r="BB56" t="inlineStr">
        <is>
          <t>AA</t>
        </is>
      </c>
      <c r="BC56" t="inlineStr">
        <is>
          <t>AA</t>
        </is>
      </c>
      <c r="BD56" t="inlineStr">
        <is>
          <t>AA</t>
        </is>
      </c>
      <c r="BE56" t="inlineStr">
        <is>
          <t>AA</t>
        </is>
      </c>
      <c r="BF56" t="inlineStr">
        <is>
          <t>AA</t>
        </is>
      </c>
      <c r="BG56" t="inlineStr">
        <is>
          <t>AA</t>
        </is>
      </c>
      <c r="BH56" s="1" t="inlineStr">
        <is>
          <t>00</t>
        </is>
      </c>
      <c r="BI56" t="inlineStr">
        <is>
          <t>AA</t>
        </is>
      </c>
      <c r="BJ56" t="inlineStr">
        <is>
          <t>AA</t>
        </is>
      </c>
      <c r="BK56" t="inlineStr">
        <is>
          <t>AA</t>
        </is>
      </c>
      <c r="BL56" t="inlineStr">
        <is>
          <t>AA</t>
        </is>
      </c>
      <c r="BM56" t="inlineStr">
        <is>
          <t>AA</t>
        </is>
      </c>
      <c r="BN56" t="inlineStr">
        <is>
          <t>AA</t>
        </is>
      </c>
      <c r="BO56" t="inlineStr">
        <is>
          <t>AA</t>
        </is>
      </c>
      <c r="BP56" t="inlineStr">
        <is>
          <t>AA</t>
        </is>
      </c>
      <c r="BQ56" t="inlineStr">
        <is>
          <t>AA</t>
        </is>
      </c>
      <c r="BR56" t="inlineStr">
        <is>
          <t>AA</t>
        </is>
      </c>
      <c r="BS56" t="inlineStr">
        <is>
          <t>AA</t>
        </is>
      </c>
      <c r="BT56" t="inlineStr">
        <is>
          <t>AA</t>
        </is>
      </c>
      <c r="BU56" t="inlineStr">
        <is>
          <t>AA</t>
        </is>
      </c>
      <c r="BV56" t="inlineStr">
        <is>
          <t>AA</t>
        </is>
      </c>
      <c r="BW56" t="inlineStr">
        <is>
          <t>AA</t>
        </is>
      </c>
      <c r="BX56" t="inlineStr">
        <is>
          <t>AA</t>
        </is>
      </c>
      <c r="BY56" t="inlineStr">
        <is>
          <t>AA</t>
        </is>
      </c>
      <c r="BZ56" t="inlineStr">
        <is>
          <t>AA</t>
        </is>
      </c>
      <c r="CA56" t="inlineStr">
        <is>
          <t>AA</t>
        </is>
      </c>
      <c r="CB56" t="inlineStr">
        <is>
          <t>AA</t>
        </is>
      </c>
      <c r="CC56" t="inlineStr">
        <is>
          <t>AA</t>
        </is>
      </c>
      <c r="CD56" t="inlineStr">
        <is>
          <t>AA</t>
        </is>
      </c>
      <c r="CE56" t="inlineStr">
        <is>
          <t>AA</t>
        </is>
      </c>
      <c r="CF56" t="inlineStr">
        <is>
          <t>AA</t>
        </is>
      </c>
      <c r="CG56" t="inlineStr">
        <is>
          <t>AA</t>
        </is>
      </c>
      <c r="CH56" t="inlineStr">
        <is>
          <t>AA</t>
        </is>
      </c>
      <c r="CI56" t="inlineStr">
        <is>
          <t>AA</t>
        </is>
      </c>
      <c r="CJ56" t="inlineStr">
        <is>
          <t>AA</t>
        </is>
      </c>
      <c r="CK56" t="inlineStr">
        <is>
          <t>AA</t>
        </is>
      </c>
      <c r="CL56" t="inlineStr">
        <is>
          <t>AA</t>
        </is>
      </c>
      <c r="CM56" t="inlineStr">
        <is>
          <t>AA</t>
        </is>
      </c>
      <c r="CN56" t="inlineStr">
        <is>
          <t>AA</t>
        </is>
      </c>
      <c r="CO56" t="inlineStr">
        <is>
          <t>AA</t>
        </is>
      </c>
      <c r="CP56" t="inlineStr">
        <is>
          <t>AA</t>
        </is>
      </c>
      <c r="CQ56" t="inlineStr">
        <is>
          <t>AA</t>
        </is>
      </c>
      <c r="CR56" t="inlineStr">
        <is>
          <t>AA</t>
        </is>
      </c>
      <c r="CS56" t="inlineStr">
        <is>
          <t>AA</t>
        </is>
      </c>
      <c r="CT56" t="inlineStr">
        <is>
          <t>AA</t>
        </is>
      </c>
      <c r="CU56" t="inlineStr">
        <is>
          <t>AA</t>
        </is>
      </c>
      <c r="CV56" t="inlineStr">
        <is>
          <t>AA</t>
        </is>
      </c>
      <c r="CW56" t="inlineStr">
        <is>
          <t>AA</t>
        </is>
      </c>
      <c r="CX56" t="inlineStr">
        <is>
          <t>AA</t>
        </is>
      </c>
      <c r="CY56" t="inlineStr">
        <is>
          <t>AA</t>
        </is>
      </c>
      <c r="CZ56" t="inlineStr">
        <is>
          <t>AA</t>
        </is>
      </c>
      <c r="DA56" s="1" t="inlineStr">
        <is>
          <t>00</t>
        </is>
      </c>
      <c r="DB56" t="inlineStr">
        <is>
          <t>AA</t>
        </is>
      </c>
      <c r="DC56" t="inlineStr">
        <is>
          <t>AA</t>
        </is>
      </c>
      <c r="DD56" t="inlineStr">
        <is>
          <t>AA</t>
        </is>
      </c>
      <c r="DE56" t="inlineStr">
        <is>
          <t>AA</t>
        </is>
      </c>
      <c r="DF56" t="inlineStr">
        <is>
          <t>AA</t>
        </is>
      </c>
      <c r="DG56" t="inlineStr">
        <is>
          <t>AA</t>
        </is>
      </c>
      <c r="DH56" t="inlineStr">
        <is>
          <t>AA</t>
        </is>
      </c>
      <c r="DI56" t="inlineStr">
        <is>
          <t>AA</t>
        </is>
      </c>
      <c r="DJ56" t="inlineStr">
        <is>
          <t>AA</t>
        </is>
      </c>
      <c r="DK56" t="inlineStr">
        <is>
          <t>AA</t>
        </is>
      </c>
      <c r="DL56" t="inlineStr">
        <is>
          <t>AA</t>
        </is>
      </c>
      <c r="DM56" t="inlineStr">
        <is>
          <t>AA</t>
        </is>
      </c>
      <c r="DN56" t="inlineStr">
        <is>
          <t>AA</t>
        </is>
      </c>
      <c r="DO56" t="inlineStr">
        <is>
          <t>AA</t>
        </is>
      </c>
      <c r="DP56" t="inlineStr">
        <is>
          <t>AA</t>
        </is>
      </c>
      <c r="DQ56" t="inlineStr">
        <is>
          <t>AA</t>
        </is>
      </c>
      <c r="DR56" t="inlineStr">
        <is>
          <t>AA</t>
        </is>
      </c>
      <c r="DS56" t="inlineStr">
        <is>
          <t>AA</t>
        </is>
      </c>
      <c r="DT56" t="inlineStr">
        <is>
          <t>AA</t>
        </is>
      </c>
      <c r="DU56" t="inlineStr">
        <is>
          <t>AA</t>
        </is>
      </c>
      <c r="DV56" t="inlineStr">
        <is>
          <t>AA</t>
        </is>
      </c>
      <c r="DW56" t="inlineStr">
        <is>
          <t>AA</t>
        </is>
      </c>
      <c r="DX56" t="inlineStr">
        <is>
          <t>AA</t>
        </is>
      </c>
      <c r="DY56" t="inlineStr">
        <is>
          <t>AA</t>
        </is>
      </c>
      <c r="DZ56" t="inlineStr">
        <is>
          <t>AA</t>
        </is>
      </c>
      <c r="EA56" t="inlineStr">
        <is>
          <t>AA</t>
        </is>
      </c>
      <c r="EB56" t="inlineStr">
        <is>
          <t>AA</t>
        </is>
      </c>
      <c r="EC56" t="inlineStr">
        <is>
          <t>AA</t>
        </is>
      </c>
      <c r="ED56" t="inlineStr">
        <is>
          <t>AA</t>
        </is>
      </c>
      <c r="EE56" t="inlineStr">
        <is>
          <t>AA</t>
        </is>
      </c>
      <c r="EF56" t="inlineStr">
        <is>
          <t>AA</t>
        </is>
      </c>
      <c r="EG56" t="inlineStr">
        <is>
          <t>AA</t>
        </is>
      </c>
      <c r="EH56" t="inlineStr">
        <is>
          <t>AA</t>
        </is>
      </c>
      <c r="EI56" t="inlineStr">
        <is>
          <t>AA</t>
        </is>
      </c>
      <c r="EJ56" t="inlineStr">
        <is>
          <t>AA</t>
        </is>
      </c>
      <c r="EK56" t="inlineStr">
        <is>
          <t>AA</t>
        </is>
      </c>
      <c r="EL56" t="inlineStr">
        <is>
          <t>AA</t>
        </is>
      </c>
      <c r="EM56" t="inlineStr">
        <is>
          <t>AA</t>
        </is>
      </c>
      <c r="EN56" t="inlineStr">
        <is>
          <t>AA</t>
        </is>
      </c>
      <c r="EO56" t="inlineStr">
        <is>
          <t>AA</t>
        </is>
      </c>
      <c r="EP56" t="inlineStr">
        <is>
          <t>AA</t>
        </is>
      </c>
      <c r="EQ56" t="inlineStr">
        <is>
          <t>AA</t>
        </is>
      </c>
      <c r="ER56" t="inlineStr">
        <is>
          <t>AA</t>
        </is>
      </c>
      <c r="ES56" t="inlineStr">
        <is>
          <t>AA</t>
        </is>
      </c>
      <c r="ET56" t="inlineStr">
        <is>
          <t>AA</t>
        </is>
      </c>
      <c r="EU56" t="inlineStr">
        <is>
          <t>AA</t>
        </is>
      </c>
      <c r="EV56" t="inlineStr">
        <is>
          <t>AA</t>
        </is>
      </c>
      <c r="EW56" t="inlineStr">
        <is>
          <t>AA</t>
        </is>
      </c>
      <c r="EX56" t="inlineStr">
        <is>
          <t>AA</t>
        </is>
      </c>
      <c r="EY56" t="inlineStr">
        <is>
          <t>AA</t>
        </is>
      </c>
      <c r="EZ56" t="inlineStr">
        <is>
          <t>AA</t>
        </is>
      </c>
      <c r="FA56" t="inlineStr">
        <is>
          <t>AA</t>
        </is>
      </c>
      <c r="FB56" t="inlineStr">
        <is>
          <t>AA</t>
        </is>
      </c>
      <c r="FC56" t="inlineStr">
        <is>
          <t>AA</t>
        </is>
      </c>
      <c r="FD56" t="inlineStr">
        <is>
          <t>AA</t>
        </is>
      </c>
      <c r="FE56" t="inlineStr">
        <is>
          <t>AA</t>
        </is>
      </c>
      <c r="FF56" t="inlineStr">
        <is>
          <t>AA</t>
        </is>
      </c>
      <c r="FG56" t="inlineStr">
        <is>
          <t>AA</t>
        </is>
      </c>
      <c r="FH56" t="inlineStr">
        <is>
          <t>AA</t>
        </is>
      </c>
      <c r="FI56" t="inlineStr">
        <is>
          <t>AA</t>
        </is>
      </c>
      <c r="FJ56" t="inlineStr">
        <is>
          <t>AA</t>
        </is>
      </c>
      <c r="FK56" t="inlineStr">
        <is>
          <t>AA</t>
        </is>
      </c>
      <c r="FL56" t="inlineStr">
        <is>
          <t>AA</t>
        </is>
      </c>
      <c r="FM56" t="inlineStr">
        <is>
          <t>AA</t>
        </is>
      </c>
      <c r="FN56" t="inlineStr">
        <is>
          <t>AA</t>
        </is>
      </c>
      <c r="FO56" t="inlineStr">
        <is>
          <t>AA</t>
        </is>
      </c>
      <c r="FP56" t="inlineStr">
        <is>
          <t>AA</t>
        </is>
      </c>
      <c r="FQ56" t="inlineStr">
        <is>
          <t>AA</t>
        </is>
      </c>
      <c r="FR56" t="inlineStr">
        <is>
          <t>AA</t>
        </is>
      </c>
      <c r="FS56" t="inlineStr">
        <is>
          <t>AA</t>
        </is>
      </c>
      <c r="FT56" t="inlineStr">
        <is>
          <t>AA</t>
        </is>
      </c>
      <c r="FU56" t="inlineStr">
        <is>
          <t>AA</t>
        </is>
      </c>
      <c r="FV56" t="inlineStr">
        <is>
          <t>AA</t>
        </is>
      </c>
      <c r="FW56" t="inlineStr">
        <is>
          <t>AA</t>
        </is>
      </c>
      <c r="FX56" t="inlineStr">
        <is>
          <t>AA</t>
        </is>
      </c>
      <c r="FY56" t="inlineStr">
        <is>
          <t>AA</t>
        </is>
      </c>
      <c r="FZ56" t="inlineStr">
        <is>
          <t>AA</t>
        </is>
      </c>
      <c r="GA56" t="inlineStr">
        <is>
          <t>AA</t>
        </is>
      </c>
      <c r="GB56" t="inlineStr">
        <is>
          <t>AA</t>
        </is>
      </c>
      <c r="GC56" t="inlineStr">
        <is>
          <t>AA</t>
        </is>
      </c>
      <c r="GD56" t="inlineStr">
        <is>
          <t>AA</t>
        </is>
      </c>
      <c r="GE56" t="inlineStr">
        <is>
          <t>AA</t>
        </is>
      </c>
      <c r="GF56" t="inlineStr">
        <is>
          <t>AA</t>
        </is>
      </c>
      <c r="GG56" t="inlineStr">
        <is>
          <t>AA</t>
        </is>
      </c>
      <c r="GH56" t="inlineStr">
        <is>
          <t>AA</t>
        </is>
      </c>
      <c r="GI56" t="inlineStr">
        <is>
          <t>AA</t>
        </is>
      </c>
      <c r="GJ56" t="inlineStr">
        <is>
          <t>AA</t>
        </is>
      </c>
      <c r="GK56" t="inlineStr">
        <is>
          <t>AA</t>
        </is>
      </c>
      <c r="GL56" t="inlineStr">
        <is>
          <t>AA</t>
        </is>
      </c>
      <c r="GM56" t="inlineStr">
        <is>
          <t>AA</t>
        </is>
      </c>
      <c r="GN56" t="inlineStr">
        <is>
          <t>AA</t>
        </is>
      </c>
      <c r="GO56" t="inlineStr">
        <is>
          <t>AA</t>
        </is>
      </c>
      <c r="GP56" t="inlineStr">
        <is>
          <t>AA</t>
        </is>
      </c>
      <c r="GQ56" t="inlineStr">
        <is>
          <t>AA</t>
        </is>
      </c>
      <c r="GR56" t="inlineStr">
        <is>
          <t>AA</t>
        </is>
      </c>
      <c r="GS56" t="inlineStr">
        <is>
          <t>AA</t>
        </is>
      </c>
      <c r="GT56" t="inlineStr">
        <is>
          <t>AA</t>
        </is>
      </c>
      <c r="GU56" t="inlineStr">
        <is>
          <t>AA</t>
        </is>
      </c>
      <c r="GV56" t="inlineStr">
        <is>
          <t>AA</t>
        </is>
      </c>
      <c r="GW56" t="inlineStr">
        <is>
          <t>AA</t>
        </is>
      </c>
      <c r="GX56" t="inlineStr">
        <is>
          <t>AA</t>
        </is>
      </c>
      <c r="GY56" t="inlineStr">
        <is>
          <t>AA</t>
        </is>
      </c>
      <c r="GZ56" t="inlineStr">
        <is>
          <t>AA</t>
        </is>
      </c>
      <c r="HA56" t="inlineStr">
        <is>
          <t>AA</t>
        </is>
      </c>
      <c r="HB56" t="inlineStr">
        <is>
          <t>AA</t>
        </is>
      </c>
      <c r="HC56" t="inlineStr">
        <is>
          <t>AA</t>
        </is>
      </c>
      <c r="HD56" t="inlineStr">
        <is>
          <t>AA</t>
        </is>
      </c>
      <c r="HE56" t="inlineStr">
        <is>
          <t>AA</t>
        </is>
      </c>
      <c r="HF56" t="inlineStr">
        <is>
          <t>AA</t>
        </is>
      </c>
      <c r="HG56" t="inlineStr">
        <is>
          <t>AA</t>
        </is>
      </c>
      <c r="HH56" t="inlineStr">
        <is>
          <t>AA</t>
        </is>
      </c>
      <c r="HI56" t="inlineStr">
        <is>
          <t>AA</t>
        </is>
      </c>
      <c r="HJ56" t="inlineStr">
        <is>
          <t>AA</t>
        </is>
      </c>
      <c r="HK56" t="inlineStr">
        <is>
          <t>AA</t>
        </is>
      </c>
      <c r="HL56" t="inlineStr">
        <is>
          <t>AA</t>
        </is>
      </c>
      <c r="HM56" t="inlineStr">
        <is>
          <t>AA</t>
        </is>
      </c>
      <c r="HN56" t="inlineStr">
        <is>
          <t>AA</t>
        </is>
      </c>
      <c r="HO56" t="inlineStr">
        <is>
          <t>AA</t>
        </is>
      </c>
      <c r="HP56" t="inlineStr">
        <is>
          <t>AA</t>
        </is>
      </c>
      <c r="HQ56" t="inlineStr">
        <is>
          <t>AA</t>
        </is>
      </c>
      <c r="HR56" t="inlineStr">
        <is>
          <t>AA</t>
        </is>
      </c>
      <c r="HS56" t="inlineStr">
        <is>
          <t>AA</t>
        </is>
      </c>
      <c r="HT56" t="inlineStr">
        <is>
          <t>AA</t>
        </is>
      </c>
      <c r="HU56" t="inlineStr">
        <is>
          <t>AA</t>
        </is>
      </c>
      <c r="HV56" t="inlineStr">
        <is>
          <t>AA</t>
        </is>
      </c>
      <c r="HW56" t="inlineStr">
        <is>
          <t>AA</t>
        </is>
      </c>
      <c r="HX56" t="inlineStr">
        <is>
          <t>AA</t>
        </is>
      </c>
      <c r="HY56" t="inlineStr">
        <is>
          <t>AA</t>
        </is>
      </c>
      <c r="HZ56" t="inlineStr">
        <is>
          <t>AA</t>
        </is>
      </c>
      <c r="IA56" t="inlineStr">
        <is>
          <t>AA</t>
        </is>
      </c>
      <c r="IB56" t="inlineStr">
        <is>
          <t>AA</t>
        </is>
      </c>
      <c r="IC56" t="inlineStr">
        <is>
          <t>AA</t>
        </is>
      </c>
      <c r="ID56" t="inlineStr">
        <is>
          <t>AA</t>
        </is>
      </c>
      <c r="IE56" t="inlineStr">
        <is>
          <t>AA</t>
        </is>
      </c>
      <c r="IF56" t="inlineStr">
        <is>
          <t>AA</t>
        </is>
      </c>
      <c r="IG56" t="inlineStr">
        <is>
          <t>AA</t>
        </is>
      </c>
      <c r="IH56" t="inlineStr">
        <is>
          <t>AA</t>
        </is>
      </c>
      <c r="II56" t="inlineStr">
        <is>
          <t>AA</t>
        </is>
      </c>
      <c r="IJ56" t="inlineStr">
        <is>
          <t>AA</t>
        </is>
      </c>
      <c r="IK56" t="inlineStr">
        <is>
          <t>AA</t>
        </is>
      </c>
      <c r="IL56" t="inlineStr">
        <is>
          <t>AA</t>
        </is>
      </c>
      <c r="IM56" t="inlineStr">
        <is>
          <t>AA</t>
        </is>
      </c>
      <c r="IN56" t="inlineStr">
        <is>
          <t>AA</t>
        </is>
      </c>
      <c r="IO56" t="inlineStr">
        <is>
          <t>AA</t>
        </is>
      </c>
      <c r="IP56" t="inlineStr">
        <is>
          <t>AA</t>
        </is>
      </c>
      <c r="IQ56" t="inlineStr">
        <is>
          <t>AA</t>
        </is>
      </c>
      <c r="IR56" t="inlineStr">
        <is>
          <t>AA</t>
        </is>
      </c>
      <c r="IS56" t="inlineStr">
        <is>
          <t>AA</t>
        </is>
      </c>
      <c r="IT56" t="inlineStr">
        <is>
          <t>AA</t>
        </is>
      </c>
      <c r="IU56" t="inlineStr">
        <is>
          <t>AA</t>
        </is>
      </c>
      <c r="IV56" t="inlineStr">
        <is>
          <t>AA</t>
        </is>
      </c>
      <c r="IW56" t="inlineStr">
        <is>
          <t>AA</t>
        </is>
      </c>
      <c r="IX56" t="inlineStr">
        <is>
          <t>AA</t>
        </is>
      </c>
      <c r="IY56" t="inlineStr">
        <is>
          <t>AA</t>
        </is>
      </c>
      <c r="IZ56" t="inlineStr">
        <is>
          <t>AA</t>
        </is>
      </c>
      <c r="JA56" t="inlineStr">
        <is>
          <t>AA</t>
        </is>
      </c>
      <c r="JB56" t="inlineStr">
        <is>
          <t>AA</t>
        </is>
      </c>
      <c r="JC56" t="inlineStr">
        <is>
          <t>AA</t>
        </is>
      </c>
      <c r="JD56" t="inlineStr">
        <is>
          <t>AA</t>
        </is>
      </c>
      <c r="JE56" t="inlineStr">
        <is>
          <t>AA</t>
        </is>
      </c>
      <c r="JF56" t="inlineStr">
        <is>
          <t>AA</t>
        </is>
      </c>
      <c r="JG56" t="inlineStr">
        <is>
          <t>AA</t>
        </is>
      </c>
      <c r="JH56" t="inlineStr">
        <is>
          <t>AA</t>
        </is>
      </c>
      <c r="JI56" t="inlineStr">
        <is>
          <t>AA</t>
        </is>
      </c>
      <c r="JJ56" s="1" t="inlineStr">
        <is>
          <t>00</t>
        </is>
      </c>
      <c r="JK56" s="1" t="inlineStr">
        <is>
          <t>00</t>
        </is>
      </c>
      <c r="JL56" t="inlineStr">
        <is>
          <t>AA</t>
        </is>
      </c>
      <c r="JM56" t="inlineStr">
        <is>
          <t>AA</t>
        </is>
      </c>
      <c r="JN56" t="inlineStr">
        <is>
          <t>AA</t>
        </is>
      </c>
      <c r="JO56" t="inlineStr">
        <is>
          <t>AA</t>
        </is>
      </c>
      <c r="JP56" t="inlineStr">
        <is>
          <t>AA</t>
        </is>
      </c>
      <c r="JQ56" t="inlineStr">
        <is>
          <t>AA</t>
        </is>
      </c>
      <c r="JR56" t="inlineStr">
        <is>
          <t>AA</t>
        </is>
      </c>
      <c r="JS56" t="inlineStr">
        <is>
          <t>AA</t>
        </is>
      </c>
      <c r="JT56" t="inlineStr">
        <is>
          <t>AA</t>
        </is>
      </c>
      <c r="JU56" t="inlineStr">
        <is>
          <t>AA</t>
        </is>
      </c>
      <c r="JV56" t="inlineStr">
        <is>
          <t>AA</t>
        </is>
      </c>
      <c r="JW56" t="inlineStr">
        <is>
          <t>AA</t>
        </is>
      </c>
      <c r="JX56" t="inlineStr">
        <is>
          <t>AA</t>
        </is>
      </c>
      <c r="JY56" t="inlineStr">
        <is>
          <t>AA</t>
        </is>
      </c>
      <c r="JZ56" t="inlineStr">
        <is>
          <t>AA</t>
        </is>
      </c>
      <c r="KA56" t="inlineStr">
        <is>
          <t>AA</t>
        </is>
      </c>
      <c r="KB56" t="inlineStr">
        <is>
          <t>AA</t>
        </is>
      </c>
      <c r="KC56" t="inlineStr">
        <is>
          <t>AA</t>
        </is>
      </c>
      <c r="KD56" t="inlineStr">
        <is>
          <t>AA</t>
        </is>
      </c>
      <c r="KE56" t="inlineStr">
        <is>
          <t>AA</t>
        </is>
      </c>
      <c r="KF56" t="inlineStr">
        <is>
          <t>AA</t>
        </is>
      </c>
      <c r="KG56" t="inlineStr">
        <is>
          <t>AA</t>
        </is>
      </c>
      <c r="KH56" t="inlineStr">
        <is>
          <t>AA</t>
        </is>
      </c>
      <c r="KI56" t="inlineStr">
        <is>
          <t>AA</t>
        </is>
      </c>
      <c r="KJ56" t="inlineStr">
        <is>
          <t>AA</t>
        </is>
      </c>
      <c r="KK56" t="inlineStr">
        <is>
          <t>AA</t>
        </is>
      </c>
      <c r="KL56" t="inlineStr">
        <is>
          <t>AA</t>
        </is>
      </c>
      <c r="KM56" t="inlineStr">
        <is>
          <t>AA</t>
        </is>
      </c>
      <c r="KN56" t="inlineStr">
        <is>
          <t>AA</t>
        </is>
      </c>
      <c r="KO56" t="inlineStr">
        <is>
          <t>AA</t>
        </is>
      </c>
      <c r="KP56" t="inlineStr">
        <is>
          <t>AA</t>
        </is>
      </c>
      <c r="KQ56" t="inlineStr">
        <is>
          <t>AA</t>
        </is>
      </c>
      <c r="KR56" t="inlineStr">
        <is>
          <t>AA</t>
        </is>
      </c>
      <c r="KS56" t="inlineStr">
        <is>
          <t>AA</t>
        </is>
      </c>
      <c r="KT56" t="inlineStr">
        <is>
          <t>AA</t>
        </is>
      </c>
      <c r="KU56" t="inlineStr">
        <is>
          <t>AA</t>
        </is>
      </c>
      <c r="KV56" t="inlineStr">
        <is>
          <t>AA</t>
        </is>
      </c>
      <c r="KW56" t="inlineStr">
        <is>
          <t>AA</t>
        </is>
      </c>
      <c r="KX56" t="inlineStr">
        <is>
          <t>AA</t>
        </is>
      </c>
      <c r="KY56" t="inlineStr">
        <is>
          <t>AA</t>
        </is>
      </c>
      <c r="KZ56" t="inlineStr">
        <is>
          <t>AA</t>
        </is>
      </c>
      <c r="LA56" t="inlineStr">
        <is>
          <t>AA</t>
        </is>
      </c>
      <c r="LB56" t="inlineStr">
        <is>
          <t>AA</t>
        </is>
      </c>
      <c r="LC56" t="inlineStr">
        <is>
          <t>AA</t>
        </is>
      </c>
      <c r="LD56" t="inlineStr">
        <is>
          <t>AA</t>
        </is>
      </c>
      <c r="LE56" t="inlineStr">
        <is>
          <t>AA</t>
        </is>
      </c>
      <c r="LF56" t="inlineStr">
        <is>
          <t>AA</t>
        </is>
      </c>
      <c r="LG56" t="inlineStr">
        <is>
          <t>AA</t>
        </is>
      </c>
      <c r="LH56" t="inlineStr">
        <is>
          <t>AA</t>
        </is>
      </c>
      <c r="LI56" t="inlineStr">
        <is>
          <t>AA</t>
        </is>
      </c>
      <c r="LJ56" t="inlineStr">
        <is>
          <t>AA</t>
        </is>
      </c>
      <c r="LK56" t="inlineStr">
        <is>
          <t>AA</t>
        </is>
      </c>
      <c r="LL56" t="inlineStr">
        <is>
          <t>AA</t>
        </is>
      </c>
      <c r="LM56" t="inlineStr">
        <is>
          <t>AA</t>
        </is>
      </c>
      <c r="LN56" t="inlineStr">
        <is>
          <t>AA</t>
        </is>
      </c>
      <c r="LO56" s="1" t="inlineStr">
        <is>
          <t>00</t>
        </is>
      </c>
      <c r="LP56" s="1" t="inlineStr">
        <is>
          <t>00</t>
        </is>
      </c>
      <c r="LQ56" t="inlineStr">
        <is>
          <t>AA</t>
        </is>
      </c>
      <c r="LR56" t="inlineStr">
        <is>
          <t>AA</t>
        </is>
      </c>
      <c r="LS56" t="inlineStr">
        <is>
          <t>AA</t>
        </is>
      </c>
      <c r="LT56" t="inlineStr">
        <is>
          <t>AA</t>
        </is>
      </c>
      <c r="LU56" t="inlineStr">
        <is>
          <t>AA</t>
        </is>
      </c>
      <c r="LV56" t="inlineStr">
        <is>
          <t>AA</t>
        </is>
      </c>
      <c r="LW56" t="inlineStr">
        <is>
          <t>AA</t>
        </is>
      </c>
      <c r="LX56" t="inlineStr">
        <is>
          <t>AA</t>
        </is>
      </c>
      <c r="LY56" t="inlineStr">
        <is>
          <t>AA</t>
        </is>
      </c>
      <c r="LZ56" t="inlineStr">
        <is>
          <t>AA</t>
        </is>
      </c>
      <c r="MA56" s="1" t="inlineStr">
        <is>
          <t>00</t>
        </is>
      </c>
      <c r="MB56" s="1" t="inlineStr">
        <is>
          <t>00</t>
        </is>
      </c>
      <c r="MC56" t="inlineStr">
        <is>
          <t>AA</t>
        </is>
      </c>
      <c r="MD56" t="inlineStr">
        <is>
          <t>AA</t>
        </is>
      </c>
      <c r="ME56" t="inlineStr">
        <is>
          <t>AA</t>
        </is>
      </c>
      <c r="MF56" t="inlineStr">
        <is>
          <t>AA</t>
        </is>
      </c>
      <c r="MG56" t="inlineStr">
        <is>
          <t>AA</t>
        </is>
      </c>
      <c r="MH56" t="inlineStr">
        <is>
          <t>AA</t>
        </is>
      </c>
      <c r="MI56" t="inlineStr">
        <is>
          <t>AA</t>
        </is>
      </c>
      <c r="MJ56" t="inlineStr">
        <is>
          <t>AA</t>
        </is>
      </c>
      <c r="MK56" t="inlineStr">
        <is>
          <t>AA</t>
        </is>
      </c>
      <c r="ML56" t="inlineStr">
        <is>
          <t>AA</t>
        </is>
      </c>
      <c r="MM56" t="inlineStr">
        <is>
          <t>AA</t>
        </is>
      </c>
      <c r="MN56" t="inlineStr">
        <is>
          <t>AA</t>
        </is>
      </c>
      <c r="MO56" t="inlineStr">
        <is>
          <t>AA</t>
        </is>
      </c>
      <c r="MP56" t="inlineStr">
        <is>
          <t>AA</t>
        </is>
      </c>
      <c r="MQ56" t="inlineStr">
        <is>
          <t>AA</t>
        </is>
      </c>
      <c r="MR56" t="inlineStr">
        <is>
          <t>AA</t>
        </is>
      </c>
      <c r="MS56" t="inlineStr">
        <is>
          <t>AA</t>
        </is>
      </c>
      <c r="MT56" t="inlineStr">
        <is>
          <t>AA</t>
        </is>
      </c>
      <c r="MU56" t="inlineStr">
        <is>
          <t>AA</t>
        </is>
      </c>
      <c r="MV56" t="inlineStr">
        <is>
          <t>AA</t>
        </is>
      </c>
      <c r="MW56" t="inlineStr">
        <is>
          <t>AA</t>
        </is>
      </c>
      <c r="MX56" t="inlineStr">
        <is>
          <t>AA</t>
        </is>
      </c>
      <c r="MY56" t="inlineStr">
        <is>
          <t>AA</t>
        </is>
      </c>
      <c r="MZ56" t="inlineStr">
        <is>
          <t>AA</t>
        </is>
      </c>
      <c r="NA56" t="inlineStr">
        <is>
          <t>AA</t>
        </is>
      </c>
      <c r="NB56" t="inlineStr">
        <is>
          <t>AA</t>
        </is>
      </c>
      <c r="NC56" t="inlineStr">
        <is>
          <t>AA</t>
        </is>
      </c>
      <c r="ND56" t="inlineStr">
        <is>
          <t>AA</t>
        </is>
      </c>
      <c r="NE56" t="inlineStr">
        <is>
          <t>AA</t>
        </is>
      </c>
      <c r="NF56" t="inlineStr">
        <is>
          <t>AA</t>
        </is>
      </c>
      <c r="NG56" t="inlineStr">
        <is>
          <t>AA</t>
        </is>
      </c>
      <c r="NH56" t="inlineStr">
        <is>
          <t>AA</t>
        </is>
      </c>
      <c r="NI56" t="inlineStr">
        <is>
          <t>AA</t>
        </is>
      </c>
      <c r="NJ56" t="inlineStr">
        <is>
          <t>AA</t>
        </is>
      </c>
      <c r="NK56" t="inlineStr">
        <is>
          <t>AA</t>
        </is>
      </c>
      <c r="NL56" t="inlineStr">
        <is>
          <t>AA</t>
        </is>
      </c>
      <c r="NM56" t="inlineStr">
        <is>
          <t>AA</t>
        </is>
      </c>
      <c r="NN56" t="inlineStr">
        <is>
          <t>AA</t>
        </is>
      </c>
      <c r="NO56" t="inlineStr">
        <is>
          <t>AA</t>
        </is>
      </c>
      <c r="NP56" t="inlineStr">
        <is>
          <t>AA</t>
        </is>
      </c>
      <c r="NQ56" t="inlineStr">
        <is>
          <t>AA</t>
        </is>
      </c>
      <c r="NR56" t="inlineStr">
        <is>
          <t>AA</t>
        </is>
      </c>
      <c r="NS56" t="inlineStr">
        <is>
          <t>AA</t>
        </is>
      </c>
      <c r="NT56" t="inlineStr">
        <is>
          <t>AA</t>
        </is>
      </c>
      <c r="NU56" t="inlineStr">
        <is>
          <t>AA</t>
        </is>
      </c>
      <c r="NV56" t="inlineStr">
        <is>
          <t>AA</t>
        </is>
      </c>
      <c r="NW56" t="inlineStr">
        <is>
          <t>AA</t>
        </is>
      </c>
      <c r="NX56" t="inlineStr">
        <is>
          <t>AA</t>
        </is>
      </c>
      <c r="NY56" t="inlineStr">
        <is>
          <t>AA</t>
        </is>
      </c>
      <c r="NZ56" t="inlineStr">
        <is>
          <t>AA</t>
        </is>
      </c>
      <c r="OA56" t="inlineStr">
        <is>
          <t>AA</t>
        </is>
      </c>
      <c r="OB56" t="inlineStr">
        <is>
          <t>AA</t>
        </is>
      </c>
      <c r="OC56" t="inlineStr">
        <is>
          <t>AA</t>
        </is>
      </c>
      <c r="OD56" t="inlineStr">
        <is>
          <t>AA</t>
        </is>
      </c>
      <c r="OE56" t="inlineStr">
        <is>
          <t>AA</t>
        </is>
      </c>
      <c r="OF56" t="inlineStr">
        <is>
          <t>AA</t>
        </is>
      </c>
      <c r="OG56" t="inlineStr">
        <is>
          <t>AA</t>
        </is>
      </c>
      <c r="OH56" t="inlineStr">
        <is>
          <t>AA</t>
        </is>
      </c>
      <c r="OI56" t="inlineStr">
        <is>
          <t>AA</t>
        </is>
      </c>
      <c r="OJ56" t="inlineStr">
        <is>
          <t>AA</t>
        </is>
      </c>
      <c r="OK56" t="inlineStr">
        <is>
          <t>AA</t>
        </is>
      </c>
      <c r="OL56" t="inlineStr">
        <is>
          <t>AA</t>
        </is>
      </c>
      <c r="OM56" t="inlineStr">
        <is>
          <t>AA</t>
        </is>
      </c>
      <c r="ON56" t="inlineStr">
        <is>
          <t>AA</t>
        </is>
      </c>
      <c r="OO56" t="inlineStr">
        <is>
          <t>AA</t>
        </is>
      </c>
      <c r="OP56" t="inlineStr">
        <is>
          <t>AA</t>
        </is>
      </c>
      <c r="OQ56" t="inlineStr">
        <is>
          <t>AA</t>
        </is>
      </c>
      <c r="OR56" t="inlineStr">
        <is>
          <t>AA</t>
        </is>
      </c>
      <c r="OS56" t="inlineStr">
        <is>
          <t>AA</t>
        </is>
      </c>
      <c r="OT56" t="inlineStr">
        <is>
          <t>AA</t>
        </is>
      </c>
      <c r="OU56" t="inlineStr">
        <is>
          <t>AA</t>
        </is>
      </c>
      <c r="OV56" t="inlineStr">
        <is>
          <t>AA</t>
        </is>
      </c>
      <c r="OW56" t="inlineStr">
        <is>
          <t>AA</t>
        </is>
      </c>
      <c r="OX56" t="inlineStr">
        <is>
          <t>AA</t>
        </is>
      </c>
      <c r="OY56" t="inlineStr">
        <is>
          <t>AA</t>
        </is>
      </c>
      <c r="OZ56" t="inlineStr">
        <is>
          <t>AA</t>
        </is>
      </c>
      <c r="PA56" t="inlineStr">
        <is>
          <t>AA</t>
        </is>
      </c>
      <c r="PB56" t="inlineStr">
        <is>
          <t>AA</t>
        </is>
      </c>
      <c r="PC56" t="inlineStr">
        <is>
          <t>AA</t>
        </is>
      </c>
      <c r="PD56" t="inlineStr">
        <is>
          <t>AA</t>
        </is>
      </c>
      <c r="PE56" t="inlineStr">
        <is>
          <t>AA</t>
        </is>
      </c>
      <c r="PF56" t="inlineStr">
        <is>
          <t>AA</t>
        </is>
      </c>
      <c r="PG56" t="inlineStr">
        <is>
          <t>AA</t>
        </is>
      </c>
      <c r="PH56" t="inlineStr">
        <is>
          <t>AA</t>
        </is>
      </c>
      <c r="PI56" t="inlineStr">
        <is>
          <t>AA</t>
        </is>
      </c>
      <c r="PJ56" t="inlineStr">
        <is>
          <t>AA</t>
        </is>
      </c>
      <c r="PK56" t="inlineStr">
        <is>
          <t>AA</t>
        </is>
      </c>
      <c r="PL56" t="inlineStr">
        <is>
          <t>AA</t>
        </is>
      </c>
      <c r="PM56" t="inlineStr">
        <is>
          <t>AA</t>
        </is>
      </c>
      <c r="PN56" s="1" t="inlineStr">
        <is>
          <t>00</t>
        </is>
      </c>
      <c r="PO56" t="inlineStr">
        <is>
          <t>AA</t>
        </is>
      </c>
      <c r="PP56" t="inlineStr">
        <is>
          <t>AA</t>
        </is>
      </c>
      <c r="PQ56" t="inlineStr">
        <is>
          <t>AA</t>
        </is>
      </c>
      <c r="PR56" t="inlineStr">
        <is>
          <t>AA</t>
        </is>
      </c>
      <c r="PS56" t="inlineStr">
        <is>
          <t>AA</t>
        </is>
      </c>
      <c r="PT56" t="inlineStr">
        <is>
          <t>AA</t>
        </is>
      </c>
      <c r="PU56" t="inlineStr">
        <is>
          <t>AA</t>
        </is>
      </c>
      <c r="PV56" t="inlineStr">
        <is>
          <t>AA</t>
        </is>
      </c>
      <c r="PW56" t="inlineStr">
        <is>
          <t>AA</t>
        </is>
      </c>
      <c r="PX56" t="inlineStr">
        <is>
          <t>AA</t>
        </is>
      </c>
      <c r="PY56" t="inlineStr">
        <is>
          <t>AA</t>
        </is>
      </c>
      <c r="PZ56" t="inlineStr">
        <is>
          <t>AA</t>
        </is>
      </c>
      <c r="QA56" t="inlineStr">
        <is>
          <t>AA</t>
        </is>
      </c>
      <c r="QB56" t="inlineStr">
        <is>
          <t>AA</t>
        </is>
      </c>
      <c r="QC56" t="inlineStr">
        <is>
          <t>AA</t>
        </is>
      </c>
      <c r="QD56" t="inlineStr">
        <is>
          <t>AA</t>
        </is>
      </c>
      <c r="QE56" t="inlineStr">
        <is>
          <t>AA</t>
        </is>
      </c>
      <c r="QF56" t="inlineStr">
        <is>
          <t>AA</t>
        </is>
      </c>
      <c r="QG56" t="inlineStr">
        <is>
          <t>AA</t>
        </is>
      </c>
      <c r="QH56" t="inlineStr">
        <is>
          <t>AA</t>
        </is>
      </c>
      <c r="QI56" t="inlineStr">
        <is>
          <t>AA</t>
        </is>
      </c>
      <c r="QJ56" t="inlineStr">
        <is>
          <t>AA</t>
        </is>
      </c>
      <c r="QK56" t="inlineStr">
        <is>
          <t>AA</t>
        </is>
      </c>
      <c r="QL56" t="inlineStr">
        <is>
          <t>AA</t>
        </is>
      </c>
      <c r="QM56" t="inlineStr">
        <is>
          <t>AA</t>
        </is>
      </c>
      <c r="QN56" t="inlineStr">
        <is>
          <t>AA</t>
        </is>
      </c>
      <c r="QO56" t="inlineStr">
        <is>
          <t>AA</t>
        </is>
      </c>
      <c r="QP56" t="inlineStr">
        <is>
          <t>AA</t>
        </is>
      </c>
      <c r="QQ56" t="inlineStr">
        <is>
          <t>AA</t>
        </is>
      </c>
      <c r="QR56" t="inlineStr">
        <is>
          <t>AA</t>
        </is>
      </c>
      <c r="QS56" t="inlineStr">
        <is>
          <t>AA</t>
        </is>
      </c>
      <c r="QT56" t="inlineStr">
        <is>
          <t>AA</t>
        </is>
      </c>
      <c r="QU56" s="1" t="inlineStr">
        <is>
          <t>00</t>
        </is>
      </c>
      <c r="QV56" t="inlineStr">
        <is>
          <t>AA</t>
        </is>
      </c>
      <c r="QW56" t="inlineStr">
        <is>
          <t>AA</t>
        </is>
      </c>
      <c r="QX56" t="inlineStr">
        <is>
          <t>AA</t>
        </is>
      </c>
      <c r="QY56" t="inlineStr">
        <is>
          <t>AA</t>
        </is>
      </c>
      <c r="QZ56" t="inlineStr">
        <is>
          <t>AA</t>
        </is>
      </c>
      <c r="RA56" t="inlineStr">
        <is>
          <t>AA</t>
        </is>
      </c>
      <c r="RB56" t="inlineStr">
        <is>
          <t>AA</t>
        </is>
      </c>
      <c r="RC56" t="inlineStr">
        <is>
          <t>AA</t>
        </is>
      </c>
      <c r="RD56" t="inlineStr">
        <is>
          <t>AA</t>
        </is>
      </c>
      <c r="RE56" t="inlineStr">
        <is>
          <t>AA</t>
        </is>
      </c>
      <c r="RF56" t="inlineStr">
        <is>
          <t>AA</t>
        </is>
      </c>
      <c r="RG56" t="inlineStr">
        <is>
          <t>AA</t>
        </is>
      </c>
      <c r="RH56" t="inlineStr">
        <is>
          <t>AA</t>
        </is>
      </c>
      <c r="RI56" t="inlineStr">
        <is>
          <t>AA</t>
        </is>
      </c>
      <c r="RJ56" t="inlineStr">
        <is>
          <t>AA</t>
        </is>
      </c>
      <c r="RK56" t="inlineStr">
        <is>
          <t>AA</t>
        </is>
      </c>
      <c r="RL56" t="inlineStr">
        <is>
          <t>AA</t>
        </is>
      </c>
      <c r="RM56" t="inlineStr">
        <is>
          <t>AA</t>
        </is>
      </c>
      <c r="RN56" t="inlineStr">
        <is>
          <t>AA</t>
        </is>
      </c>
      <c r="RO56" t="inlineStr">
        <is>
          <t>AA</t>
        </is>
      </c>
      <c r="RP56" t="inlineStr">
        <is>
          <t>AA</t>
        </is>
      </c>
      <c r="RQ56" t="inlineStr">
        <is>
          <t>AA</t>
        </is>
      </c>
      <c r="RR56" t="inlineStr">
        <is>
          <t>AA</t>
        </is>
      </c>
      <c r="RS56" t="inlineStr">
        <is>
          <t>AA</t>
        </is>
      </c>
      <c r="RT56" t="inlineStr">
        <is>
          <t>AA</t>
        </is>
      </c>
      <c r="RU56" t="inlineStr">
        <is>
          <t>AA</t>
        </is>
      </c>
      <c r="RV56" s="1" t="inlineStr">
        <is>
          <t>00</t>
        </is>
      </c>
      <c r="RW56" t="inlineStr">
        <is>
          <t>AA</t>
        </is>
      </c>
      <c r="RX56" t="inlineStr">
        <is>
          <t>AA</t>
        </is>
      </c>
      <c r="RY56" t="inlineStr">
        <is>
          <t>AA</t>
        </is>
      </c>
      <c r="RZ56" t="inlineStr">
        <is>
          <t>AA</t>
        </is>
      </c>
      <c r="SA56" t="inlineStr">
        <is>
          <t>AA</t>
        </is>
      </c>
      <c r="SB56" t="inlineStr">
        <is>
          <t>AA</t>
        </is>
      </c>
      <c r="SC56" t="inlineStr">
        <is>
          <t>AA</t>
        </is>
      </c>
      <c r="SD56" t="inlineStr">
        <is>
          <t>AA</t>
        </is>
      </c>
      <c r="SE56" s="1" t="inlineStr">
        <is>
          <t>00</t>
        </is>
      </c>
      <c r="SF56" t="inlineStr">
        <is>
          <t>AA</t>
        </is>
      </c>
      <c r="SG56" t="inlineStr">
        <is>
          <t>AA</t>
        </is>
      </c>
      <c r="SH56" t="inlineStr">
        <is>
          <t>AA</t>
        </is>
      </c>
      <c r="SI56" t="inlineStr">
        <is>
          <t>AA</t>
        </is>
      </c>
      <c r="SJ56" t="inlineStr">
        <is>
          <t>AA</t>
        </is>
      </c>
      <c r="SK56" s="1" t="inlineStr">
        <is>
          <t>00</t>
        </is>
      </c>
      <c r="SL56" t="inlineStr">
        <is>
          <t>AA</t>
        </is>
      </c>
      <c r="SM56" t="inlineStr">
        <is>
          <t>AA</t>
        </is>
      </c>
      <c r="SN56" s="1" t="inlineStr">
        <is>
          <t>00</t>
        </is>
      </c>
      <c r="SO56" t="inlineStr">
        <is>
          <t>AA</t>
        </is>
      </c>
      <c r="SP56" s="1" t="inlineStr">
        <is>
          <t>00</t>
        </is>
      </c>
      <c r="SQ56" s="1" t="inlineStr">
        <is>
          <t>00</t>
        </is>
      </c>
      <c r="SR56" t="inlineStr">
        <is>
          <t>AA</t>
        </is>
      </c>
      <c r="SS56" t="inlineStr">
        <is>
          <t>AA</t>
        </is>
      </c>
      <c r="ST56" s="1" t="inlineStr">
        <is>
          <t>00</t>
        </is>
      </c>
      <c r="SU56" t="inlineStr">
        <is>
          <t>AA</t>
        </is>
      </c>
      <c r="SV56" t="inlineStr">
        <is>
          <t>AA</t>
        </is>
      </c>
      <c r="SW56" s="1" t="inlineStr">
        <is>
          <t>00</t>
        </is>
      </c>
      <c r="SX56" t="inlineStr">
        <is>
          <t>AA</t>
        </is>
      </c>
      <c r="SY56" t="inlineStr">
        <is>
          <t>AA</t>
        </is>
      </c>
      <c r="SZ56" t="inlineStr">
        <is>
          <t>AA</t>
        </is>
      </c>
      <c r="TA56" t="inlineStr">
        <is>
          <t>AA</t>
        </is>
      </c>
      <c r="TB56" t="inlineStr">
        <is>
          <t>AA</t>
        </is>
      </c>
      <c r="TC56" s="1" t="inlineStr">
        <is>
          <t>00</t>
        </is>
      </c>
      <c r="TD56" t="inlineStr">
        <is>
          <t>AA</t>
        </is>
      </c>
      <c r="TE56" t="inlineStr">
        <is>
          <t>AA</t>
        </is>
      </c>
      <c r="TF56" t="inlineStr">
        <is>
          <t>AA</t>
        </is>
      </c>
      <c r="TG56" t="inlineStr">
        <is>
          <t>AA</t>
        </is>
      </c>
      <c r="TH56" t="inlineStr">
        <is>
          <t>AA</t>
        </is>
      </c>
      <c r="TI56" t="inlineStr">
        <is>
          <t>AA</t>
        </is>
      </c>
      <c r="TJ56" t="inlineStr">
        <is>
          <t>AA</t>
        </is>
      </c>
      <c r="TK56" t="inlineStr">
        <is>
          <t>AA</t>
        </is>
      </c>
      <c r="TL56" t="inlineStr">
        <is>
          <t>AA</t>
        </is>
      </c>
      <c r="TM56" t="inlineStr">
        <is>
          <t>AA</t>
        </is>
      </c>
      <c r="TN56" t="inlineStr">
        <is>
          <t>AA</t>
        </is>
      </c>
      <c r="TO56" t="inlineStr">
        <is>
          <t>AA</t>
        </is>
      </c>
      <c r="TP56" t="inlineStr">
        <is>
          <t>AA</t>
        </is>
      </c>
      <c r="TQ56" t="inlineStr">
        <is>
          <t>AA</t>
        </is>
      </c>
      <c r="TR56" t="inlineStr">
        <is>
          <t>AA</t>
        </is>
      </c>
      <c r="TS56" t="inlineStr">
        <is>
          <t>AA</t>
        </is>
      </c>
      <c r="TT56" t="inlineStr">
        <is>
          <t>AA</t>
        </is>
      </c>
      <c r="TU56" t="inlineStr">
        <is>
          <t>AA</t>
        </is>
      </c>
      <c r="TV56" t="inlineStr">
        <is>
          <t>AA</t>
        </is>
      </c>
      <c r="TW56" t="inlineStr">
        <is>
          <t>AA</t>
        </is>
      </c>
      <c r="TX56" t="inlineStr">
        <is>
          <t>AA</t>
        </is>
      </c>
      <c r="TY56" t="inlineStr">
        <is>
          <t>AA</t>
        </is>
      </c>
      <c r="TZ56" t="inlineStr">
        <is>
          <t>AA</t>
        </is>
      </c>
      <c r="UA56" t="inlineStr">
        <is>
          <t>AA</t>
        </is>
      </c>
      <c r="UB56" t="inlineStr">
        <is>
          <t>AA</t>
        </is>
      </c>
      <c r="UC56" t="inlineStr">
        <is>
          <t>AA</t>
        </is>
      </c>
      <c r="UD56" t="inlineStr">
        <is>
          <t>AA</t>
        </is>
      </c>
      <c r="UE56" t="inlineStr">
        <is>
          <t>AA</t>
        </is>
      </c>
      <c r="UF56" t="inlineStr">
        <is>
          <t>AA</t>
        </is>
      </c>
      <c r="UG56" s="1" t="inlineStr">
        <is>
          <t>00</t>
        </is>
      </c>
      <c r="UH56" t="inlineStr">
        <is>
          <t>AA</t>
        </is>
      </c>
      <c r="UI56" t="inlineStr">
        <is>
          <t>AA</t>
        </is>
      </c>
      <c r="UJ56" t="inlineStr">
        <is>
          <t>AA</t>
        </is>
      </c>
      <c r="UK56" t="inlineStr">
        <is>
          <t>AA</t>
        </is>
      </c>
      <c r="UL56" t="inlineStr">
        <is>
          <t>AA</t>
        </is>
      </c>
      <c r="UM56" t="inlineStr">
        <is>
          <t>AA</t>
        </is>
      </c>
      <c r="UN56" t="inlineStr">
        <is>
          <t>AA</t>
        </is>
      </c>
      <c r="UO56" t="inlineStr">
        <is>
          <t>AA</t>
        </is>
      </c>
      <c r="UP56" t="inlineStr">
        <is>
          <t>AA</t>
        </is>
      </c>
      <c r="UQ56" t="inlineStr">
        <is>
          <t>AA</t>
        </is>
      </c>
      <c r="UR56" t="inlineStr">
        <is>
          <t>AA</t>
        </is>
      </c>
      <c r="US56" t="inlineStr">
        <is>
          <t>AA</t>
        </is>
      </c>
      <c r="UT56" t="inlineStr">
        <is>
          <t>AA</t>
        </is>
      </c>
      <c r="UU56" t="inlineStr">
        <is>
          <t>AA</t>
        </is>
      </c>
      <c r="UV56" t="inlineStr">
        <is>
          <t>AA</t>
        </is>
      </c>
      <c r="UW56" t="inlineStr">
        <is>
          <t>AA</t>
        </is>
      </c>
      <c r="UX56" t="inlineStr">
        <is>
          <t>AA</t>
        </is>
      </c>
      <c r="UY56" t="inlineStr">
        <is>
          <t>AA</t>
        </is>
      </c>
      <c r="UZ56" t="inlineStr">
        <is>
          <t>AA</t>
        </is>
      </c>
      <c r="VA56" t="inlineStr">
        <is>
          <t>AA</t>
        </is>
      </c>
      <c r="VB56" t="inlineStr">
        <is>
          <t>AA</t>
        </is>
      </c>
      <c r="VC56" t="inlineStr">
        <is>
          <t>AA</t>
        </is>
      </c>
      <c r="VD56" t="inlineStr">
        <is>
          <t>AA</t>
        </is>
      </c>
      <c r="VE56" t="inlineStr">
        <is>
          <t>AA</t>
        </is>
      </c>
      <c r="VF56" t="inlineStr">
        <is>
          <t>AA</t>
        </is>
      </c>
      <c r="VG56" s="1" t="inlineStr">
        <is>
          <t>00</t>
        </is>
      </c>
      <c r="VH56" s="1" t="inlineStr">
        <is>
          <t>00</t>
        </is>
      </c>
      <c r="VI56" t="inlineStr">
        <is>
          <t>AA</t>
        </is>
      </c>
      <c r="VJ56" t="inlineStr">
        <is>
          <t>AA</t>
        </is>
      </c>
      <c r="VK56" t="inlineStr">
        <is>
          <t>AA</t>
        </is>
      </c>
      <c r="VL56" t="inlineStr">
        <is>
          <t>AA</t>
        </is>
      </c>
      <c r="VM56" t="inlineStr">
        <is>
          <t>AA</t>
        </is>
      </c>
      <c r="VN56" t="inlineStr">
        <is>
          <t>AA</t>
        </is>
      </c>
      <c r="VO56" t="inlineStr">
        <is>
          <t>AA</t>
        </is>
      </c>
      <c r="VP56" t="inlineStr">
        <is>
          <t>AA</t>
        </is>
      </c>
      <c r="VQ56" t="inlineStr">
        <is>
          <t>AA</t>
        </is>
      </c>
      <c r="VR56" t="inlineStr">
        <is>
          <t>AA</t>
        </is>
      </c>
      <c r="VS56" t="inlineStr">
        <is>
          <t>AA</t>
        </is>
      </c>
      <c r="VT56" t="inlineStr">
        <is>
          <t>AA</t>
        </is>
      </c>
      <c r="VU56" t="inlineStr">
        <is>
          <t>AA</t>
        </is>
      </c>
      <c r="VV56" t="inlineStr">
        <is>
          <t>AA</t>
        </is>
      </c>
      <c r="VW56" t="inlineStr">
        <is>
          <t>AA</t>
        </is>
      </c>
      <c r="VX56" t="inlineStr">
        <is>
          <t>AA</t>
        </is>
      </c>
      <c r="VY56" t="inlineStr">
        <is>
          <t>AA</t>
        </is>
      </c>
      <c r="VZ56" t="inlineStr">
        <is>
          <t>AA</t>
        </is>
      </c>
      <c r="WA56" t="inlineStr">
        <is>
          <t>AA</t>
        </is>
      </c>
      <c r="WB56" s="1" t="inlineStr">
        <is>
          <t>00</t>
        </is>
      </c>
      <c r="WC56" s="1" t="inlineStr">
        <is>
          <t>00</t>
        </is>
      </c>
      <c r="WD56" t="inlineStr">
        <is>
          <t>AA</t>
        </is>
      </c>
      <c r="WE56" t="inlineStr">
        <is>
          <t>AA</t>
        </is>
      </c>
      <c r="WF56" t="inlineStr">
        <is>
          <t>AA</t>
        </is>
      </c>
      <c r="WG56" t="inlineStr">
        <is>
          <t>AA</t>
        </is>
      </c>
      <c r="WH56" t="inlineStr">
        <is>
          <t>AA</t>
        </is>
      </c>
      <c r="WI56" t="inlineStr">
        <is>
          <t>AA</t>
        </is>
      </c>
      <c r="WJ56" t="inlineStr">
        <is>
          <t>AA</t>
        </is>
      </c>
      <c r="WK56" t="inlineStr">
        <is>
          <t>AA</t>
        </is>
      </c>
      <c r="WL56" t="inlineStr">
        <is>
          <t>AA</t>
        </is>
      </c>
      <c r="WM56" t="inlineStr">
        <is>
          <t>AA</t>
        </is>
      </c>
      <c r="WN56" t="inlineStr">
        <is>
          <t>AA</t>
        </is>
      </c>
      <c r="WO56" t="inlineStr">
        <is>
          <t>AA</t>
        </is>
      </c>
      <c r="WP56" t="inlineStr">
        <is>
          <t>AA</t>
        </is>
      </c>
      <c r="WQ56" t="inlineStr">
        <is>
          <t>AA</t>
        </is>
      </c>
      <c r="WR56" t="inlineStr">
        <is>
          <t>AA</t>
        </is>
      </c>
      <c r="WS56" t="inlineStr">
        <is>
          <t>AA</t>
        </is>
      </c>
      <c r="WT56" t="inlineStr">
        <is>
          <t>AA</t>
        </is>
      </c>
      <c r="WU56" t="inlineStr">
        <is>
          <t>AA</t>
        </is>
      </c>
      <c r="WV56" t="inlineStr">
        <is>
          <t>AA</t>
        </is>
      </c>
      <c r="WW56" t="inlineStr">
        <is>
          <t>AA</t>
        </is>
      </c>
      <c r="WX56" t="inlineStr">
        <is>
          <t>AA</t>
        </is>
      </c>
      <c r="WY56" t="inlineStr">
        <is>
          <t>AA</t>
        </is>
      </c>
      <c r="WZ56" t="inlineStr">
        <is>
          <t>AA</t>
        </is>
      </c>
      <c r="XA56" t="inlineStr">
        <is>
          <t>AA</t>
        </is>
      </c>
      <c r="XB56" t="inlineStr">
        <is>
          <t>AA</t>
        </is>
      </c>
      <c r="XC56" t="inlineStr">
        <is>
          <t>AA</t>
        </is>
      </c>
      <c r="XD56" t="inlineStr">
        <is>
          <t>AA</t>
        </is>
      </c>
      <c r="XE56" t="inlineStr">
        <is>
          <t>AA</t>
        </is>
      </c>
      <c r="XF56" t="inlineStr">
        <is>
          <t>AA</t>
        </is>
      </c>
      <c r="XG56" t="inlineStr">
        <is>
          <t>AA</t>
        </is>
      </c>
      <c r="XH56" t="inlineStr">
        <is>
          <t>AA</t>
        </is>
      </c>
      <c r="XI56" t="inlineStr">
        <is>
          <t>AA</t>
        </is>
      </c>
      <c r="XJ56" t="inlineStr">
        <is>
          <t>AA</t>
        </is>
      </c>
      <c r="XK56" t="inlineStr">
        <is>
          <t>AA</t>
        </is>
      </c>
      <c r="XL56" t="inlineStr">
        <is>
          <t>AA</t>
        </is>
      </c>
      <c r="XM56" t="inlineStr">
        <is>
          <t>AA</t>
        </is>
      </c>
    </row>
    <row r="57">
      <c r="B57" t="inlineStr">
        <is>
          <t>55</t>
        </is>
      </c>
      <c r="C57" s="1" t="inlineStr">
        <is>
          <t>00</t>
        </is>
      </c>
      <c r="D57" t="inlineStr">
        <is>
          <t>55</t>
        </is>
      </c>
      <c r="E57" t="inlineStr">
        <is>
          <t>55</t>
        </is>
      </c>
      <c r="F57" s="1" t="inlineStr">
        <is>
          <t>00</t>
        </is>
      </c>
      <c r="G57" t="inlineStr">
        <is>
          <t>55</t>
        </is>
      </c>
      <c r="H57" t="inlineStr">
        <is>
          <t>55</t>
        </is>
      </c>
      <c r="I57" s="1" t="inlineStr">
        <is>
          <t>00</t>
        </is>
      </c>
      <c r="J57" t="inlineStr">
        <is>
          <t>55</t>
        </is>
      </c>
      <c r="K57" t="inlineStr">
        <is>
          <t>55</t>
        </is>
      </c>
      <c r="L57" t="inlineStr">
        <is>
          <t>55</t>
        </is>
      </c>
      <c r="M57" t="inlineStr">
        <is>
          <t>55</t>
        </is>
      </c>
      <c r="N57" t="inlineStr">
        <is>
          <t>55</t>
        </is>
      </c>
      <c r="O57" t="inlineStr">
        <is>
          <t>55</t>
        </is>
      </c>
      <c r="P57" t="inlineStr">
        <is>
          <t>55</t>
        </is>
      </c>
      <c r="Q57" t="inlineStr">
        <is>
          <t>55</t>
        </is>
      </c>
      <c r="R57" t="inlineStr">
        <is>
          <t>55</t>
        </is>
      </c>
      <c r="S57" t="inlineStr">
        <is>
          <t>55</t>
        </is>
      </c>
      <c r="T57" t="inlineStr">
        <is>
          <t>55</t>
        </is>
      </c>
      <c r="U57" t="inlineStr">
        <is>
          <t>55</t>
        </is>
      </c>
      <c r="V57" t="inlineStr">
        <is>
          <t>55</t>
        </is>
      </c>
      <c r="W57" t="inlineStr">
        <is>
          <t>55</t>
        </is>
      </c>
      <c r="X57" s="1" t="inlineStr">
        <is>
          <t>00</t>
        </is>
      </c>
      <c r="Y57" t="inlineStr">
        <is>
          <t>55</t>
        </is>
      </c>
      <c r="Z57" t="inlineStr">
        <is>
          <t>55</t>
        </is>
      </c>
      <c r="AA57" t="inlineStr">
        <is>
          <t>55</t>
        </is>
      </c>
      <c r="AB57" t="inlineStr">
        <is>
          <t>55</t>
        </is>
      </c>
      <c r="AC57" t="inlineStr">
        <is>
          <t>55</t>
        </is>
      </c>
      <c r="AD57" s="1" t="inlineStr">
        <is>
          <t>00</t>
        </is>
      </c>
      <c r="AE57" t="inlineStr">
        <is>
          <t>55</t>
        </is>
      </c>
      <c r="AF57" t="inlineStr">
        <is>
          <t>55</t>
        </is>
      </c>
      <c r="AG57" s="1" t="inlineStr">
        <is>
          <t>00</t>
        </is>
      </c>
      <c r="AH57" t="inlineStr">
        <is>
          <t>55</t>
        </is>
      </c>
      <c r="AI57" t="inlineStr">
        <is>
          <t>55</t>
        </is>
      </c>
      <c r="AJ57" t="inlineStr">
        <is>
          <t>55</t>
        </is>
      </c>
      <c r="AK57" t="inlineStr">
        <is>
          <t>55</t>
        </is>
      </c>
      <c r="AL57" t="inlineStr">
        <is>
          <t>55</t>
        </is>
      </c>
      <c r="AM57" s="1" t="inlineStr">
        <is>
          <t>00</t>
        </is>
      </c>
      <c r="AN57" t="inlineStr">
        <is>
          <t>55</t>
        </is>
      </c>
      <c r="AO57" t="inlineStr">
        <is>
          <t>55</t>
        </is>
      </c>
      <c r="AP57" t="inlineStr">
        <is>
          <t>55</t>
        </is>
      </c>
      <c r="AQ57" t="inlineStr">
        <is>
          <t>55</t>
        </is>
      </c>
      <c r="AR57" t="inlineStr">
        <is>
          <t>55</t>
        </is>
      </c>
      <c r="AS57" t="inlineStr">
        <is>
          <t>55</t>
        </is>
      </c>
      <c r="AT57" t="inlineStr">
        <is>
          <t>55</t>
        </is>
      </c>
      <c r="AU57" t="inlineStr">
        <is>
          <t>55</t>
        </is>
      </c>
      <c r="AV57" t="inlineStr">
        <is>
          <t>55</t>
        </is>
      </c>
      <c r="AW57" t="inlineStr">
        <is>
          <t>55</t>
        </is>
      </c>
      <c r="AX57" t="inlineStr">
        <is>
          <t>55</t>
        </is>
      </c>
      <c r="AY57" t="inlineStr">
        <is>
          <t>55</t>
        </is>
      </c>
      <c r="AZ57" t="inlineStr">
        <is>
          <t>55</t>
        </is>
      </c>
      <c r="BA57" t="inlineStr">
        <is>
          <t>55</t>
        </is>
      </c>
      <c r="BB57" t="inlineStr">
        <is>
          <t>55</t>
        </is>
      </c>
      <c r="BC57" t="inlineStr">
        <is>
          <t>55</t>
        </is>
      </c>
      <c r="BD57" t="inlineStr">
        <is>
          <t>55</t>
        </is>
      </c>
      <c r="BE57" t="inlineStr">
        <is>
          <t>55</t>
        </is>
      </c>
      <c r="BF57" t="inlineStr">
        <is>
          <t>55</t>
        </is>
      </c>
      <c r="BG57" t="inlineStr">
        <is>
          <t>55</t>
        </is>
      </c>
      <c r="BH57" s="1" t="inlineStr">
        <is>
          <t>00</t>
        </is>
      </c>
      <c r="BI57" t="inlineStr">
        <is>
          <t>55</t>
        </is>
      </c>
      <c r="BJ57" t="inlineStr">
        <is>
          <t>55</t>
        </is>
      </c>
      <c r="BK57" t="inlineStr">
        <is>
          <t>55</t>
        </is>
      </c>
      <c r="BL57" t="inlineStr">
        <is>
          <t>55</t>
        </is>
      </c>
      <c r="BM57" t="inlineStr">
        <is>
          <t>55</t>
        </is>
      </c>
      <c r="BN57" t="inlineStr">
        <is>
          <t>55</t>
        </is>
      </c>
      <c r="BO57" t="inlineStr">
        <is>
          <t>55</t>
        </is>
      </c>
      <c r="BP57" t="inlineStr">
        <is>
          <t>55</t>
        </is>
      </c>
      <c r="BQ57" t="inlineStr">
        <is>
          <t>55</t>
        </is>
      </c>
      <c r="BR57" t="inlineStr">
        <is>
          <t>55</t>
        </is>
      </c>
      <c r="BS57" t="inlineStr">
        <is>
          <t>55</t>
        </is>
      </c>
      <c r="BT57" t="inlineStr">
        <is>
          <t>55</t>
        </is>
      </c>
      <c r="BU57" t="inlineStr">
        <is>
          <t>55</t>
        </is>
      </c>
      <c r="BV57" t="inlineStr">
        <is>
          <t>55</t>
        </is>
      </c>
      <c r="BW57" t="inlineStr">
        <is>
          <t>55</t>
        </is>
      </c>
      <c r="BX57" t="inlineStr">
        <is>
          <t>55</t>
        </is>
      </c>
      <c r="BY57" t="inlineStr">
        <is>
          <t>55</t>
        </is>
      </c>
      <c r="BZ57" t="inlineStr">
        <is>
          <t>55</t>
        </is>
      </c>
      <c r="CA57" t="inlineStr">
        <is>
          <t>55</t>
        </is>
      </c>
      <c r="CB57" t="inlineStr">
        <is>
          <t>55</t>
        </is>
      </c>
      <c r="CC57" t="inlineStr">
        <is>
          <t>55</t>
        </is>
      </c>
      <c r="CD57" t="inlineStr">
        <is>
          <t>55</t>
        </is>
      </c>
      <c r="CE57" t="inlineStr">
        <is>
          <t>55</t>
        </is>
      </c>
      <c r="CF57" s="1" t="inlineStr">
        <is>
          <t>00</t>
        </is>
      </c>
      <c r="CG57" t="inlineStr">
        <is>
          <t>55</t>
        </is>
      </c>
      <c r="CH57" t="inlineStr">
        <is>
          <t>55</t>
        </is>
      </c>
      <c r="CI57" t="inlineStr">
        <is>
          <t>55</t>
        </is>
      </c>
      <c r="CJ57" t="inlineStr">
        <is>
          <t>55</t>
        </is>
      </c>
      <c r="CK57" t="inlineStr">
        <is>
          <t>55</t>
        </is>
      </c>
      <c r="CL57" t="inlineStr">
        <is>
          <t>55</t>
        </is>
      </c>
      <c r="CM57" t="inlineStr">
        <is>
          <t>55</t>
        </is>
      </c>
      <c r="CN57" t="inlineStr">
        <is>
          <t>55</t>
        </is>
      </c>
      <c r="CO57" t="inlineStr">
        <is>
          <t>55</t>
        </is>
      </c>
      <c r="CP57" t="inlineStr">
        <is>
          <t>55</t>
        </is>
      </c>
      <c r="CQ57" t="inlineStr">
        <is>
          <t>55</t>
        </is>
      </c>
      <c r="CR57" t="inlineStr">
        <is>
          <t>55</t>
        </is>
      </c>
      <c r="CS57" t="inlineStr">
        <is>
          <t>55</t>
        </is>
      </c>
      <c r="CT57" t="inlineStr">
        <is>
          <t>55</t>
        </is>
      </c>
      <c r="CU57" t="inlineStr">
        <is>
          <t>55</t>
        </is>
      </c>
      <c r="CV57" t="inlineStr">
        <is>
          <t>55</t>
        </is>
      </c>
      <c r="CW57" t="inlineStr">
        <is>
          <t>55</t>
        </is>
      </c>
      <c r="CX57" t="inlineStr">
        <is>
          <t>55</t>
        </is>
      </c>
      <c r="CY57" t="inlineStr">
        <is>
          <t>55</t>
        </is>
      </c>
      <c r="CZ57" t="inlineStr">
        <is>
          <t>55</t>
        </is>
      </c>
      <c r="DA57" s="1" t="inlineStr">
        <is>
          <t>00</t>
        </is>
      </c>
      <c r="DB57" t="inlineStr">
        <is>
          <t>55</t>
        </is>
      </c>
      <c r="DC57" t="inlineStr">
        <is>
          <t>55</t>
        </is>
      </c>
      <c r="DD57" t="inlineStr">
        <is>
          <t>55</t>
        </is>
      </c>
      <c r="DE57" t="inlineStr">
        <is>
          <t>55</t>
        </is>
      </c>
      <c r="DF57" t="inlineStr">
        <is>
          <t>55</t>
        </is>
      </c>
      <c r="DG57" t="inlineStr">
        <is>
          <t>55</t>
        </is>
      </c>
      <c r="DH57" t="inlineStr">
        <is>
          <t>55</t>
        </is>
      </c>
      <c r="DI57" t="inlineStr">
        <is>
          <t>55</t>
        </is>
      </c>
      <c r="DJ57" t="inlineStr">
        <is>
          <t>55</t>
        </is>
      </c>
      <c r="DK57" t="inlineStr">
        <is>
          <t>55</t>
        </is>
      </c>
      <c r="DL57" t="inlineStr">
        <is>
          <t>55</t>
        </is>
      </c>
      <c r="DM57" t="inlineStr">
        <is>
          <t>55</t>
        </is>
      </c>
      <c r="DN57" t="inlineStr">
        <is>
          <t>55</t>
        </is>
      </c>
      <c r="DO57" t="inlineStr">
        <is>
          <t>55</t>
        </is>
      </c>
      <c r="DP57" t="inlineStr">
        <is>
          <t>55</t>
        </is>
      </c>
      <c r="DQ57" t="inlineStr">
        <is>
          <t>55</t>
        </is>
      </c>
      <c r="DR57" t="inlineStr">
        <is>
          <t>55</t>
        </is>
      </c>
      <c r="DS57" t="inlineStr">
        <is>
          <t>55</t>
        </is>
      </c>
      <c r="DT57" t="inlineStr">
        <is>
          <t>55</t>
        </is>
      </c>
      <c r="DU57" t="inlineStr">
        <is>
          <t>55</t>
        </is>
      </c>
      <c r="DV57" t="inlineStr">
        <is>
          <t>55</t>
        </is>
      </c>
      <c r="DW57" t="inlineStr">
        <is>
          <t>55</t>
        </is>
      </c>
      <c r="DX57" t="inlineStr">
        <is>
          <t>55</t>
        </is>
      </c>
      <c r="DY57" t="inlineStr">
        <is>
          <t>55</t>
        </is>
      </c>
      <c r="DZ57" t="inlineStr">
        <is>
          <t>55</t>
        </is>
      </c>
      <c r="EA57" t="inlineStr">
        <is>
          <t>55</t>
        </is>
      </c>
      <c r="EB57" t="inlineStr">
        <is>
          <t>55</t>
        </is>
      </c>
      <c r="EC57" t="inlineStr">
        <is>
          <t>55</t>
        </is>
      </c>
      <c r="ED57" t="inlineStr">
        <is>
          <t>55</t>
        </is>
      </c>
      <c r="EE57" t="inlineStr">
        <is>
          <t>55</t>
        </is>
      </c>
      <c r="EF57" t="inlineStr">
        <is>
          <t>55</t>
        </is>
      </c>
      <c r="EG57" t="inlineStr">
        <is>
          <t>55</t>
        </is>
      </c>
      <c r="EH57" t="inlineStr">
        <is>
          <t>55</t>
        </is>
      </c>
      <c r="EI57" t="inlineStr">
        <is>
          <t>55</t>
        </is>
      </c>
      <c r="EJ57" t="inlineStr">
        <is>
          <t>55</t>
        </is>
      </c>
      <c r="EK57" t="inlineStr">
        <is>
          <t>55</t>
        </is>
      </c>
      <c r="EL57" t="inlineStr">
        <is>
          <t>55</t>
        </is>
      </c>
      <c r="EM57" t="inlineStr">
        <is>
          <t>55</t>
        </is>
      </c>
      <c r="EN57" t="inlineStr">
        <is>
          <t>55</t>
        </is>
      </c>
      <c r="EO57" t="inlineStr">
        <is>
          <t>55</t>
        </is>
      </c>
      <c r="EP57" t="inlineStr">
        <is>
          <t>55</t>
        </is>
      </c>
      <c r="EQ57" t="inlineStr">
        <is>
          <t>55</t>
        </is>
      </c>
      <c r="ER57" t="inlineStr">
        <is>
          <t>55</t>
        </is>
      </c>
      <c r="ES57" t="inlineStr">
        <is>
          <t>55</t>
        </is>
      </c>
      <c r="ET57" t="inlineStr">
        <is>
          <t>55</t>
        </is>
      </c>
      <c r="EU57" t="inlineStr">
        <is>
          <t>55</t>
        </is>
      </c>
      <c r="EV57" t="inlineStr">
        <is>
          <t>55</t>
        </is>
      </c>
      <c r="EW57" t="inlineStr">
        <is>
          <t>55</t>
        </is>
      </c>
      <c r="EX57" t="inlineStr">
        <is>
          <t>55</t>
        </is>
      </c>
      <c r="EY57" t="inlineStr">
        <is>
          <t>55</t>
        </is>
      </c>
      <c r="EZ57" t="inlineStr">
        <is>
          <t>55</t>
        </is>
      </c>
      <c r="FA57" t="inlineStr">
        <is>
          <t>55</t>
        </is>
      </c>
      <c r="FB57" t="inlineStr">
        <is>
          <t>55</t>
        </is>
      </c>
      <c r="FC57" t="inlineStr">
        <is>
          <t>55</t>
        </is>
      </c>
      <c r="FD57" t="inlineStr">
        <is>
          <t>55</t>
        </is>
      </c>
      <c r="FE57" t="inlineStr">
        <is>
          <t>55</t>
        </is>
      </c>
      <c r="FF57" t="inlineStr">
        <is>
          <t>55</t>
        </is>
      </c>
      <c r="FG57" t="inlineStr">
        <is>
          <t>55</t>
        </is>
      </c>
      <c r="FH57" t="inlineStr">
        <is>
          <t>55</t>
        </is>
      </c>
      <c r="FI57" t="inlineStr">
        <is>
          <t>55</t>
        </is>
      </c>
      <c r="FJ57" t="inlineStr">
        <is>
          <t>55</t>
        </is>
      </c>
      <c r="FK57" t="inlineStr">
        <is>
          <t>55</t>
        </is>
      </c>
      <c r="FL57" t="inlineStr">
        <is>
          <t>55</t>
        </is>
      </c>
      <c r="FM57" t="inlineStr">
        <is>
          <t>55</t>
        </is>
      </c>
      <c r="FN57" t="inlineStr">
        <is>
          <t>55</t>
        </is>
      </c>
      <c r="FO57" t="inlineStr">
        <is>
          <t>55</t>
        </is>
      </c>
      <c r="FP57" t="inlineStr">
        <is>
          <t>55</t>
        </is>
      </c>
      <c r="FQ57" t="inlineStr">
        <is>
          <t>55</t>
        </is>
      </c>
      <c r="FR57" t="inlineStr">
        <is>
          <t>55</t>
        </is>
      </c>
      <c r="FS57" t="inlineStr">
        <is>
          <t>55</t>
        </is>
      </c>
      <c r="FT57" t="inlineStr">
        <is>
          <t>55</t>
        </is>
      </c>
      <c r="FU57" t="inlineStr">
        <is>
          <t>55</t>
        </is>
      </c>
      <c r="FV57" t="inlineStr">
        <is>
          <t>55</t>
        </is>
      </c>
      <c r="FW57" t="inlineStr">
        <is>
          <t>55</t>
        </is>
      </c>
      <c r="FX57" t="inlineStr">
        <is>
          <t>55</t>
        </is>
      </c>
      <c r="FY57" t="inlineStr">
        <is>
          <t>55</t>
        </is>
      </c>
      <c r="FZ57" t="inlineStr">
        <is>
          <t>55</t>
        </is>
      </c>
      <c r="GA57" t="inlineStr">
        <is>
          <t>55</t>
        </is>
      </c>
      <c r="GB57" t="inlineStr">
        <is>
          <t>55</t>
        </is>
      </c>
      <c r="GC57" t="inlineStr">
        <is>
          <t>55</t>
        </is>
      </c>
      <c r="GD57" t="inlineStr">
        <is>
          <t>55</t>
        </is>
      </c>
      <c r="GE57" t="inlineStr">
        <is>
          <t>55</t>
        </is>
      </c>
      <c r="GF57" t="inlineStr">
        <is>
          <t>55</t>
        </is>
      </c>
      <c r="GG57" t="inlineStr">
        <is>
          <t>55</t>
        </is>
      </c>
      <c r="GH57" t="inlineStr">
        <is>
          <t>55</t>
        </is>
      </c>
      <c r="GI57" t="inlineStr">
        <is>
          <t>55</t>
        </is>
      </c>
      <c r="GJ57" t="inlineStr">
        <is>
          <t>55</t>
        </is>
      </c>
      <c r="GK57" t="inlineStr">
        <is>
          <t>55</t>
        </is>
      </c>
      <c r="GL57" t="inlineStr">
        <is>
          <t>55</t>
        </is>
      </c>
      <c r="GM57" t="inlineStr">
        <is>
          <t>55</t>
        </is>
      </c>
      <c r="GN57" t="inlineStr">
        <is>
          <t>55</t>
        </is>
      </c>
      <c r="GO57" t="inlineStr">
        <is>
          <t>55</t>
        </is>
      </c>
      <c r="GP57" t="inlineStr">
        <is>
          <t>55</t>
        </is>
      </c>
      <c r="GQ57" t="inlineStr">
        <is>
          <t>55</t>
        </is>
      </c>
      <c r="GR57" t="inlineStr">
        <is>
          <t>55</t>
        </is>
      </c>
      <c r="GS57" t="inlineStr">
        <is>
          <t>55</t>
        </is>
      </c>
      <c r="GT57" t="inlineStr">
        <is>
          <t>55</t>
        </is>
      </c>
      <c r="GU57" t="inlineStr">
        <is>
          <t>55</t>
        </is>
      </c>
      <c r="GV57" t="inlineStr">
        <is>
          <t>55</t>
        </is>
      </c>
      <c r="GW57" t="inlineStr">
        <is>
          <t>55</t>
        </is>
      </c>
      <c r="GX57" t="inlineStr">
        <is>
          <t>55</t>
        </is>
      </c>
      <c r="GY57" t="inlineStr">
        <is>
          <t>55</t>
        </is>
      </c>
      <c r="GZ57" t="inlineStr">
        <is>
          <t>55</t>
        </is>
      </c>
      <c r="HA57" t="inlineStr">
        <is>
          <t>55</t>
        </is>
      </c>
      <c r="HB57" t="inlineStr">
        <is>
          <t>55</t>
        </is>
      </c>
      <c r="HC57" t="inlineStr">
        <is>
          <t>55</t>
        </is>
      </c>
      <c r="HD57" t="inlineStr">
        <is>
          <t>55</t>
        </is>
      </c>
      <c r="HE57" t="inlineStr">
        <is>
          <t>55</t>
        </is>
      </c>
      <c r="HF57" t="inlineStr">
        <is>
          <t>55</t>
        </is>
      </c>
      <c r="HG57" t="inlineStr">
        <is>
          <t>55</t>
        </is>
      </c>
      <c r="HH57" t="inlineStr">
        <is>
          <t>55</t>
        </is>
      </c>
      <c r="HI57" t="inlineStr">
        <is>
          <t>55</t>
        </is>
      </c>
      <c r="HJ57" t="inlineStr">
        <is>
          <t>55</t>
        </is>
      </c>
      <c r="HK57" t="inlineStr">
        <is>
          <t>55</t>
        </is>
      </c>
      <c r="HL57" t="inlineStr">
        <is>
          <t>55</t>
        </is>
      </c>
      <c r="HM57" t="inlineStr">
        <is>
          <t>55</t>
        </is>
      </c>
      <c r="HN57" t="inlineStr">
        <is>
          <t>55</t>
        </is>
      </c>
      <c r="HO57" t="inlineStr">
        <is>
          <t>55</t>
        </is>
      </c>
      <c r="HP57" t="inlineStr">
        <is>
          <t>55</t>
        </is>
      </c>
      <c r="HQ57" t="inlineStr">
        <is>
          <t>55</t>
        </is>
      </c>
      <c r="HR57" t="inlineStr">
        <is>
          <t>55</t>
        </is>
      </c>
      <c r="HS57" t="inlineStr">
        <is>
          <t>55</t>
        </is>
      </c>
      <c r="HT57" t="inlineStr">
        <is>
          <t>55</t>
        </is>
      </c>
      <c r="HU57" t="inlineStr">
        <is>
          <t>55</t>
        </is>
      </c>
      <c r="HV57" t="inlineStr">
        <is>
          <t>55</t>
        </is>
      </c>
      <c r="HW57" t="inlineStr">
        <is>
          <t>55</t>
        </is>
      </c>
      <c r="HX57" t="inlineStr">
        <is>
          <t>55</t>
        </is>
      </c>
      <c r="HY57" t="inlineStr">
        <is>
          <t>55</t>
        </is>
      </c>
      <c r="HZ57" t="inlineStr">
        <is>
          <t>55</t>
        </is>
      </c>
      <c r="IA57" t="inlineStr">
        <is>
          <t>55</t>
        </is>
      </c>
      <c r="IB57" t="inlineStr">
        <is>
          <t>55</t>
        </is>
      </c>
      <c r="IC57" t="inlineStr">
        <is>
          <t>55</t>
        </is>
      </c>
      <c r="ID57" t="inlineStr">
        <is>
          <t>55</t>
        </is>
      </c>
      <c r="IE57" t="inlineStr">
        <is>
          <t>55</t>
        </is>
      </c>
      <c r="IF57" t="inlineStr">
        <is>
          <t>55</t>
        </is>
      </c>
      <c r="IG57" t="inlineStr">
        <is>
          <t>55</t>
        </is>
      </c>
      <c r="IH57" t="inlineStr">
        <is>
          <t>55</t>
        </is>
      </c>
      <c r="II57" t="inlineStr">
        <is>
          <t>55</t>
        </is>
      </c>
      <c r="IJ57" t="inlineStr">
        <is>
          <t>55</t>
        </is>
      </c>
      <c r="IK57" t="inlineStr">
        <is>
          <t>55</t>
        </is>
      </c>
      <c r="IL57" t="inlineStr">
        <is>
          <t>55</t>
        </is>
      </c>
      <c r="IM57" t="inlineStr">
        <is>
          <t>55</t>
        </is>
      </c>
      <c r="IN57" t="inlineStr">
        <is>
          <t>55</t>
        </is>
      </c>
      <c r="IO57" t="inlineStr">
        <is>
          <t>55</t>
        </is>
      </c>
      <c r="IP57" t="inlineStr">
        <is>
          <t>55</t>
        </is>
      </c>
      <c r="IQ57" t="inlineStr">
        <is>
          <t>55</t>
        </is>
      </c>
      <c r="IR57" t="inlineStr">
        <is>
          <t>55</t>
        </is>
      </c>
      <c r="IS57" t="inlineStr">
        <is>
          <t>55</t>
        </is>
      </c>
      <c r="IT57" t="inlineStr">
        <is>
          <t>55</t>
        </is>
      </c>
      <c r="IU57" t="inlineStr">
        <is>
          <t>55</t>
        </is>
      </c>
      <c r="IV57" t="inlineStr">
        <is>
          <t>55</t>
        </is>
      </c>
      <c r="IW57" t="inlineStr">
        <is>
          <t>55</t>
        </is>
      </c>
      <c r="IX57" t="inlineStr">
        <is>
          <t>55</t>
        </is>
      </c>
      <c r="IY57" t="inlineStr">
        <is>
          <t>55</t>
        </is>
      </c>
      <c r="IZ57" t="inlineStr">
        <is>
          <t>55</t>
        </is>
      </c>
      <c r="JA57" t="inlineStr">
        <is>
          <t>55</t>
        </is>
      </c>
      <c r="JB57" t="inlineStr">
        <is>
          <t>55</t>
        </is>
      </c>
      <c r="JC57" t="inlineStr">
        <is>
          <t>55</t>
        </is>
      </c>
      <c r="JD57" t="inlineStr">
        <is>
          <t>55</t>
        </is>
      </c>
      <c r="JE57" t="inlineStr">
        <is>
          <t>55</t>
        </is>
      </c>
      <c r="JF57" t="inlineStr">
        <is>
          <t>55</t>
        </is>
      </c>
      <c r="JG57" t="inlineStr">
        <is>
          <t>55</t>
        </is>
      </c>
      <c r="JH57" t="inlineStr">
        <is>
          <t>55</t>
        </is>
      </c>
      <c r="JI57" t="inlineStr">
        <is>
          <t>55</t>
        </is>
      </c>
      <c r="JJ57" s="1" t="inlineStr">
        <is>
          <t>00</t>
        </is>
      </c>
      <c r="JK57" s="1" t="inlineStr">
        <is>
          <t>00</t>
        </is>
      </c>
      <c r="JL57" t="inlineStr">
        <is>
          <t>55</t>
        </is>
      </c>
      <c r="JM57" t="inlineStr">
        <is>
          <t>55</t>
        </is>
      </c>
      <c r="JN57" t="inlineStr">
        <is>
          <t>55</t>
        </is>
      </c>
      <c r="JO57" t="inlineStr">
        <is>
          <t>55</t>
        </is>
      </c>
      <c r="JP57" t="inlineStr">
        <is>
          <t>55</t>
        </is>
      </c>
      <c r="JQ57" t="inlineStr">
        <is>
          <t>55</t>
        </is>
      </c>
      <c r="JR57" t="inlineStr">
        <is>
          <t>55</t>
        </is>
      </c>
      <c r="JS57" t="inlineStr">
        <is>
          <t>55</t>
        </is>
      </c>
      <c r="JT57" t="inlineStr">
        <is>
          <t>55</t>
        </is>
      </c>
      <c r="JU57" t="inlineStr">
        <is>
          <t>55</t>
        </is>
      </c>
      <c r="JV57" t="inlineStr">
        <is>
          <t>55</t>
        </is>
      </c>
      <c r="JW57" t="inlineStr">
        <is>
          <t>55</t>
        </is>
      </c>
      <c r="JX57" t="inlineStr">
        <is>
          <t>55</t>
        </is>
      </c>
      <c r="JY57" t="inlineStr">
        <is>
          <t>55</t>
        </is>
      </c>
      <c r="JZ57" t="inlineStr">
        <is>
          <t>55</t>
        </is>
      </c>
      <c r="KA57" t="inlineStr">
        <is>
          <t>55</t>
        </is>
      </c>
      <c r="KB57" t="inlineStr">
        <is>
          <t>55</t>
        </is>
      </c>
      <c r="KC57" t="inlineStr">
        <is>
          <t>55</t>
        </is>
      </c>
      <c r="KD57" t="inlineStr">
        <is>
          <t>55</t>
        </is>
      </c>
      <c r="KE57" t="inlineStr">
        <is>
          <t>55</t>
        </is>
      </c>
      <c r="KF57" t="inlineStr">
        <is>
          <t>55</t>
        </is>
      </c>
      <c r="KG57" t="inlineStr">
        <is>
          <t>55</t>
        </is>
      </c>
      <c r="KH57" t="inlineStr">
        <is>
          <t>55</t>
        </is>
      </c>
      <c r="KI57" t="inlineStr">
        <is>
          <t>55</t>
        </is>
      </c>
      <c r="KJ57" t="inlineStr">
        <is>
          <t>55</t>
        </is>
      </c>
      <c r="KK57" t="inlineStr">
        <is>
          <t>55</t>
        </is>
      </c>
      <c r="KL57" t="inlineStr">
        <is>
          <t>55</t>
        </is>
      </c>
      <c r="KM57" t="inlineStr">
        <is>
          <t>55</t>
        </is>
      </c>
      <c r="KN57" t="inlineStr">
        <is>
          <t>55</t>
        </is>
      </c>
      <c r="KO57" t="inlineStr">
        <is>
          <t>55</t>
        </is>
      </c>
      <c r="KP57" t="inlineStr">
        <is>
          <t>55</t>
        </is>
      </c>
      <c r="KQ57" t="inlineStr">
        <is>
          <t>55</t>
        </is>
      </c>
      <c r="KR57" t="inlineStr">
        <is>
          <t>55</t>
        </is>
      </c>
      <c r="KS57" t="inlineStr">
        <is>
          <t>55</t>
        </is>
      </c>
      <c r="KT57" t="inlineStr">
        <is>
          <t>55</t>
        </is>
      </c>
      <c r="KU57" t="inlineStr">
        <is>
          <t>55</t>
        </is>
      </c>
      <c r="KV57" t="inlineStr">
        <is>
          <t>55</t>
        </is>
      </c>
      <c r="KW57" t="inlineStr">
        <is>
          <t>55</t>
        </is>
      </c>
      <c r="KX57" t="inlineStr">
        <is>
          <t>55</t>
        </is>
      </c>
      <c r="KY57" t="inlineStr">
        <is>
          <t>55</t>
        </is>
      </c>
      <c r="KZ57" t="inlineStr">
        <is>
          <t>55</t>
        </is>
      </c>
      <c r="LA57" t="inlineStr">
        <is>
          <t>55</t>
        </is>
      </c>
      <c r="LB57" t="inlineStr">
        <is>
          <t>55</t>
        </is>
      </c>
      <c r="LC57" t="inlineStr">
        <is>
          <t>55</t>
        </is>
      </c>
      <c r="LD57" t="inlineStr">
        <is>
          <t>55</t>
        </is>
      </c>
      <c r="LE57" t="inlineStr">
        <is>
          <t>55</t>
        </is>
      </c>
      <c r="LF57" t="inlineStr">
        <is>
          <t>55</t>
        </is>
      </c>
      <c r="LG57" t="inlineStr">
        <is>
          <t>55</t>
        </is>
      </c>
      <c r="LH57" t="inlineStr">
        <is>
          <t>55</t>
        </is>
      </c>
      <c r="LI57" t="inlineStr">
        <is>
          <t>55</t>
        </is>
      </c>
      <c r="LJ57" t="inlineStr">
        <is>
          <t>55</t>
        </is>
      </c>
      <c r="LK57" t="inlineStr">
        <is>
          <t>55</t>
        </is>
      </c>
      <c r="LL57" t="inlineStr">
        <is>
          <t>55</t>
        </is>
      </c>
      <c r="LM57" t="inlineStr">
        <is>
          <t>55</t>
        </is>
      </c>
      <c r="LN57" t="inlineStr">
        <is>
          <t>55</t>
        </is>
      </c>
      <c r="LO57" s="1" t="inlineStr">
        <is>
          <t>00</t>
        </is>
      </c>
      <c r="LP57" s="1" t="inlineStr">
        <is>
          <t>00</t>
        </is>
      </c>
      <c r="LQ57" t="inlineStr">
        <is>
          <t>55</t>
        </is>
      </c>
      <c r="LR57" t="inlineStr">
        <is>
          <t>55</t>
        </is>
      </c>
      <c r="LS57" t="inlineStr">
        <is>
          <t>55</t>
        </is>
      </c>
      <c r="LT57" t="inlineStr">
        <is>
          <t>55</t>
        </is>
      </c>
      <c r="LU57" t="inlineStr">
        <is>
          <t>55</t>
        </is>
      </c>
      <c r="LV57" t="inlineStr">
        <is>
          <t>55</t>
        </is>
      </c>
      <c r="LW57" t="inlineStr">
        <is>
          <t>55</t>
        </is>
      </c>
      <c r="LX57" t="inlineStr">
        <is>
          <t>55</t>
        </is>
      </c>
      <c r="LY57" t="inlineStr">
        <is>
          <t>55</t>
        </is>
      </c>
      <c r="LZ57" t="inlineStr">
        <is>
          <t>55</t>
        </is>
      </c>
      <c r="MA57" s="1" t="inlineStr">
        <is>
          <t>00</t>
        </is>
      </c>
      <c r="MB57" s="1" t="inlineStr">
        <is>
          <t>00</t>
        </is>
      </c>
      <c r="MC57" t="inlineStr">
        <is>
          <t>55</t>
        </is>
      </c>
      <c r="MD57" t="inlineStr">
        <is>
          <t>55</t>
        </is>
      </c>
      <c r="ME57" t="inlineStr">
        <is>
          <t>55</t>
        </is>
      </c>
      <c r="MF57" t="inlineStr">
        <is>
          <t>55</t>
        </is>
      </c>
      <c r="MG57" t="inlineStr">
        <is>
          <t>55</t>
        </is>
      </c>
      <c r="MH57" t="inlineStr">
        <is>
          <t>55</t>
        </is>
      </c>
      <c r="MI57" t="inlineStr">
        <is>
          <t>55</t>
        </is>
      </c>
      <c r="MJ57" s="1" t="inlineStr">
        <is>
          <t>00</t>
        </is>
      </c>
      <c r="MK57" s="1" t="inlineStr">
        <is>
          <t>00</t>
        </is>
      </c>
      <c r="ML57" t="inlineStr">
        <is>
          <t>55</t>
        </is>
      </c>
      <c r="MM57" t="inlineStr">
        <is>
          <t>55</t>
        </is>
      </c>
      <c r="MN57" t="inlineStr">
        <is>
          <t>55</t>
        </is>
      </c>
      <c r="MO57" t="inlineStr">
        <is>
          <t>55</t>
        </is>
      </c>
      <c r="MP57" t="inlineStr">
        <is>
          <t>55</t>
        </is>
      </c>
      <c r="MQ57" t="inlineStr">
        <is>
          <t>55</t>
        </is>
      </c>
      <c r="MR57" t="inlineStr">
        <is>
          <t>55</t>
        </is>
      </c>
      <c r="MS57" t="inlineStr">
        <is>
          <t>55</t>
        </is>
      </c>
      <c r="MT57" t="inlineStr">
        <is>
          <t>55</t>
        </is>
      </c>
      <c r="MU57" t="inlineStr">
        <is>
          <t>55</t>
        </is>
      </c>
      <c r="MV57" t="inlineStr">
        <is>
          <t>55</t>
        </is>
      </c>
      <c r="MW57" t="inlineStr">
        <is>
          <t>55</t>
        </is>
      </c>
      <c r="MX57" t="inlineStr">
        <is>
          <t>55</t>
        </is>
      </c>
      <c r="MY57" t="inlineStr">
        <is>
          <t>55</t>
        </is>
      </c>
      <c r="MZ57" t="inlineStr">
        <is>
          <t>55</t>
        </is>
      </c>
      <c r="NA57" t="inlineStr">
        <is>
          <t>55</t>
        </is>
      </c>
      <c r="NB57" t="inlineStr">
        <is>
          <t>55</t>
        </is>
      </c>
      <c r="NC57" t="inlineStr">
        <is>
          <t>55</t>
        </is>
      </c>
      <c r="ND57" t="inlineStr">
        <is>
          <t>55</t>
        </is>
      </c>
      <c r="NE57" t="inlineStr">
        <is>
          <t>55</t>
        </is>
      </c>
      <c r="NF57" t="inlineStr">
        <is>
          <t>55</t>
        </is>
      </c>
      <c r="NG57" t="inlineStr">
        <is>
          <t>55</t>
        </is>
      </c>
      <c r="NH57" t="inlineStr">
        <is>
          <t>55</t>
        </is>
      </c>
      <c r="NI57" t="inlineStr">
        <is>
          <t>55</t>
        </is>
      </c>
      <c r="NJ57" t="inlineStr">
        <is>
          <t>55</t>
        </is>
      </c>
      <c r="NK57" t="inlineStr">
        <is>
          <t>55</t>
        </is>
      </c>
      <c r="NL57" t="inlineStr">
        <is>
          <t>55</t>
        </is>
      </c>
      <c r="NM57" t="inlineStr">
        <is>
          <t>55</t>
        </is>
      </c>
      <c r="NN57" t="inlineStr">
        <is>
          <t>55</t>
        </is>
      </c>
      <c r="NO57" t="inlineStr">
        <is>
          <t>55</t>
        </is>
      </c>
      <c r="NP57" t="inlineStr">
        <is>
          <t>55</t>
        </is>
      </c>
      <c r="NQ57" t="inlineStr">
        <is>
          <t>55</t>
        </is>
      </c>
      <c r="NR57" t="inlineStr">
        <is>
          <t>55</t>
        </is>
      </c>
      <c r="NS57" t="inlineStr">
        <is>
          <t>55</t>
        </is>
      </c>
      <c r="NT57" t="inlineStr">
        <is>
          <t>55</t>
        </is>
      </c>
      <c r="NU57" t="inlineStr">
        <is>
          <t>55</t>
        </is>
      </c>
      <c r="NV57" t="inlineStr">
        <is>
          <t>55</t>
        </is>
      </c>
      <c r="NW57" t="inlineStr">
        <is>
          <t>55</t>
        </is>
      </c>
      <c r="NX57" t="inlineStr">
        <is>
          <t>55</t>
        </is>
      </c>
      <c r="NY57" t="inlineStr">
        <is>
          <t>55</t>
        </is>
      </c>
      <c r="NZ57" t="inlineStr">
        <is>
          <t>55</t>
        </is>
      </c>
      <c r="OA57" t="inlineStr">
        <is>
          <t>55</t>
        </is>
      </c>
      <c r="OB57" t="inlineStr">
        <is>
          <t>55</t>
        </is>
      </c>
      <c r="OC57" t="inlineStr">
        <is>
          <t>55</t>
        </is>
      </c>
      <c r="OD57" t="inlineStr">
        <is>
          <t>55</t>
        </is>
      </c>
      <c r="OE57" t="inlineStr">
        <is>
          <t>55</t>
        </is>
      </c>
      <c r="OF57" t="inlineStr">
        <is>
          <t>55</t>
        </is>
      </c>
      <c r="OG57" t="inlineStr">
        <is>
          <t>55</t>
        </is>
      </c>
      <c r="OH57" t="inlineStr">
        <is>
          <t>55</t>
        </is>
      </c>
      <c r="OI57" t="inlineStr">
        <is>
          <t>55</t>
        </is>
      </c>
      <c r="OJ57" t="inlineStr">
        <is>
          <t>55</t>
        </is>
      </c>
      <c r="OK57" t="inlineStr">
        <is>
          <t>55</t>
        </is>
      </c>
      <c r="OL57" t="inlineStr">
        <is>
          <t>55</t>
        </is>
      </c>
      <c r="OM57" t="inlineStr">
        <is>
          <t>55</t>
        </is>
      </c>
      <c r="ON57" t="inlineStr">
        <is>
          <t>55</t>
        </is>
      </c>
      <c r="OO57" t="inlineStr">
        <is>
          <t>55</t>
        </is>
      </c>
      <c r="OP57" t="inlineStr">
        <is>
          <t>55</t>
        </is>
      </c>
      <c r="OQ57" t="inlineStr">
        <is>
          <t>55</t>
        </is>
      </c>
      <c r="OR57" t="inlineStr">
        <is>
          <t>55</t>
        </is>
      </c>
      <c r="OS57" t="inlineStr">
        <is>
          <t>55</t>
        </is>
      </c>
      <c r="OT57" t="inlineStr">
        <is>
          <t>55</t>
        </is>
      </c>
      <c r="OU57" t="inlineStr">
        <is>
          <t>55</t>
        </is>
      </c>
      <c r="OV57" t="inlineStr">
        <is>
          <t>55</t>
        </is>
      </c>
      <c r="OW57" t="inlineStr">
        <is>
          <t>55</t>
        </is>
      </c>
      <c r="OX57" t="inlineStr">
        <is>
          <t>55</t>
        </is>
      </c>
      <c r="OY57" t="inlineStr">
        <is>
          <t>55</t>
        </is>
      </c>
      <c r="OZ57" t="inlineStr">
        <is>
          <t>55</t>
        </is>
      </c>
      <c r="PA57" t="inlineStr">
        <is>
          <t>55</t>
        </is>
      </c>
      <c r="PB57" t="inlineStr">
        <is>
          <t>55</t>
        </is>
      </c>
      <c r="PC57" t="inlineStr">
        <is>
          <t>55</t>
        </is>
      </c>
      <c r="PD57" t="inlineStr">
        <is>
          <t>55</t>
        </is>
      </c>
      <c r="PE57" s="1" t="inlineStr">
        <is>
          <t>00</t>
        </is>
      </c>
      <c r="PF57" t="inlineStr">
        <is>
          <t>55</t>
        </is>
      </c>
      <c r="PG57" t="inlineStr">
        <is>
          <t>55</t>
        </is>
      </c>
      <c r="PH57" t="inlineStr">
        <is>
          <t>55</t>
        </is>
      </c>
      <c r="PI57" t="inlineStr">
        <is>
          <t>55</t>
        </is>
      </c>
      <c r="PJ57" s="1" t="inlineStr">
        <is>
          <t>00</t>
        </is>
      </c>
      <c r="PK57" s="1" t="inlineStr">
        <is>
          <t>00</t>
        </is>
      </c>
      <c r="PL57" t="inlineStr">
        <is>
          <t>55</t>
        </is>
      </c>
      <c r="PM57" s="1" t="inlineStr">
        <is>
          <t>00</t>
        </is>
      </c>
      <c r="PN57" s="1" t="inlineStr">
        <is>
          <t>00</t>
        </is>
      </c>
      <c r="PO57" t="inlineStr">
        <is>
          <t>55</t>
        </is>
      </c>
      <c r="PP57" t="inlineStr">
        <is>
          <t>55</t>
        </is>
      </c>
      <c r="PQ57" t="inlineStr">
        <is>
          <t>55</t>
        </is>
      </c>
      <c r="PR57" t="inlineStr">
        <is>
          <t>55</t>
        </is>
      </c>
      <c r="PS57" t="inlineStr">
        <is>
          <t>55</t>
        </is>
      </c>
      <c r="PT57" t="inlineStr">
        <is>
          <t>55</t>
        </is>
      </c>
      <c r="PU57" t="inlineStr">
        <is>
          <t>55</t>
        </is>
      </c>
      <c r="PV57" t="inlineStr">
        <is>
          <t>55</t>
        </is>
      </c>
      <c r="PW57" t="inlineStr">
        <is>
          <t>55</t>
        </is>
      </c>
      <c r="PX57" t="inlineStr">
        <is>
          <t>55</t>
        </is>
      </c>
      <c r="PY57" t="inlineStr">
        <is>
          <t>55</t>
        </is>
      </c>
      <c r="PZ57" t="inlineStr">
        <is>
          <t>55</t>
        </is>
      </c>
      <c r="QA57" t="inlineStr">
        <is>
          <t>55</t>
        </is>
      </c>
      <c r="QB57" t="inlineStr">
        <is>
          <t>55</t>
        </is>
      </c>
      <c r="QC57" t="inlineStr">
        <is>
          <t>55</t>
        </is>
      </c>
      <c r="QD57" t="inlineStr">
        <is>
          <t>55</t>
        </is>
      </c>
      <c r="QE57" t="inlineStr">
        <is>
          <t>55</t>
        </is>
      </c>
      <c r="QF57" t="inlineStr">
        <is>
          <t>55</t>
        </is>
      </c>
      <c r="QG57" t="inlineStr">
        <is>
          <t>55</t>
        </is>
      </c>
      <c r="QH57" t="inlineStr">
        <is>
          <t>55</t>
        </is>
      </c>
      <c r="QI57" t="inlineStr">
        <is>
          <t>55</t>
        </is>
      </c>
      <c r="QJ57" t="inlineStr">
        <is>
          <t>55</t>
        </is>
      </c>
      <c r="QK57" t="inlineStr">
        <is>
          <t>55</t>
        </is>
      </c>
      <c r="QL57" t="inlineStr">
        <is>
          <t>55</t>
        </is>
      </c>
      <c r="QM57" t="inlineStr">
        <is>
          <t>55</t>
        </is>
      </c>
      <c r="QN57" t="inlineStr">
        <is>
          <t>55</t>
        </is>
      </c>
      <c r="QO57" t="inlineStr">
        <is>
          <t>55</t>
        </is>
      </c>
      <c r="QP57" t="inlineStr">
        <is>
          <t>55</t>
        </is>
      </c>
      <c r="QQ57" t="inlineStr">
        <is>
          <t>55</t>
        </is>
      </c>
      <c r="QR57" t="inlineStr">
        <is>
          <t>55</t>
        </is>
      </c>
      <c r="QS57" t="inlineStr">
        <is>
          <t>55</t>
        </is>
      </c>
      <c r="QT57" t="inlineStr">
        <is>
          <t>55</t>
        </is>
      </c>
      <c r="QU57" s="1" t="inlineStr">
        <is>
          <t>00</t>
        </is>
      </c>
      <c r="QV57" t="inlineStr">
        <is>
          <t>55</t>
        </is>
      </c>
      <c r="QW57" t="inlineStr">
        <is>
          <t>55</t>
        </is>
      </c>
      <c r="QX57" t="inlineStr">
        <is>
          <t>55</t>
        </is>
      </c>
      <c r="QY57" t="inlineStr">
        <is>
          <t>55</t>
        </is>
      </c>
      <c r="QZ57" t="inlineStr">
        <is>
          <t>55</t>
        </is>
      </c>
      <c r="RA57" t="inlineStr">
        <is>
          <t>55</t>
        </is>
      </c>
      <c r="RB57" t="inlineStr">
        <is>
          <t>55</t>
        </is>
      </c>
      <c r="RC57" t="inlineStr">
        <is>
          <t>55</t>
        </is>
      </c>
      <c r="RD57" s="1" t="inlineStr">
        <is>
          <t>00</t>
        </is>
      </c>
      <c r="RE57" t="inlineStr">
        <is>
          <t>55</t>
        </is>
      </c>
      <c r="RF57" t="inlineStr">
        <is>
          <t>55</t>
        </is>
      </c>
      <c r="RG57" t="inlineStr">
        <is>
          <t>55</t>
        </is>
      </c>
      <c r="RH57" t="inlineStr">
        <is>
          <t>55</t>
        </is>
      </c>
      <c r="RI57" t="inlineStr">
        <is>
          <t>55</t>
        </is>
      </c>
      <c r="RJ57" t="inlineStr">
        <is>
          <t>55</t>
        </is>
      </c>
      <c r="RK57" t="inlineStr">
        <is>
          <t>55</t>
        </is>
      </c>
      <c r="RL57" t="inlineStr">
        <is>
          <t>55</t>
        </is>
      </c>
      <c r="RM57" t="inlineStr">
        <is>
          <t>55</t>
        </is>
      </c>
      <c r="RN57" t="inlineStr">
        <is>
          <t>55</t>
        </is>
      </c>
      <c r="RO57" t="inlineStr">
        <is>
          <t>55</t>
        </is>
      </c>
      <c r="RP57" t="inlineStr">
        <is>
          <t>55</t>
        </is>
      </c>
      <c r="RQ57" t="inlineStr">
        <is>
          <t>55</t>
        </is>
      </c>
      <c r="RR57" t="inlineStr">
        <is>
          <t>55</t>
        </is>
      </c>
      <c r="RS57" t="inlineStr">
        <is>
          <t>55</t>
        </is>
      </c>
      <c r="RT57" t="inlineStr">
        <is>
          <t>55</t>
        </is>
      </c>
      <c r="RU57" t="inlineStr">
        <is>
          <t>55</t>
        </is>
      </c>
      <c r="RV57" s="1" t="inlineStr">
        <is>
          <t>00</t>
        </is>
      </c>
      <c r="RW57" t="inlineStr">
        <is>
          <t>55</t>
        </is>
      </c>
      <c r="RX57" t="inlineStr">
        <is>
          <t>55</t>
        </is>
      </c>
      <c r="RY57" t="inlineStr">
        <is>
          <t>55</t>
        </is>
      </c>
      <c r="RZ57" t="inlineStr">
        <is>
          <t>55</t>
        </is>
      </c>
      <c r="SA57" t="inlineStr">
        <is>
          <t>55</t>
        </is>
      </c>
      <c r="SB57" t="inlineStr">
        <is>
          <t>55</t>
        </is>
      </c>
      <c r="SC57" t="inlineStr">
        <is>
          <t>55</t>
        </is>
      </c>
      <c r="SD57" t="inlineStr">
        <is>
          <t>55</t>
        </is>
      </c>
      <c r="SE57" s="1" t="inlineStr">
        <is>
          <t>00</t>
        </is>
      </c>
      <c r="SF57" t="inlineStr">
        <is>
          <t>55</t>
        </is>
      </c>
      <c r="SG57" t="inlineStr">
        <is>
          <t>55</t>
        </is>
      </c>
      <c r="SH57" t="inlineStr">
        <is>
          <t>55</t>
        </is>
      </c>
      <c r="SI57" t="inlineStr">
        <is>
          <t>55</t>
        </is>
      </c>
      <c r="SJ57" t="inlineStr">
        <is>
          <t>55</t>
        </is>
      </c>
      <c r="SK57" s="1" t="inlineStr">
        <is>
          <t>00</t>
        </is>
      </c>
      <c r="SL57" t="inlineStr">
        <is>
          <t>55</t>
        </is>
      </c>
      <c r="SM57" t="inlineStr">
        <is>
          <t>55</t>
        </is>
      </c>
      <c r="SN57" s="1" t="inlineStr">
        <is>
          <t>00</t>
        </is>
      </c>
      <c r="SO57" t="inlineStr">
        <is>
          <t>55</t>
        </is>
      </c>
      <c r="SP57" s="1" t="inlineStr">
        <is>
          <t>00</t>
        </is>
      </c>
      <c r="SQ57" s="1" t="inlineStr">
        <is>
          <t>00</t>
        </is>
      </c>
      <c r="SR57" t="inlineStr">
        <is>
          <t>55</t>
        </is>
      </c>
      <c r="SS57" t="inlineStr">
        <is>
          <t>55</t>
        </is>
      </c>
      <c r="ST57" s="1" t="inlineStr">
        <is>
          <t>00</t>
        </is>
      </c>
      <c r="SU57" t="inlineStr">
        <is>
          <t>55</t>
        </is>
      </c>
      <c r="SV57" t="inlineStr">
        <is>
          <t>55</t>
        </is>
      </c>
      <c r="SW57" s="1" t="inlineStr">
        <is>
          <t>00</t>
        </is>
      </c>
      <c r="SX57" t="inlineStr">
        <is>
          <t>55</t>
        </is>
      </c>
      <c r="SY57" t="inlineStr">
        <is>
          <t>55</t>
        </is>
      </c>
      <c r="SZ57" t="inlineStr">
        <is>
          <t>55</t>
        </is>
      </c>
      <c r="TA57" t="inlineStr">
        <is>
          <t>55</t>
        </is>
      </c>
      <c r="TB57" t="inlineStr">
        <is>
          <t>55</t>
        </is>
      </c>
      <c r="TC57" s="1" t="inlineStr">
        <is>
          <t>00</t>
        </is>
      </c>
      <c r="TD57" t="inlineStr">
        <is>
          <t>55</t>
        </is>
      </c>
      <c r="TE57" t="inlineStr">
        <is>
          <t>55</t>
        </is>
      </c>
      <c r="TF57" t="inlineStr">
        <is>
          <t>55</t>
        </is>
      </c>
      <c r="TG57" t="inlineStr">
        <is>
          <t>55</t>
        </is>
      </c>
      <c r="TH57" t="inlineStr">
        <is>
          <t>55</t>
        </is>
      </c>
      <c r="TI57" t="inlineStr">
        <is>
          <t>55</t>
        </is>
      </c>
      <c r="TJ57" t="inlineStr">
        <is>
          <t>55</t>
        </is>
      </c>
      <c r="TK57" t="inlineStr">
        <is>
          <t>55</t>
        </is>
      </c>
      <c r="TL57" t="inlineStr">
        <is>
          <t>55</t>
        </is>
      </c>
      <c r="TM57" t="inlineStr">
        <is>
          <t>55</t>
        </is>
      </c>
      <c r="TN57" t="inlineStr">
        <is>
          <t>55</t>
        </is>
      </c>
      <c r="TO57" t="inlineStr">
        <is>
          <t>55</t>
        </is>
      </c>
      <c r="TP57" t="inlineStr">
        <is>
          <t>55</t>
        </is>
      </c>
      <c r="TQ57" s="1" t="inlineStr">
        <is>
          <t>00</t>
        </is>
      </c>
      <c r="TR57" s="1" t="inlineStr">
        <is>
          <t>00</t>
        </is>
      </c>
      <c r="TS57" t="inlineStr">
        <is>
          <t>55</t>
        </is>
      </c>
      <c r="TT57" t="inlineStr">
        <is>
          <t>55</t>
        </is>
      </c>
      <c r="TU57" t="inlineStr">
        <is>
          <t>55</t>
        </is>
      </c>
      <c r="TV57" t="inlineStr">
        <is>
          <t>55</t>
        </is>
      </c>
      <c r="TW57" t="inlineStr">
        <is>
          <t>55</t>
        </is>
      </c>
      <c r="TX57" t="inlineStr">
        <is>
          <t>55</t>
        </is>
      </c>
      <c r="TY57" t="inlineStr">
        <is>
          <t>55</t>
        </is>
      </c>
      <c r="TZ57" t="inlineStr">
        <is>
          <t>55</t>
        </is>
      </c>
      <c r="UA57" t="inlineStr">
        <is>
          <t>55</t>
        </is>
      </c>
      <c r="UB57" t="inlineStr">
        <is>
          <t>55</t>
        </is>
      </c>
      <c r="UC57" t="inlineStr">
        <is>
          <t>55</t>
        </is>
      </c>
      <c r="UD57" t="inlineStr">
        <is>
          <t>55</t>
        </is>
      </c>
      <c r="UE57" t="inlineStr">
        <is>
          <t>55</t>
        </is>
      </c>
      <c r="UF57" t="inlineStr">
        <is>
          <t>55</t>
        </is>
      </c>
      <c r="UG57" s="1" t="inlineStr">
        <is>
          <t>00</t>
        </is>
      </c>
      <c r="UH57" t="inlineStr">
        <is>
          <t>55</t>
        </is>
      </c>
      <c r="UI57" t="inlineStr">
        <is>
          <t>55</t>
        </is>
      </c>
      <c r="UJ57" t="inlineStr">
        <is>
          <t>55</t>
        </is>
      </c>
      <c r="UK57" t="inlineStr">
        <is>
          <t>55</t>
        </is>
      </c>
      <c r="UL57" t="inlineStr">
        <is>
          <t>55</t>
        </is>
      </c>
      <c r="UM57" t="inlineStr">
        <is>
          <t>55</t>
        </is>
      </c>
      <c r="UN57" t="inlineStr">
        <is>
          <t>55</t>
        </is>
      </c>
      <c r="UO57" t="inlineStr">
        <is>
          <t>55</t>
        </is>
      </c>
      <c r="UP57" t="inlineStr">
        <is>
          <t>55</t>
        </is>
      </c>
      <c r="UQ57" t="inlineStr">
        <is>
          <t>55</t>
        </is>
      </c>
      <c r="UR57" t="inlineStr">
        <is>
          <t>55</t>
        </is>
      </c>
      <c r="US57" t="inlineStr">
        <is>
          <t>55</t>
        </is>
      </c>
      <c r="UT57" t="inlineStr">
        <is>
          <t>55</t>
        </is>
      </c>
      <c r="UU57" t="inlineStr">
        <is>
          <t>55</t>
        </is>
      </c>
      <c r="UV57" t="inlineStr">
        <is>
          <t>55</t>
        </is>
      </c>
      <c r="UW57" t="inlineStr">
        <is>
          <t>55</t>
        </is>
      </c>
      <c r="UX57" t="inlineStr">
        <is>
          <t>55</t>
        </is>
      </c>
      <c r="UY57" t="inlineStr">
        <is>
          <t>55</t>
        </is>
      </c>
      <c r="UZ57" t="inlineStr">
        <is>
          <t>55</t>
        </is>
      </c>
      <c r="VA57" t="inlineStr">
        <is>
          <t>55</t>
        </is>
      </c>
      <c r="VB57" t="inlineStr">
        <is>
          <t>55</t>
        </is>
      </c>
      <c r="VC57" t="inlineStr">
        <is>
          <t>55</t>
        </is>
      </c>
      <c r="VD57" t="inlineStr">
        <is>
          <t>55</t>
        </is>
      </c>
      <c r="VE57" t="inlineStr">
        <is>
          <t>55</t>
        </is>
      </c>
      <c r="VF57" t="inlineStr">
        <is>
          <t>55</t>
        </is>
      </c>
      <c r="VG57" s="1" t="inlineStr">
        <is>
          <t>00</t>
        </is>
      </c>
      <c r="VH57" s="1" t="inlineStr">
        <is>
          <t>00</t>
        </is>
      </c>
      <c r="VI57" t="inlineStr">
        <is>
          <t>55</t>
        </is>
      </c>
      <c r="VJ57" t="inlineStr">
        <is>
          <t>55</t>
        </is>
      </c>
      <c r="VK57" t="inlineStr">
        <is>
          <t>55</t>
        </is>
      </c>
      <c r="VL57" t="inlineStr">
        <is>
          <t>55</t>
        </is>
      </c>
      <c r="VM57" t="inlineStr">
        <is>
          <t>55</t>
        </is>
      </c>
      <c r="VN57" t="inlineStr">
        <is>
          <t>55</t>
        </is>
      </c>
      <c r="VO57" t="inlineStr">
        <is>
          <t>55</t>
        </is>
      </c>
      <c r="VP57" s="1" t="inlineStr">
        <is>
          <t>00</t>
        </is>
      </c>
      <c r="VQ57" s="1" t="inlineStr">
        <is>
          <t>00</t>
        </is>
      </c>
      <c r="VR57" t="inlineStr">
        <is>
          <t>55</t>
        </is>
      </c>
      <c r="VS57" t="inlineStr">
        <is>
          <t>55</t>
        </is>
      </c>
      <c r="VT57" t="inlineStr">
        <is>
          <t>55</t>
        </is>
      </c>
      <c r="VU57" t="inlineStr">
        <is>
          <t>55</t>
        </is>
      </c>
      <c r="VV57" t="inlineStr">
        <is>
          <t>55</t>
        </is>
      </c>
      <c r="VW57" t="inlineStr">
        <is>
          <t>55</t>
        </is>
      </c>
      <c r="VX57" t="inlineStr">
        <is>
          <t>55</t>
        </is>
      </c>
      <c r="VY57" t="inlineStr">
        <is>
          <t>55</t>
        </is>
      </c>
      <c r="VZ57" t="inlineStr">
        <is>
          <t>55</t>
        </is>
      </c>
      <c r="WA57" t="inlineStr">
        <is>
          <t>55</t>
        </is>
      </c>
      <c r="WB57" s="1" t="inlineStr">
        <is>
          <t>00</t>
        </is>
      </c>
      <c r="WC57" s="1" t="inlineStr">
        <is>
          <t>00</t>
        </is>
      </c>
      <c r="WD57" t="inlineStr">
        <is>
          <t>55</t>
        </is>
      </c>
      <c r="WE57" t="inlineStr">
        <is>
          <t>55</t>
        </is>
      </c>
      <c r="WF57" t="inlineStr">
        <is>
          <t>55</t>
        </is>
      </c>
      <c r="WG57" t="inlineStr">
        <is>
          <t>55</t>
        </is>
      </c>
      <c r="WH57" t="inlineStr">
        <is>
          <t>55</t>
        </is>
      </c>
      <c r="WI57" t="inlineStr">
        <is>
          <t>55</t>
        </is>
      </c>
      <c r="WJ57" t="inlineStr">
        <is>
          <t>55</t>
        </is>
      </c>
      <c r="WK57" t="inlineStr">
        <is>
          <t>55</t>
        </is>
      </c>
      <c r="WL57" t="inlineStr">
        <is>
          <t>55</t>
        </is>
      </c>
      <c r="WM57" t="inlineStr">
        <is>
          <t>55</t>
        </is>
      </c>
      <c r="WN57" t="inlineStr">
        <is>
          <t>55</t>
        </is>
      </c>
      <c r="WO57" t="inlineStr">
        <is>
          <t>55</t>
        </is>
      </c>
      <c r="WP57" t="inlineStr">
        <is>
          <t>55</t>
        </is>
      </c>
      <c r="WQ57" t="inlineStr">
        <is>
          <t>55</t>
        </is>
      </c>
      <c r="WR57" t="inlineStr">
        <is>
          <t>55</t>
        </is>
      </c>
      <c r="WS57" t="inlineStr">
        <is>
          <t>55</t>
        </is>
      </c>
      <c r="WT57" t="inlineStr">
        <is>
          <t>55</t>
        </is>
      </c>
      <c r="WU57" t="inlineStr">
        <is>
          <t>55</t>
        </is>
      </c>
      <c r="WV57" t="inlineStr">
        <is>
          <t>55</t>
        </is>
      </c>
      <c r="WW57" t="inlineStr">
        <is>
          <t>55</t>
        </is>
      </c>
      <c r="WX57" t="inlineStr">
        <is>
          <t>55</t>
        </is>
      </c>
      <c r="WY57" s="1" t="inlineStr">
        <is>
          <t>00</t>
        </is>
      </c>
      <c r="WZ57" t="inlineStr">
        <is>
          <t>55</t>
        </is>
      </c>
      <c r="XA57" t="inlineStr">
        <is>
          <t>55</t>
        </is>
      </c>
      <c r="XB57" t="inlineStr">
        <is>
          <t>55</t>
        </is>
      </c>
      <c r="XC57" t="inlineStr">
        <is>
          <t>55</t>
        </is>
      </c>
      <c r="XD57" t="inlineStr">
        <is>
          <t>55</t>
        </is>
      </c>
      <c r="XE57" t="inlineStr">
        <is>
          <t>55</t>
        </is>
      </c>
      <c r="XF57" t="inlineStr">
        <is>
          <t>55</t>
        </is>
      </c>
      <c r="XG57" t="inlineStr">
        <is>
          <t>55</t>
        </is>
      </c>
      <c r="XH57" t="inlineStr">
        <is>
          <t>55</t>
        </is>
      </c>
      <c r="XI57" t="inlineStr">
        <is>
          <t>55</t>
        </is>
      </c>
      <c r="XJ57" t="inlineStr">
        <is>
          <t>55</t>
        </is>
      </c>
      <c r="XK57" t="inlineStr">
        <is>
          <t>55</t>
        </is>
      </c>
      <c r="XL57" t="inlineStr">
        <is>
          <t>55</t>
        </is>
      </c>
      <c r="XM57" t="inlineStr">
        <is>
          <t>55</t>
        </is>
      </c>
    </row>
    <row r="61">
      <c r="B61" t="inlineStr">
        <is>
          <t>AA</t>
        </is>
      </c>
      <c r="C61" t="inlineStr">
        <is>
          <t>AA</t>
        </is>
      </c>
      <c r="D61" t="inlineStr">
        <is>
          <t>AA</t>
        </is>
      </c>
      <c r="E61" t="inlineStr">
        <is>
          <t>AA</t>
        </is>
      </c>
      <c r="F61" t="inlineStr">
        <is>
          <t>AA</t>
        </is>
      </c>
      <c r="G61" t="inlineStr">
        <is>
          <t>AA</t>
        </is>
      </c>
      <c r="H61" t="inlineStr">
        <is>
          <t>AA</t>
        </is>
      </c>
      <c r="I61" t="inlineStr">
        <is>
          <t>AA</t>
        </is>
      </c>
      <c r="J61" t="inlineStr">
        <is>
          <t>AA</t>
        </is>
      </c>
      <c r="K61" t="inlineStr">
        <is>
          <t>AA</t>
        </is>
      </c>
      <c r="L61" t="inlineStr">
        <is>
          <t>AA</t>
        </is>
      </c>
      <c r="M61" t="inlineStr">
        <is>
          <t>AA</t>
        </is>
      </c>
      <c r="N61" t="inlineStr">
        <is>
          <t>AA</t>
        </is>
      </c>
      <c r="O61" t="inlineStr">
        <is>
          <t>AA</t>
        </is>
      </c>
      <c r="P61" t="inlineStr">
        <is>
          <t>AA</t>
        </is>
      </c>
      <c r="Q61" t="inlineStr">
        <is>
          <t>AA</t>
        </is>
      </c>
      <c r="R61" t="inlineStr">
        <is>
          <t>AA</t>
        </is>
      </c>
      <c r="S61" t="inlineStr">
        <is>
          <t>AA</t>
        </is>
      </c>
      <c r="T61" t="inlineStr">
        <is>
          <t>AA</t>
        </is>
      </c>
      <c r="U61" t="inlineStr">
        <is>
          <t>AA</t>
        </is>
      </c>
      <c r="V61" t="inlineStr">
        <is>
          <t>AA</t>
        </is>
      </c>
      <c r="W61" t="inlineStr">
        <is>
          <t>AA</t>
        </is>
      </c>
      <c r="X61" t="inlineStr">
        <is>
          <t>AA</t>
        </is>
      </c>
      <c r="Y61" t="inlineStr">
        <is>
          <t>AA</t>
        </is>
      </c>
      <c r="Z61" t="inlineStr">
        <is>
          <t>AA</t>
        </is>
      </c>
      <c r="AA61" t="inlineStr">
        <is>
          <t>AA</t>
        </is>
      </c>
      <c r="AB61" t="inlineStr">
        <is>
          <t>AA</t>
        </is>
      </c>
      <c r="AC61" t="inlineStr">
        <is>
          <t>AA</t>
        </is>
      </c>
      <c r="AD61" t="inlineStr">
        <is>
          <t>AA</t>
        </is>
      </c>
      <c r="AE61" t="inlineStr">
        <is>
          <t>AA</t>
        </is>
      </c>
      <c r="AF61" t="inlineStr">
        <is>
          <t>AA</t>
        </is>
      </c>
      <c r="AG61" t="inlineStr">
        <is>
          <t>AA</t>
        </is>
      </c>
      <c r="AH61" t="inlineStr">
        <is>
          <t>AA</t>
        </is>
      </c>
      <c r="AI61" t="inlineStr">
        <is>
          <t>AA</t>
        </is>
      </c>
      <c r="AJ61" t="inlineStr">
        <is>
          <t>AA</t>
        </is>
      </c>
      <c r="AK61" t="inlineStr">
        <is>
          <t>AA</t>
        </is>
      </c>
      <c r="AL61" t="inlineStr">
        <is>
          <t>AA</t>
        </is>
      </c>
      <c r="AM61" t="inlineStr">
        <is>
          <t>AA</t>
        </is>
      </c>
      <c r="AN61" t="inlineStr">
        <is>
          <t>AA</t>
        </is>
      </c>
      <c r="AO61" t="inlineStr">
        <is>
          <t>AA</t>
        </is>
      </c>
      <c r="AP61" t="inlineStr">
        <is>
          <t>AA</t>
        </is>
      </c>
      <c r="AQ61" t="inlineStr">
        <is>
          <t>AA</t>
        </is>
      </c>
      <c r="AR61" t="inlineStr">
        <is>
          <t>AA</t>
        </is>
      </c>
      <c r="AS61" t="inlineStr">
        <is>
          <t>AA</t>
        </is>
      </c>
      <c r="AT61" t="inlineStr">
        <is>
          <t>AA</t>
        </is>
      </c>
      <c r="AU61" t="inlineStr">
        <is>
          <t>AA</t>
        </is>
      </c>
      <c r="AV61" t="inlineStr">
        <is>
          <t>AA</t>
        </is>
      </c>
      <c r="AW61" t="inlineStr">
        <is>
          <t>AA</t>
        </is>
      </c>
      <c r="AX61" t="inlineStr">
        <is>
          <t>AA</t>
        </is>
      </c>
      <c r="AY61" t="inlineStr">
        <is>
          <t>AA</t>
        </is>
      </c>
      <c r="AZ61" t="inlineStr">
        <is>
          <t>AA</t>
        </is>
      </c>
      <c r="BA61" t="inlineStr">
        <is>
          <t>AA</t>
        </is>
      </c>
      <c r="BB61" t="inlineStr">
        <is>
          <t>AA</t>
        </is>
      </c>
      <c r="BC61" t="inlineStr">
        <is>
          <t>AA</t>
        </is>
      </c>
      <c r="BD61" t="inlineStr">
        <is>
          <t>AA</t>
        </is>
      </c>
      <c r="BE61" t="inlineStr">
        <is>
          <t>AA</t>
        </is>
      </c>
      <c r="BF61" t="inlineStr">
        <is>
          <t>AA</t>
        </is>
      </c>
      <c r="BG61" t="inlineStr">
        <is>
          <t>AA</t>
        </is>
      </c>
      <c r="BH61" t="inlineStr">
        <is>
          <t>AA</t>
        </is>
      </c>
      <c r="BI61" t="inlineStr">
        <is>
          <t>AA</t>
        </is>
      </c>
      <c r="BJ61" t="inlineStr">
        <is>
          <t>AA</t>
        </is>
      </c>
      <c r="BK61" t="inlineStr">
        <is>
          <t>AA</t>
        </is>
      </c>
      <c r="BL61" t="inlineStr">
        <is>
          <t>AA</t>
        </is>
      </c>
      <c r="BM61" t="inlineStr">
        <is>
          <t>AA</t>
        </is>
      </c>
      <c r="BN61" t="inlineStr">
        <is>
          <t>AA</t>
        </is>
      </c>
      <c r="BO61" t="inlineStr">
        <is>
          <t>AA</t>
        </is>
      </c>
      <c r="BP61" t="inlineStr">
        <is>
          <t>AA</t>
        </is>
      </c>
      <c r="BQ61" t="inlineStr">
        <is>
          <t>AA</t>
        </is>
      </c>
      <c r="BR61" t="inlineStr">
        <is>
          <t>AA</t>
        </is>
      </c>
      <c r="BS61" t="inlineStr">
        <is>
          <t>AA</t>
        </is>
      </c>
      <c r="BT61" t="inlineStr">
        <is>
          <t>AA</t>
        </is>
      </c>
      <c r="BU61" t="inlineStr">
        <is>
          <t>AA</t>
        </is>
      </c>
      <c r="BV61" t="inlineStr">
        <is>
          <t>AA</t>
        </is>
      </c>
      <c r="BW61" t="inlineStr">
        <is>
          <t>AA</t>
        </is>
      </c>
      <c r="BX61" t="inlineStr">
        <is>
          <t>AA</t>
        </is>
      </c>
      <c r="BY61" t="inlineStr">
        <is>
          <t>AA</t>
        </is>
      </c>
      <c r="BZ61" t="inlineStr">
        <is>
          <t>AA</t>
        </is>
      </c>
      <c r="CA61" t="inlineStr">
        <is>
          <t>AA</t>
        </is>
      </c>
      <c r="CB61" t="inlineStr">
        <is>
          <t>AA</t>
        </is>
      </c>
      <c r="CC61" t="inlineStr">
        <is>
          <t>AA</t>
        </is>
      </c>
      <c r="CD61" t="inlineStr">
        <is>
          <t>AA</t>
        </is>
      </c>
      <c r="CE61" t="inlineStr">
        <is>
          <t>AA</t>
        </is>
      </c>
      <c r="CF61" t="inlineStr">
        <is>
          <t>AA</t>
        </is>
      </c>
      <c r="CG61" t="inlineStr">
        <is>
          <t>AA</t>
        </is>
      </c>
      <c r="CH61" t="inlineStr">
        <is>
          <t>AA</t>
        </is>
      </c>
      <c r="CI61" t="inlineStr">
        <is>
          <t>AA</t>
        </is>
      </c>
      <c r="CJ61" t="inlineStr">
        <is>
          <t>AA</t>
        </is>
      </c>
      <c r="CK61" t="inlineStr">
        <is>
          <t>AA</t>
        </is>
      </c>
      <c r="CL61" t="inlineStr">
        <is>
          <t>AA</t>
        </is>
      </c>
      <c r="CM61" t="inlineStr">
        <is>
          <t>AA</t>
        </is>
      </c>
      <c r="CN61" t="inlineStr">
        <is>
          <t>AA</t>
        </is>
      </c>
      <c r="CO61" t="inlineStr">
        <is>
          <t>AA</t>
        </is>
      </c>
      <c r="CP61" t="inlineStr">
        <is>
          <t>AA</t>
        </is>
      </c>
      <c r="CQ61" t="inlineStr">
        <is>
          <t>AA</t>
        </is>
      </c>
      <c r="CR61" t="inlineStr">
        <is>
          <t>AA</t>
        </is>
      </c>
      <c r="CS61" s="1" t="inlineStr">
        <is>
          <t>00</t>
        </is>
      </c>
      <c r="CT61" t="inlineStr">
        <is>
          <t>AA</t>
        </is>
      </c>
      <c r="CU61" t="inlineStr">
        <is>
          <t>AA</t>
        </is>
      </c>
      <c r="CV61" s="1" t="inlineStr">
        <is>
          <t>00</t>
        </is>
      </c>
      <c r="CW61" t="inlineStr">
        <is>
          <t>AA</t>
        </is>
      </c>
      <c r="CX61" t="inlineStr">
        <is>
          <t>AA</t>
        </is>
      </c>
      <c r="CY61" t="inlineStr">
        <is>
          <t>AA</t>
        </is>
      </c>
      <c r="CZ61" t="inlineStr">
        <is>
          <t>AA</t>
        </is>
      </c>
      <c r="DA61" t="inlineStr">
        <is>
          <t>AA</t>
        </is>
      </c>
      <c r="DB61" t="inlineStr">
        <is>
          <t>AA</t>
        </is>
      </c>
      <c r="DC61" t="inlineStr">
        <is>
          <t>AA</t>
        </is>
      </c>
      <c r="DD61" t="inlineStr">
        <is>
          <t>AA</t>
        </is>
      </c>
      <c r="DE61" t="inlineStr">
        <is>
          <t>AA</t>
        </is>
      </c>
      <c r="DF61" t="inlineStr">
        <is>
          <t>AA</t>
        </is>
      </c>
      <c r="DG61" t="inlineStr">
        <is>
          <t>AA</t>
        </is>
      </c>
      <c r="DH61" t="inlineStr">
        <is>
          <t>AA</t>
        </is>
      </c>
      <c r="DI61" t="inlineStr">
        <is>
          <t>AA</t>
        </is>
      </c>
      <c r="DJ61" t="inlineStr">
        <is>
          <t>AA</t>
        </is>
      </c>
      <c r="DK61" t="inlineStr">
        <is>
          <t>AA</t>
        </is>
      </c>
      <c r="DL61" t="inlineStr">
        <is>
          <t>AA</t>
        </is>
      </c>
      <c r="DM61" t="inlineStr">
        <is>
          <t>AA</t>
        </is>
      </c>
      <c r="DN61" t="inlineStr">
        <is>
          <t>AA</t>
        </is>
      </c>
      <c r="DO61" t="inlineStr">
        <is>
          <t>AA</t>
        </is>
      </c>
      <c r="DP61" t="inlineStr">
        <is>
          <t>AA</t>
        </is>
      </c>
      <c r="DQ61" t="inlineStr">
        <is>
          <t>AA</t>
        </is>
      </c>
      <c r="DR61" t="inlineStr">
        <is>
          <t>AA</t>
        </is>
      </c>
      <c r="DS61" t="inlineStr">
        <is>
          <t>AA</t>
        </is>
      </c>
      <c r="DT61" t="inlineStr">
        <is>
          <t>AA</t>
        </is>
      </c>
      <c r="DU61" t="inlineStr">
        <is>
          <t>AA</t>
        </is>
      </c>
      <c r="DV61" t="inlineStr">
        <is>
          <t>AA</t>
        </is>
      </c>
      <c r="DW61" t="inlineStr">
        <is>
          <t>AA</t>
        </is>
      </c>
      <c r="DX61" t="inlineStr">
        <is>
          <t>AA</t>
        </is>
      </c>
      <c r="DY61" t="inlineStr">
        <is>
          <t>AA</t>
        </is>
      </c>
      <c r="DZ61" t="inlineStr">
        <is>
          <t>AA</t>
        </is>
      </c>
      <c r="EA61" t="inlineStr">
        <is>
          <t>AA</t>
        </is>
      </c>
      <c r="EB61" t="inlineStr">
        <is>
          <t>AA</t>
        </is>
      </c>
      <c r="EC61" t="inlineStr">
        <is>
          <t>AA</t>
        </is>
      </c>
      <c r="ED61" t="inlineStr">
        <is>
          <t>AA</t>
        </is>
      </c>
      <c r="EE61" t="inlineStr">
        <is>
          <t>AA</t>
        </is>
      </c>
      <c r="EF61" s="1" t="inlineStr">
        <is>
          <t>00</t>
        </is>
      </c>
      <c r="EG61" t="inlineStr">
        <is>
          <t>AA</t>
        </is>
      </c>
      <c r="EH61" t="inlineStr">
        <is>
          <t>AA</t>
        </is>
      </c>
      <c r="EI61" t="inlineStr">
        <is>
          <t>AA</t>
        </is>
      </c>
      <c r="EJ61" t="inlineStr">
        <is>
          <t>AA</t>
        </is>
      </c>
      <c r="EK61" t="inlineStr">
        <is>
          <t>AA</t>
        </is>
      </c>
      <c r="EL61" t="inlineStr">
        <is>
          <t>AA</t>
        </is>
      </c>
      <c r="EM61" t="inlineStr">
        <is>
          <t>AA</t>
        </is>
      </c>
      <c r="EN61" t="inlineStr">
        <is>
          <t>AA</t>
        </is>
      </c>
      <c r="EO61" t="inlineStr">
        <is>
          <t>AA</t>
        </is>
      </c>
      <c r="EP61" t="inlineStr">
        <is>
          <t>AA</t>
        </is>
      </c>
      <c r="EQ61" t="inlineStr">
        <is>
          <t>AA</t>
        </is>
      </c>
      <c r="ER61" t="inlineStr">
        <is>
          <t>AA</t>
        </is>
      </c>
      <c r="ES61" t="inlineStr">
        <is>
          <t>AA</t>
        </is>
      </c>
      <c r="ET61" t="inlineStr">
        <is>
          <t>AA</t>
        </is>
      </c>
      <c r="EU61" t="inlineStr">
        <is>
          <t>AA</t>
        </is>
      </c>
      <c r="EV61" t="inlineStr">
        <is>
          <t>AA</t>
        </is>
      </c>
      <c r="EW61" t="inlineStr">
        <is>
          <t>AA</t>
        </is>
      </c>
      <c r="EX61" t="inlineStr">
        <is>
          <t>AA</t>
        </is>
      </c>
      <c r="EY61" t="inlineStr">
        <is>
          <t>AA</t>
        </is>
      </c>
      <c r="EZ61" t="inlineStr">
        <is>
          <t>AA</t>
        </is>
      </c>
      <c r="FA61" t="inlineStr">
        <is>
          <t>AA</t>
        </is>
      </c>
      <c r="FB61" t="inlineStr">
        <is>
          <t>AA</t>
        </is>
      </c>
      <c r="FC61" t="inlineStr">
        <is>
          <t>AA</t>
        </is>
      </c>
      <c r="FD61" t="inlineStr">
        <is>
          <t>AA</t>
        </is>
      </c>
      <c r="FE61" t="inlineStr">
        <is>
          <t>AA</t>
        </is>
      </c>
      <c r="FF61" t="inlineStr">
        <is>
          <t>AA</t>
        </is>
      </c>
      <c r="FG61" t="inlineStr">
        <is>
          <t>AA</t>
        </is>
      </c>
      <c r="FH61" t="inlineStr">
        <is>
          <t>AA</t>
        </is>
      </c>
      <c r="FI61" t="inlineStr">
        <is>
          <t>AA</t>
        </is>
      </c>
      <c r="FJ61" t="inlineStr">
        <is>
          <t>AA</t>
        </is>
      </c>
      <c r="FK61" t="inlineStr">
        <is>
          <t>AA</t>
        </is>
      </c>
      <c r="FL61" t="inlineStr">
        <is>
          <t>AA</t>
        </is>
      </c>
      <c r="FM61" s="1" t="inlineStr">
        <is>
          <t>00</t>
        </is>
      </c>
      <c r="FN61" t="inlineStr">
        <is>
          <t>AA</t>
        </is>
      </c>
      <c r="FO61" t="inlineStr">
        <is>
          <t>AA</t>
        </is>
      </c>
      <c r="FP61" t="inlineStr">
        <is>
          <t>AA</t>
        </is>
      </c>
      <c r="FQ61" t="inlineStr">
        <is>
          <t>AA</t>
        </is>
      </c>
      <c r="FR61" t="inlineStr">
        <is>
          <t>AA</t>
        </is>
      </c>
      <c r="FS61" t="inlineStr">
        <is>
          <t>AA</t>
        </is>
      </c>
      <c r="FT61" t="inlineStr">
        <is>
          <t>AA</t>
        </is>
      </c>
      <c r="FU61" t="inlineStr">
        <is>
          <t>AA</t>
        </is>
      </c>
      <c r="FV61" t="inlineStr">
        <is>
          <t>AA</t>
        </is>
      </c>
      <c r="FW61" t="inlineStr">
        <is>
          <t>AA</t>
        </is>
      </c>
      <c r="FX61" t="inlineStr">
        <is>
          <t>AA</t>
        </is>
      </c>
      <c r="FY61" t="inlineStr">
        <is>
          <t>AA</t>
        </is>
      </c>
      <c r="FZ61" t="inlineStr">
        <is>
          <t>AA</t>
        </is>
      </c>
      <c r="GA61" t="inlineStr">
        <is>
          <t>AA</t>
        </is>
      </c>
      <c r="GB61" t="inlineStr">
        <is>
          <t>AA</t>
        </is>
      </c>
      <c r="GC61" t="inlineStr">
        <is>
          <t>AA</t>
        </is>
      </c>
      <c r="GD61" t="inlineStr">
        <is>
          <t>AA</t>
        </is>
      </c>
      <c r="GE61" t="inlineStr">
        <is>
          <t>AA</t>
        </is>
      </c>
      <c r="GF61" t="inlineStr">
        <is>
          <t>AA</t>
        </is>
      </c>
      <c r="GG61" t="inlineStr">
        <is>
          <t>AA</t>
        </is>
      </c>
      <c r="GH61" s="1" t="inlineStr">
        <is>
          <t>00</t>
        </is>
      </c>
      <c r="GI61" t="inlineStr">
        <is>
          <t>AA</t>
        </is>
      </c>
      <c r="GJ61" t="inlineStr">
        <is>
          <t>AA</t>
        </is>
      </c>
      <c r="GK61" s="1" t="inlineStr">
        <is>
          <t>00</t>
        </is>
      </c>
      <c r="GL61" t="inlineStr">
        <is>
          <t>AA</t>
        </is>
      </c>
      <c r="GM61" t="inlineStr">
        <is>
          <t>AA</t>
        </is>
      </c>
      <c r="GN61" s="1" t="inlineStr">
        <is>
          <t>00</t>
        </is>
      </c>
      <c r="GO61" t="inlineStr">
        <is>
          <t>AA</t>
        </is>
      </c>
      <c r="GP61" t="inlineStr">
        <is>
          <t>AA</t>
        </is>
      </c>
      <c r="GQ61" s="1" t="inlineStr">
        <is>
          <t>00</t>
        </is>
      </c>
      <c r="GR61" t="inlineStr">
        <is>
          <t>AA</t>
        </is>
      </c>
      <c r="GS61" t="inlineStr">
        <is>
          <t>AA</t>
        </is>
      </c>
      <c r="GT61" t="inlineStr">
        <is>
          <t>AA</t>
        </is>
      </c>
      <c r="GU61" t="inlineStr">
        <is>
          <t>AA</t>
        </is>
      </c>
      <c r="GV61" t="inlineStr">
        <is>
          <t>AA</t>
        </is>
      </c>
      <c r="GW61" t="inlineStr">
        <is>
          <t>AA</t>
        </is>
      </c>
      <c r="GX61" t="inlineStr">
        <is>
          <t>AA</t>
        </is>
      </c>
      <c r="GY61" t="inlineStr">
        <is>
          <t>AA</t>
        </is>
      </c>
      <c r="GZ61" t="inlineStr">
        <is>
          <t>AA</t>
        </is>
      </c>
      <c r="HA61" t="inlineStr">
        <is>
          <t>AA</t>
        </is>
      </c>
      <c r="HB61" t="inlineStr">
        <is>
          <t>AA</t>
        </is>
      </c>
      <c r="HC61" t="inlineStr">
        <is>
          <t>AA</t>
        </is>
      </c>
      <c r="HD61" t="inlineStr">
        <is>
          <t>AA</t>
        </is>
      </c>
      <c r="HE61" t="inlineStr">
        <is>
          <t>AA</t>
        </is>
      </c>
      <c r="HF61" s="1" t="inlineStr">
        <is>
          <t>00</t>
        </is>
      </c>
      <c r="HG61" t="inlineStr">
        <is>
          <t>AA</t>
        </is>
      </c>
      <c r="HH61" t="inlineStr">
        <is>
          <t>AA</t>
        </is>
      </c>
      <c r="HI61" t="inlineStr">
        <is>
          <t>AA</t>
        </is>
      </c>
      <c r="HJ61" t="inlineStr">
        <is>
          <t>AA</t>
        </is>
      </c>
      <c r="HK61" t="inlineStr">
        <is>
          <t>AA</t>
        </is>
      </c>
      <c r="HL61" s="1" t="inlineStr">
        <is>
          <t>00</t>
        </is>
      </c>
      <c r="HM61" t="inlineStr">
        <is>
          <t>AA</t>
        </is>
      </c>
      <c r="HN61" t="inlineStr">
        <is>
          <t>AA</t>
        </is>
      </c>
      <c r="HO61" t="inlineStr">
        <is>
          <t>AA</t>
        </is>
      </c>
      <c r="HP61" t="inlineStr">
        <is>
          <t>AA</t>
        </is>
      </c>
      <c r="HQ61" t="inlineStr">
        <is>
          <t>AA</t>
        </is>
      </c>
      <c r="HR61" t="inlineStr">
        <is>
          <t>AA</t>
        </is>
      </c>
      <c r="HS61" t="inlineStr">
        <is>
          <t>AA</t>
        </is>
      </c>
      <c r="HT61" t="inlineStr">
        <is>
          <t>AA</t>
        </is>
      </c>
      <c r="HU61" s="1" t="inlineStr">
        <is>
          <t>00</t>
        </is>
      </c>
      <c r="HV61" t="inlineStr">
        <is>
          <t>AA</t>
        </is>
      </c>
      <c r="HW61" t="inlineStr">
        <is>
          <t>AA</t>
        </is>
      </c>
      <c r="HX61" t="inlineStr">
        <is>
          <t>AA</t>
        </is>
      </c>
      <c r="HY61" t="inlineStr">
        <is>
          <t>AA</t>
        </is>
      </c>
      <c r="HZ61" t="inlineStr">
        <is>
          <t>AA</t>
        </is>
      </c>
      <c r="IA61" t="inlineStr">
        <is>
          <t>AA</t>
        </is>
      </c>
      <c r="IB61" t="inlineStr">
        <is>
          <t>AA</t>
        </is>
      </c>
      <c r="IC61" t="inlineStr">
        <is>
          <t>AA</t>
        </is>
      </c>
      <c r="ID61" s="1" t="inlineStr">
        <is>
          <t>00</t>
        </is>
      </c>
      <c r="IE61" t="inlineStr">
        <is>
          <t>AA</t>
        </is>
      </c>
      <c r="IF61" t="inlineStr">
        <is>
          <t>AA</t>
        </is>
      </c>
      <c r="IG61" t="inlineStr">
        <is>
          <t>AA</t>
        </is>
      </c>
      <c r="IH61" t="inlineStr">
        <is>
          <t>AA</t>
        </is>
      </c>
      <c r="II61" t="inlineStr">
        <is>
          <t>AA</t>
        </is>
      </c>
      <c r="IJ61" t="inlineStr">
        <is>
          <t>AA</t>
        </is>
      </c>
      <c r="IK61" t="inlineStr">
        <is>
          <t>AA</t>
        </is>
      </c>
      <c r="IL61" t="inlineStr">
        <is>
          <t>AA</t>
        </is>
      </c>
      <c r="IM61" t="inlineStr">
        <is>
          <t>AA</t>
        </is>
      </c>
      <c r="IN61" t="inlineStr">
        <is>
          <t>AA</t>
        </is>
      </c>
      <c r="IO61" t="inlineStr">
        <is>
          <t>AA</t>
        </is>
      </c>
      <c r="IP61" t="inlineStr">
        <is>
          <t>AA</t>
        </is>
      </c>
      <c r="IQ61" t="inlineStr">
        <is>
          <t>AA</t>
        </is>
      </c>
      <c r="IR61" t="inlineStr">
        <is>
          <t>AA</t>
        </is>
      </c>
      <c r="IS61" t="inlineStr">
        <is>
          <t>AA</t>
        </is>
      </c>
      <c r="IT61" t="inlineStr">
        <is>
          <t>AA</t>
        </is>
      </c>
      <c r="IU61" t="inlineStr">
        <is>
          <t>AA</t>
        </is>
      </c>
      <c r="IV61" t="inlineStr">
        <is>
          <t>AA</t>
        </is>
      </c>
      <c r="IW61" t="inlineStr">
        <is>
          <t>AA</t>
        </is>
      </c>
      <c r="IX61" t="inlineStr">
        <is>
          <t>AA</t>
        </is>
      </c>
      <c r="IY61" s="1" t="inlineStr">
        <is>
          <t>00</t>
        </is>
      </c>
      <c r="IZ61" t="inlineStr">
        <is>
          <t>AA</t>
        </is>
      </c>
      <c r="JA61" t="inlineStr">
        <is>
          <t>AA</t>
        </is>
      </c>
      <c r="JB61" t="inlineStr">
        <is>
          <t>AA</t>
        </is>
      </c>
      <c r="JC61" t="inlineStr">
        <is>
          <t>AA</t>
        </is>
      </c>
      <c r="JD61" t="inlineStr">
        <is>
          <t>AA</t>
        </is>
      </c>
      <c r="JE61" s="1" t="inlineStr">
        <is>
          <t>00</t>
        </is>
      </c>
      <c r="JF61" t="inlineStr">
        <is>
          <t>AA</t>
        </is>
      </c>
      <c r="JG61" t="inlineStr">
        <is>
          <t>AA</t>
        </is>
      </c>
      <c r="JH61" t="inlineStr">
        <is>
          <t>AA</t>
        </is>
      </c>
      <c r="JI61" t="inlineStr">
        <is>
          <t>AA</t>
        </is>
      </c>
      <c r="JJ61" t="inlineStr">
        <is>
          <t>AA</t>
        </is>
      </c>
      <c r="JK61" t="inlineStr">
        <is>
          <t>AA</t>
        </is>
      </c>
      <c r="JL61" t="inlineStr">
        <is>
          <t>AA</t>
        </is>
      </c>
      <c r="JM61" t="inlineStr">
        <is>
          <t>AA</t>
        </is>
      </c>
      <c r="JN61" t="inlineStr">
        <is>
          <t>AA</t>
        </is>
      </c>
      <c r="JO61" t="inlineStr">
        <is>
          <t>AA</t>
        </is>
      </c>
      <c r="JP61" s="1" t="inlineStr">
        <is>
          <t>80</t>
        </is>
      </c>
      <c r="JQ61" s="1" t="inlineStr">
        <is>
          <t>00</t>
        </is>
      </c>
      <c r="JR61" t="inlineStr">
        <is>
          <t>AA</t>
        </is>
      </c>
      <c r="JS61" t="inlineStr">
        <is>
          <t>AA</t>
        </is>
      </c>
      <c r="JT61" t="inlineStr">
        <is>
          <t>AA</t>
        </is>
      </c>
      <c r="JU61" t="inlineStr">
        <is>
          <t>AA</t>
        </is>
      </c>
      <c r="JV61" t="inlineStr">
        <is>
          <t>AA</t>
        </is>
      </c>
      <c r="JW61" t="inlineStr">
        <is>
          <t>AA</t>
        </is>
      </c>
      <c r="JX61" t="inlineStr">
        <is>
          <t>AA</t>
        </is>
      </c>
      <c r="JY61" t="inlineStr">
        <is>
          <t>AA</t>
        </is>
      </c>
      <c r="JZ61" t="inlineStr">
        <is>
          <t>AA</t>
        </is>
      </c>
      <c r="KA61" t="inlineStr">
        <is>
          <t>AA</t>
        </is>
      </c>
      <c r="KB61" t="inlineStr">
        <is>
          <t>AA</t>
        </is>
      </c>
      <c r="KC61" t="inlineStr">
        <is>
          <t>AA</t>
        </is>
      </c>
      <c r="KD61" t="inlineStr">
        <is>
          <t>AA</t>
        </is>
      </c>
      <c r="KE61" t="inlineStr">
        <is>
          <t>AA</t>
        </is>
      </c>
      <c r="KF61" t="inlineStr">
        <is>
          <t>AA</t>
        </is>
      </c>
      <c r="KG61" t="inlineStr">
        <is>
          <t>AA</t>
        </is>
      </c>
      <c r="KH61" t="inlineStr">
        <is>
          <t>AA</t>
        </is>
      </c>
      <c r="KI61" t="inlineStr">
        <is>
          <t>AA</t>
        </is>
      </c>
      <c r="KJ61" t="inlineStr">
        <is>
          <t>AA</t>
        </is>
      </c>
      <c r="KK61" t="inlineStr">
        <is>
          <t>AA</t>
        </is>
      </c>
      <c r="KL61" t="inlineStr">
        <is>
          <t>AA</t>
        </is>
      </c>
      <c r="KM61" t="inlineStr">
        <is>
          <t>AA</t>
        </is>
      </c>
      <c r="KN61" t="inlineStr">
        <is>
          <t>AA</t>
        </is>
      </c>
      <c r="KO61" t="inlineStr">
        <is>
          <t>AA</t>
        </is>
      </c>
      <c r="KP61" t="inlineStr">
        <is>
          <t>AA</t>
        </is>
      </c>
      <c r="KQ61" t="inlineStr">
        <is>
          <t>AA</t>
        </is>
      </c>
      <c r="KR61" t="inlineStr">
        <is>
          <t>AA</t>
        </is>
      </c>
      <c r="KS61" t="inlineStr">
        <is>
          <t>AA</t>
        </is>
      </c>
      <c r="KT61" t="inlineStr">
        <is>
          <t>AA</t>
        </is>
      </c>
      <c r="KU61" t="inlineStr">
        <is>
          <t>AA</t>
        </is>
      </c>
      <c r="KV61" t="inlineStr">
        <is>
          <t>AA</t>
        </is>
      </c>
      <c r="KW61" t="inlineStr">
        <is>
          <t>AA</t>
        </is>
      </c>
      <c r="KX61" t="inlineStr">
        <is>
          <t>AA</t>
        </is>
      </c>
      <c r="KY61" t="inlineStr">
        <is>
          <t>AA</t>
        </is>
      </c>
      <c r="KZ61" t="inlineStr">
        <is>
          <t>AA</t>
        </is>
      </c>
      <c r="LA61" t="inlineStr">
        <is>
          <t>AA</t>
        </is>
      </c>
      <c r="LB61" t="inlineStr">
        <is>
          <t>AA</t>
        </is>
      </c>
      <c r="LC61" t="inlineStr">
        <is>
          <t>AA</t>
        </is>
      </c>
      <c r="LD61" t="inlineStr">
        <is>
          <t>AA</t>
        </is>
      </c>
      <c r="LE61" t="inlineStr">
        <is>
          <t>AA</t>
        </is>
      </c>
      <c r="LF61" t="inlineStr">
        <is>
          <t>AA</t>
        </is>
      </c>
      <c r="LG61" t="inlineStr">
        <is>
          <t>AA</t>
        </is>
      </c>
      <c r="LH61" t="inlineStr">
        <is>
          <t>AA</t>
        </is>
      </c>
      <c r="LI61" t="inlineStr">
        <is>
          <t>AA</t>
        </is>
      </c>
      <c r="LJ61" t="inlineStr">
        <is>
          <t>AA</t>
        </is>
      </c>
      <c r="LK61" t="inlineStr">
        <is>
          <t>AA</t>
        </is>
      </c>
      <c r="LL61" t="inlineStr">
        <is>
          <t>AA</t>
        </is>
      </c>
      <c r="LM61" t="inlineStr">
        <is>
          <t>AA</t>
        </is>
      </c>
      <c r="LN61" t="inlineStr">
        <is>
          <t>AA</t>
        </is>
      </c>
      <c r="LO61" t="inlineStr">
        <is>
          <t>AA</t>
        </is>
      </c>
      <c r="LP61" t="inlineStr">
        <is>
          <t>AA</t>
        </is>
      </c>
      <c r="LQ61" t="inlineStr">
        <is>
          <t>AA</t>
        </is>
      </c>
      <c r="LR61" t="inlineStr">
        <is>
          <t>AA</t>
        </is>
      </c>
      <c r="LS61" t="inlineStr">
        <is>
          <t>AA</t>
        </is>
      </c>
      <c r="LT61" t="inlineStr">
        <is>
          <t>AA</t>
        </is>
      </c>
      <c r="LU61" t="inlineStr">
        <is>
          <t>AA</t>
        </is>
      </c>
      <c r="LV61" t="inlineStr">
        <is>
          <t>AA</t>
        </is>
      </c>
      <c r="LW61" t="inlineStr">
        <is>
          <t>AA</t>
        </is>
      </c>
      <c r="LX61" t="inlineStr">
        <is>
          <t>AA</t>
        </is>
      </c>
      <c r="LY61" t="inlineStr">
        <is>
          <t>AA</t>
        </is>
      </c>
      <c r="LZ61" t="inlineStr">
        <is>
          <t>AA</t>
        </is>
      </c>
      <c r="MA61" t="inlineStr">
        <is>
          <t>AA</t>
        </is>
      </c>
      <c r="MB61" t="inlineStr">
        <is>
          <t>AA</t>
        </is>
      </c>
      <c r="MC61" t="inlineStr">
        <is>
          <t>AA</t>
        </is>
      </c>
      <c r="MD61" t="inlineStr">
        <is>
          <t>AA</t>
        </is>
      </c>
      <c r="ME61" t="inlineStr">
        <is>
          <t>AA</t>
        </is>
      </c>
      <c r="MF61" t="inlineStr">
        <is>
          <t>AA</t>
        </is>
      </c>
      <c r="MG61" t="inlineStr">
        <is>
          <t>AA</t>
        </is>
      </c>
      <c r="MH61" t="inlineStr">
        <is>
          <t>AA</t>
        </is>
      </c>
      <c r="MI61" t="inlineStr">
        <is>
          <t>AA</t>
        </is>
      </c>
      <c r="MJ61" t="inlineStr">
        <is>
          <t>AA</t>
        </is>
      </c>
      <c r="MK61" t="inlineStr">
        <is>
          <t>AA</t>
        </is>
      </c>
      <c r="ML61" t="inlineStr">
        <is>
          <t>AA</t>
        </is>
      </c>
      <c r="MM61" t="inlineStr">
        <is>
          <t>AA</t>
        </is>
      </c>
      <c r="MN61" t="inlineStr">
        <is>
          <t>AA</t>
        </is>
      </c>
      <c r="MO61" t="inlineStr">
        <is>
          <t>AA</t>
        </is>
      </c>
      <c r="MP61" t="inlineStr">
        <is>
          <t>AA</t>
        </is>
      </c>
      <c r="MQ61" t="inlineStr">
        <is>
          <t>AA</t>
        </is>
      </c>
      <c r="MR61" s="1" t="inlineStr">
        <is>
          <t>00</t>
        </is>
      </c>
      <c r="MS61" t="inlineStr">
        <is>
          <t>AA</t>
        </is>
      </c>
      <c r="MT61" t="inlineStr">
        <is>
          <t>AA</t>
        </is>
      </c>
      <c r="MU61" t="inlineStr">
        <is>
          <t>AA</t>
        </is>
      </c>
      <c r="MV61" t="inlineStr">
        <is>
          <t>AA</t>
        </is>
      </c>
      <c r="MW61" t="inlineStr">
        <is>
          <t>AA</t>
        </is>
      </c>
      <c r="MX61" t="inlineStr">
        <is>
          <t>AA</t>
        </is>
      </c>
      <c r="MY61" t="inlineStr">
        <is>
          <t>AA</t>
        </is>
      </c>
      <c r="MZ61" s="1" t="inlineStr">
        <is>
          <t>00</t>
        </is>
      </c>
      <c r="NA61" t="inlineStr">
        <is>
          <t>AA</t>
        </is>
      </c>
      <c r="NB61" t="inlineStr">
        <is>
          <t>AA</t>
        </is>
      </c>
      <c r="NC61" t="inlineStr">
        <is>
          <t>AA</t>
        </is>
      </c>
      <c r="ND61" t="inlineStr">
        <is>
          <t>AA</t>
        </is>
      </c>
      <c r="NE61" t="inlineStr">
        <is>
          <t>AA</t>
        </is>
      </c>
      <c r="NF61" t="inlineStr">
        <is>
          <t>AA</t>
        </is>
      </c>
      <c r="NG61" t="inlineStr">
        <is>
          <t>AA</t>
        </is>
      </c>
      <c r="NH61" t="inlineStr">
        <is>
          <t>AA</t>
        </is>
      </c>
      <c r="NI61" t="inlineStr">
        <is>
          <t>AA</t>
        </is>
      </c>
      <c r="NJ61" t="inlineStr">
        <is>
          <t>AA</t>
        </is>
      </c>
      <c r="NK61" t="inlineStr">
        <is>
          <t>AA</t>
        </is>
      </c>
      <c r="NL61" t="inlineStr">
        <is>
          <t>AA</t>
        </is>
      </c>
      <c r="NM61" t="inlineStr">
        <is>
          <t>AA</t>
        </is>
      </c>
      <c r="NN61" t="inlineStr">
        <is>
          <t>AA</t>
        </is>
      </c>
      <c r="NO61" t="inlineStr">
        <is>
          <t>AA</t>
        </is>
      </c>
      <c r="NP61" t="inlineStr">
        <is>
          <t>AA</t>
        </is>
      </c>
      <c r="NQ61" t="inlineStr">
        <is>
          <t>AA</t>
        </is>
      </c>
      <c r="NR61" t="inlineStr">
        <is>
          <t>AA</t>
        </is>
      </c>
      <c r="NS61" s="1" t="inlineStr">
        <is>
          <t>00</t>
        </is>
      </c>
      <c r="NT61" t="inlineStr">
        <is>
          <t>AA</t>
        </is>
      </c>
      <c r="NU61" t="inlineStr">
        <is>
          <t>AA</t>
        </is>
      </c>
      <c r="NV61" s="1" t="inlineStr">
        <is>
          <t>00</t>
        </is>
      </c>
      <c r="NW61" t="inlineStr">
        <is>
          <t>AA</t>
        </is>
      </c>
      <c r="NX61" t="inlineStr">
        <is>
          <t>AA</t>
        </is>
      </c>
      <c r="NY61" t="inlineStr">
        <is>
          <t>AA</t>
        </is>
      </c>
      <c r="NZ61" t="inlineStr">
        <is>
          <t>AA</t>
        </is>
      </c>
      <c r="OA61" t="inlineStr">
        <is>
          <t>AA</t>
        </is>
      </c>
      <c r="OB61" t="inlineStr">
        <is>
          <t>AA</t>
        </is>
      </c>
      <c r="OC61" t="inlineStr">
        <is>
          <t>AA</t>
        </is>
      </c>
      <c r="OD61" t="inlineStr">
        <is>
          <t>AA</t>
        </is>
      </c>
      <c r="OE61" t="inlineStr">
        <is>
          <t>AA</t>
        </is>
      </c>
      <c r="OF61" t="inlineStr">
        <is>
          <t>AA</t>
        </is>
      </c>
      <c r="OG61" t="inlineStr">
        <is>
          <t>AA</t>
        </is>
      </c>
      <c r="OH61" t="inlineStr">
        <is>
          <t>AA</t>
        </is>
      </c>
      <c r="OI61" t="inlineStr">
        <is>
          <t>AA</t>
        </is>
      </c>
      <c r="OJ61" t="inlineStr">
        <is>
          <t>AA</t>
        </is>
      </c>
      <c r="OK61" s="1" t="inlineStr">
        <is>
          <t>00</t>
        </is>
      </c>
      <c r="OL61" t="inlineStr">
        <is>
          <t>AA</t>
        </is>
      </c>
      <c r="OM61" t="inlineStr">
        <is>
          <t>AA</t>
        </is>
      </c>
      <c r="ON61" s="1" t="inlineStr">
        <is>
          <t>00</t>
        </is>
      </c>
      <c r="OO61" t="inlineStr">
        <is>
          <t>AA</t>
        </is>
      </c>
      <c r="OP61" t="inlineStr">
        <is>
          <t>AA</t>
        </is>
      </c>
      <c r="OQ61" s="1" t="inlineStr">
        <is>
          <t>00</t>
        </is>
      </c>
      <c r="OR61" t="inlineStr">
        <is>
          <t>AA</t>
        </is>
      </c>
      <c r="OS61" t="inlineStr">
        <is>
          <t>AA</t>
        </is>
      </c>
      <c r="OT61" t="inlineStr">
        <is>
          <t>AA</t>
        </is>
      </c>
      <c r="OU61" t="inlineStr">
        <is>
          <t>AA</t>
        </is>
      </c>
      <c r="OV61" t="inlineStr">
        <is>
          <t>AA</t>
        </is>
      </c>
      <c r="OW61" t="inlineStr">
        <is>
          <t>AA</t>
        </is>
      </c>
      <c r="OX61" t="inlineStr">
        <is>
          <t>AA</t>
        </is>
      </c>
      <c r="OY61" t="inlineStr">
        <is>
          <t>AA</t>
        </is>
      </c>
      <c r="OZ61" s="1" t="inlineStr">
        <is>
          <t>00</t>
        </is>
      </c>
      <c r="PA61" t="inlineStr">
        <is>
          <t>AA</t>
        </is>
      </c>
      <c r="PB61" t="inlineStr">
        <is>
          <t>AA</t>
        </is>
      </c>
      <c r="PC61" t="inlineStr">
        <is>
          <t>AA</t>
        </is>
      </c>
      <c r="PD61" t="inlineStr">
        <is>
          <t>AA</t>
        </is>
      </c>
      <c r="PE61" s="1" t="inlineStr">
        <is>
          <t>00</t>
        </is>
      </c>
      <c r="PF61" s="1" t="inlineStr">
        <is>
          <t>00</t>
        </is>
      </c>
      <c r="PG61" t="inlineStr">
        <is>
          <t>AA</t>
        </is>
      </c>
      <c r="PH61" t="inlineStr">
        <is>
          <t>AA</t>
        </is>
      </c>
      <c r="PI61" t="inlineStr">
        <is>
          <t>AA</t>
        </is>
      </c>
      <c r="PJ61" t="inlineStr">
        <is>
          <t>AA</t>
        </is>
      </c>
      <c r="PK61" t="inlineStr">
        <is>
          <t>AA</t>
        </is>
      </c>
      <c r="PL61" s="1" t="inlineStr">
        <is>
          <t>00</t>
        </is>
      </c>
      <c r="PM61" t="inlineStr">
        <is>
          <t>AA</t>
        </is>
      </c>
      <c r="PN61" t="inlineStr">
        <is>
          <t>AA</t>
        </is>
      </c>
      <c r="PO61" t="inlineStr">
        <is>
          <t>AA</t>
        </is>
      </c>
      <c r="PP61" t="inlineStr">
        <is>
          <t>AA</t>
        </is>
      </c>
      <c r="PQ61" s="1" t="inlineStr">
        <is>
          <t>00</t>
        </is>
      </c>
      <c r="PR61" t="inlineStr">
        <is>
          <t>AA</t>
        </is>
      </c>
      <c r="PS61" t="inlineStr">
        <is>
          <t>AA</t>
        </is>
      </c>
      <c r="PT61" s="1" t="inlineStr">
        <is>
          <t>00</t>
        </is>
      </c>
      <c r="PU61" t="inlineStr">
        <is>
          <t>AA</t>
        </is>
      </c>
      <c r="PV61" t="inlineStr">
        <is>
          <t>AA</t>
        </is>
      </c>
      <c r="PW61" t="inlineStr">
        <is>
          <t>AA</t>
        </is>
      </c>
      <c r="PX61" t="inlineStr">
        <is>
          <t>AA</t>
        </is>
      </c>
      <c r="PY61" t="inlineStr">
        <is>
          <t>AA</t>
        </is>
      </c>
      <c r="PZ61" t="inlineStr">
        <is>
          <t>AA</t>
        </is>
      </c>
      <c r="QA61" t="inlineStr">
        <is>
          <t>AA</t>
        </is>
      </c>
      <c r="QB61" t="inlineStr">
        <is>
          <t>AA</t>
        </is>
      </c>
      <c r="QC61" t="inlineStr">
        <is>
          <t>AA</t>
        </is>
      </c>
      <c r="QD61" t="inlineStr">
        <is>
          <t>AA</t>
        </is>
      </c>
      <c r="QE61" t="inlineStr">
        <is>
          <t>AA</t>
        </is>
      </c>
      <c r="QF61" t="inlineStr">
        <is>
          <t>AA</t>
        </is>
      </c>
      <c r="QG61" t="inlineStr">
        <is>
          <t>AA</t>
        </is>
      </c>
      <c r="QH61" t="inlineStr">
        <is>
          <t>AA</t>
        </is>
      </c>
      <c r="QI61" t="inlineStr">
        <is>
          <t>AA</t>
        </is>
      </c>
      <c r="QJ61" s="1" t="inlineStr">
        <is>
          <t>00</t>
        </is>
      </c>
      <c r="QK61" t="inlineStr">
        <is>
          <t>AA</t>
        </is>
      </c>
      <c r="QL61" t="inlineStr">
        <is>
          <t>AA</t>
        </is>
      </c>
      <c r="QM61" s="1" t="inlineStr">
        <is>
          <t>00</t>
        </is>
      </c>
      <c r="QN61" t="inlineStr">
        <is>
          <t>AA</t>
        </is>
      </c>
      <c r="QO61" t="inlineStr">
        <is>
          <t>AA</t>
        </is>
      </c>
      <c r="QP61" t="inlineStr">
        <is>
          <t>AA</t>
        </is>
      </c>
      <c r="QQ61" t="inlineStr">
        <is>
          <t>AA</t>
        </is>
      </c>
      <c r="QR61" t="inlineStr">
        <is>
          <t>AA</t>
        </is>
      </c>
      <c r="QS61" t="inlineStr">
        <is>
          <t>AA</t>
        </is>
      </c>
      <c r="QT61" t="inlineStr">
        <is>
          <t>AA</t>
        </is>
      </c>
      <c r="QU61" t="inlineStr">
        <is>
          <t>AA</t>
        </is>
      </c>
      <c r="QV61" s="1" t="inlineStr">
        <is>
          <t>00</t>
        </is>
      </c>
      <c r="QW61" t="inlineStr">
        <is>
          <t>AA</t>
        </is>
      </c>
      <c r="QX61" s="1" t="inlineStr">
        <is>
          <t>00</t>
        </is>
      </c>
      <c r="QY61" t="inlineStr">
        <is>
          <t>AA</t>
        </is>
      </c>
      <c r="QZ61" t="inlineStr">
        <is>
          <t>AA</t>
        </is>
      </c>
      <c r="RA61" s="1" t="inlineStr">
        <is>
          <t>00</t>
        </is>
      </c>
      <c r="RB61" t="inlineStr">
        <is>
          <t>AA</t>
        </is>
      </c>
      <c r="RC61" t="inlineStr">
        <is>
          <t>AA</t>
        </is>
      </c>
      <c r="RD61" t="inlineStr">
        <is>
          <t>AA</t>
        </is>
      </c>
      <c r="RE61" t="inlineStr">
        <is>
          <t>AA</t>
        </is>
      </c>
      <c r="RF61" t="inlineStr">
        <is>
          <t>AA</t>
        </is>
      </c>
      <c r="RG61" t="inlineStr">
        <is>
          <t>AA</t>
        </is>
      </c>
      <c r="RH61" t="inlineStr">
        <is>
          <t>AA</t>
        </is>
      </c>
      <c r="RI61" t="inlineStr">
        <is>
          <t>AA</t>
        </is>
      </c>
      <c r="RJ61" t="inlineStr">
        <is>
          <t>AA</t>
        </is>
      </c>
      <c r="RK61" t="inlineStr">
        <is>
          <t>AA</t>
        </is>
      </c>
      <c r="RL61" t="inlineStr">
        <is>
          <t>AA</t>
        </is>
      </c>
      <c r="RM61" t="inlineStr">
        <is>
          <t>AA</t>
        </is>
      </c>
      <c r="RN61" t="inlineStr">
        <is>
          <t>AA</t>
        </is>
      </c>
      <c r="RO61" t="inlineStr">
        <is>
          <t>AA</t>
        </is>
      </c>
      <c r="RP61" t="inlineStr">
        <is>
          <t>AA</t>
        </is>
      </c>
      <c r="RQ61" t="inlineStr">
        <is>
          <t>AA</t>
        </is>
      </c>
      <c r="RR61" t="inlineStr">
        <is>
          <t>AA</t>
        </is>
      </c>
      <c r="RS61" t="inlineStr">
        <is>
          <t>AA</t>
        </is>
      </c>
      <c r="RT61" t="inlineStr">
        <is>
          <t>AA</t>
        </is>
      </c>
      <c r="RU61" t="inlineStr">
        <is>
          <t>AA</t>
        </is>
      </c>
      <c r="RV61" t="inlineStr">
        <is>
          <t>AA</t>
        </is>
      </c>
      <c r="RW61" t="inlineStr">
        <is>
          <t>AA</t>
        </is>
      </c>
      <c r="RX61" t="inlineStr">
        <is>
          <t>AA</t>
        </is>
      </c>
      <c r="RY61" s="1" t="inlineStr">
        <is>
          <t>00</t>
        </is>
      </c>
      <c r="RZ61" t="inlineStr">
        <is>
          <t>AA</t>
        </is>
      </c>
      <c r="SA61" t="inlineStr">
        <is>
          <t>AA</t>
        </is>
      </c>
      <c r="SB61" t="inlineStr">
        <is>
          <t>AA</t>
        </is>
      </c>
      <c r="SC61" t="inlineStr">
        <is>
          <t>AA</t>
        </is>
      </c>
      <c r="SD61" t="inlineStr">
        <is>
          <t>AA</t>
        </is>
      </c>
      <c r="SE61" t="inlineStr">
        <is>
          <t>AA</t>
        </is>
      </c>
      <c r="SF61" t="inlineStr">
        <is>
          <t>AA</t>
        </is>
      </c>
      <c r="SG61" t="inlineStr">
        <is>
          <t>AA</t>
        </is>
      </c>
      <c r="SH61" t="inlineStr">
        <is>
          <t>AA</t>
        </is>
      </c>
      <c r="SI61" t="inlineStr">
        <is>
          <t>AA</t>
        </is>
      </c>
      <c r="SJ61" t="inlineStr">
        <is>
          <t>AA</t>
        </is>
      </c>
      <c r="SK61" t="inlineStr">
        <is>
          <t>AA</t>
        </is>
      </c>
      <c r="SL61" t="inlineStr">
        <is>
          <t>AA</t>
        </is>
      </c>
      <c r="SM61" t="inlineStr">
        <is>
          <t>AA</t>
        </is>
      </c>
      <c r="SN61" t="inlineStr">
        <is>
          <t>AA</t>
        </is>
      </c>
      <c r="SO61" t="inlineStr">
        <is>
          <t>AA</t>
        </is>
      </c>
      <c r="SP61" t="inlineStr">
        <is>
          <t>AA</t>
        </is>
      </c>
      <c r="SQ61" t="inlineStr">
        <is>
          <t>AA</t>
        </is>
      </c>
      <c r="SR61" t="inlineStr">
        <is>
          <t>AA</t>
        </is>
      </c>
      <c r="SS61" t="inlineStr">
        <is>
          <t>AA</t>
        </is>
      </c>
      <c r="ST61" t="inlineStr">
        <is>
          <t>AA</t>
        </is>
      </c>
      <c r="SU61" t="inlineStr">
        <is>
          <t>AA</t>
        </is>
      </c>
      <c r="SV61" t="inlineStr">
        <is>
          <t>AA</t>
        </is>
      </c>
      <c r="SW61" t="inlineStr">
        <is>
          <t>AA</t>
        </is>
      </c>
      <c r="SX61" t="inlineStr">
        <is>
          <t>AA</t>
        </is>
      </c>
      <c r="SY61" t="inlineStr">
        <is>
          <t>AA</t>
        </is>
      </c>
      <c r="SZ61" t="inlineStr">
        <is>
          <t>AA</t>
        </is>
      </c>
      <c r="TA61" t="inlineStr">
        <is>
          <t>AA</t>
        </is>
      </c>
      <c r="TB61" t="inlineStr">
        <is>
          <t>AA</t>
        </is>
      </c>
      <c r="TC61" t="inlineStr">
        <is>
          <t>AA</t>
        </is>
      </c>
      <c r="TD61" t="inlineStr">
        <is>
          <t>AA</t>
        </is>
      </c>
      <c r="TE61" s="1" t="inlineStr">
        <is>
          <t>00</t>
        </is>
      </c>
      <c r="TF61" s="1" t="inlineStr">
        <is>
          <t>00</t>
        </is>
      </c>
      <c r="TG61" t="inlineStr">
        <is>
          <t>AA</t>
        </is>
      </c>
      <c r="TH61" t="inlineStr">
        <is>
          <t>AA</t>
        </is>
      </c>
      <c r="TI61" s="1" t="inlineStr">
        <is>
          <t>00</t>
        </is>
      </c>
      <c r="TJ61" t="inlineStr">
        <is>
          <t>AA</t>
        </is>
      </c>
      <c r="TK61" t="inlineStr">
        <is>
          <t>AA</t>
        </is>
      </c>
      <c r="TL61" t="inlineStr">
        <is>
          <t>AA</t>
        </is>
      </c>
      <c r="TM61" t="inlineStr">
        <is>
          <t>AA</t>
        </is>
      </c>
      <c r="TN61" s="1" t="inlineStr">
        <is>
          <t>00</t>
        </is>
      </c>
      <c r="TO61" s="1" t="inlineStr">
        <is>
          <t>00</t>
        </is>
      </c>
      <c r="TP61" t="inlineStr">
        <is>
          <t>AA</t>
        </is>
      </c>
      <c r="TQ61" t="inlineStr">
        <is>
          <t>AA</t>
        </is>
      </c>
      <c r="TR61" t="inlineStr">
        <is>
          <t>AA</t>
        </is>
      </c>
      <c r="TS61" t="inlineStr">
        <is>
          <t>AA</t>
        </is>
      </c>
      <c r="TT61" t="inlineStr">
        <is>
          <t>AA</t>
        </is>
      </c>
      <c r="TU61" t="inlineStr">
        <is>
          <t>AA</t>
        </is>
      </c>
      <c r="TV61" t="inlineStr">
        <is>
          <t>AA</t>
        </is>
      </c>
      <c r="TW61" s="1" t="inlineStr">
        <is>
          <t>00</t>
        </is>
      </c>
      <c r="TX61" s="1" t="inlineStr">
        <is>
          <t>82</t>
        </is>
      </c>
      <c r="TY61" t="inlineStr">
        <is>
          <t>AA</t>
        </is>
      </c>
      <c r="TZ61" t="inlineStr">
        <is>
          <t>AA</t>
        </is>
      </c>
      <c r="UA61" t="inlineStr">
        <is>
          <t>AA</t>
        </is>
      </c>
      <c r="UB61" t="inlineStr">
        <is>
          <t>AA</t>
        </is>
      </c>
      <c r="UC61" t="inlineStr">
        <is>
          <t>AA</t>
        </is>
      </c>
      <c r="UD61" t="inlineStr">
        <is>
          <t>AA</t>
        </is>
      </c>
      <c r="UE61" t="inlineStr">
        <is>
          <t>AA</t>
        </is>
      </c>
      <c r="UF61" t="inlineStr">
        <is>
          <t>AA</t>
        </is>
      </c>
      <c r="UG61" t="inlineStr">
        <is>
          <t>AA</t>
        </is>
      </c>
      <c r="UH61" t="inlineStr">
        <is>
          <t>AA</t>
        </is>
      </c>
      <c r="UI61" s="1" t="inlineStr">
        <is>
          <t>00</t>
        </is>
      </c>
      <c r="UJ61" s="1" t="inlineStr">
        <is>
          <t>00</t>
        </is>
      </c>
      <c r="UK61" t="inlineStr">
        <is>
          <t>AA</t>
        </is>
      </c>
      <c r="UL61" t="inlineStr">
        <is>
          <t>AA</t>
        </is>
      </c>
      <c r="UM61" t="inlineStr">
        <is>
          <t>AA</t>
        </is>
      </c>
      <c r="UN61" t="inlineStr">
        <is>
          <t>AA</t>
        </is>
      </c>
      <c r="UO61" t="inlineStr">
        <is>
          <t>AA</t>
        </is>
      </c>
      <c r="UP61" t="inlineStr">
        <is>
          <t>AA</t>
        </is>
      </c>
      <c r="UQ61" t="inlineStr">
        <is>
          <t>AA</t>
        </is>
      </c>
      <c r="UR61" t="inlineStr">
        <is>
          <t>AA</t>
        </is>
      </c>
      <c r="US61" t="inlineStr">
        <is>
          <t>AA</t>
        </is>
      </c>
      <c r="UT61" t="inlineStr">
        <is>
          <t>AA</t>
        </is>
      </c>
      <c r="UU61" t="inlineStr">
        <is>
          <t>AA</t>
        </is>
      </c>
      <c r="UV61" t="inlineStr">
        <is>
          <t>AA</t>
        </is>
      </c>
      <c r="UW61" t="inlineStr">
        <is>
          <t>AA</t>
        </is>
      </c>
      <c r="UX61" t="inlineStr">
        <is>
          <t>AA</t>
        </is>
      </c>
      <c r="UY61" t="inlineStr">
        <is>
          <t>AA</t>
        </is>
      </c>
      <c r="UZ61" t="inlineStr">
        <is>
          <t>AA</t>
        </is>
      </c>
      <c r="VA61" t="inlineStr">
        <is>
          <t>AA</t>
        </is>
      </c>
      <c r="VB61" s="1" t="inlineStr">
        <is>
          <t>00</t>
        </is>
      </c>
      <c r="VC61" t="inlineStr">
        <is>
          <t>AA</t>
        </is>
      </c>
      <c r="VD61" t="inlineStr">
        <is>
          <t>AA</t>
        </is>
      </c>
      <c r="VE61" s="1" t="inlineStr">
        <is>
          <t>00</t>
        </is>
      </c>
      <c r="VF61" t="inlineStr">
        <is>
          <t>AA</t>
        </is>
      </c>
      <c r="VG61" t="inlineStr">
        <is>
          <t>AA</t>
        </is>
      </c>
      <c r="VH61" t="inlineStr">
        <is>
          <t>AA</t>
        </is>
      </c>
      <c r="VI61" t="inlineStr">
        <is>
          <t>AA</t>
        </is>
      </c>
      <c r="VJ61" t="inlineStr">
        <is>
          <t>AA</t>
        </is>
      </c>
      <c r="VK61" s="1" t="inlineStr">
        <is>
          <t>00</t>
        </is>
      </c>
      <c r="VL61" t="inlineStr">
        <is>
          <t>AA</t>
        </is>
      </c>
      <c r="VM61" t="inlineStr">
        <is>
          <t>AA</t>
        </is>
      </c>
      <c r="VN61" t="inlineStr">
        <is>
          <t>AA</t>
        </is>
      </c>
      <c r="VO61" t="inlineStr">
        <is>
          <t>AA</t>
        </is>
      </c>
      <c r="VP61" t="inlineStr">
        <is>
          <t>AA</t>
        </is>
      </c>
      <c r="VQ61" t="inlineStr">
        <is>
          <t>AA</t>
        </is>
      </c>
      <c r="VR61" t="inlineStr">
        <is>
          <t>AA</t>
        </is>
      </c>
      <c r="VS61" t="inlineStr">
        <is>
          <t>AA</t>
        </is>
      </c>
      <c r="VT61" s="1" t="inlineStr">
        <is>
          <t>00</t>
        </is>
      </c>
      <c r="VU61" t="inlineStr">
        <is>
          <t>AA</t>
        </is>
      </c>
      <c r="VV61" t="inlineStr">
        <is>
          <t>AA</t>
        </is>
      </c>
      <c r="VW61" t="inlineStr">
        <is>
          <t>AA</t>
        </is>
      </c>
      <c r="VX61" t="inlineStr">
        <is>
          <t>AA</t>
        </is>
      </c>
      <c r="VY61" t="inlineStr">
        <is>
          <t>AA</t>
        </is>
      </c>
      <c r="VZ61" t="inlineStr">
        <is>
          <t>AA</t>
        </is>
      </c>
      <c r="WA61" t="inlineStr">
        <is>
          <t>AA</t>
        </is>
      </c>
      <c r="WB61" t="inlineStr">
        <is>
          <t>AA</t>
        </is>
      </c>
      <c r="WC61" t="inlineStr">
        <is>
          <t>AA</t>
        </is>
      </c>
      <c r="WD61" t="inlineStr">
        <is>
          <t>AA</t>
        </is>
      </c>
      <c r="WE61" t="inlineStr">
        <is>
          <t>AA</t>
        </is>
      </c>
      <c r="WF61" t="inlineStr">
        <is>
          <t>AA</t>
        </is>
      </c>
      <c r="WG61" t="inlineStr">
        <is>
          <t>AA</t>
        </is>
      </c>
      <c r="WH61" t="inlineStr">
        <is>
          <t>AA</t>
        </is>
      </c>
      <c r="WI61" s="1" t="inlineStr">
        <is>
          <t>00</t>
        </is>
      </c>
      <c r="WJ61" t="inlineStr">
        <is>
          <t>AA</t>
        </is>
      </c>
      <c r="WK61" t="inlineStr">
        <is>
          <t>AA</t>
        </is>
      </c>
      <c r="WL61" t="inlineStr">
        <is>
          <t>AA</t>
        </is>
      </c>
      <c r="WM61" t="inlineStr">
        <is>
          <t>AA</t>
        </is>
      </c>
      <c r="WN61" t="inlineStr">
        <is>
          <t>AA</t>
        </is>
      </c>
      <c r="WO61" t="inlineStr">
        <is>
          <t>AA</t>
        </is>
      </c>
      <c r="WP61" t="inlineStr">
        <is>
          <t>AA</t>
        </is>
      </c>
      <c r="WQ61" t="inlineStr">
        <is>
          <t>AA</t>
        </is>
      </c>
      <c r="WR61" t="inlineStr">
        <is>
          <t>AA</t>
        </is>
      </c>
      <c r="WS61" t="inlineStr">
        <is>
          <t>AA</t>
        </is>
      </c>
      <c r="WT61" t="inlineStr">
        <is>
          <t>AA</t>
        </is>
      </c>
      <c r="WU61" t="inlineStr">
        <is>
          <t>AA</t>
        </is>
      </c>
      <c r="WV61" t="inlineStr">
        <is>
          <t>AA</t>
        </is>
      </c>
      <c r="WW61" t="inlineStr">
        <is>
          <t>AA</t>
        </is>
      </c>
      <c r="WX61" t="inlineStr">
        <is>
          <t>AA</t>
        </is>
      </c>
      <c r="WY61" t="inlineStr">
        <is>
          <t>AA</t>
        </is>
      </c>
      <c r="WZ61" t="inlineStr">
        <is>
          <t>AA</t>
        </is>
      </c>
      <c r="XA61" t="inlineStr">
        <is>
          <t>AA</t>
        </is>
      </c>
      <c r="XB61" t="inlineStr">
        <is>
          <t>AA</t>
        </is>
      </c>
      <c r="XC61" t="inlineStr">
        <is>
          <t>AA</t>
        </is>
      </c>
      <c r="XD61" t="inlineStr">
        <is>
          <t>AA</t>
        </is>
      </c>
      <c r="XE61" t="inlineStr">
        <is>
          <t>AA</t>
        </is>
      </c>
      <c r="XF61" t="inlineStr">
        <is>
          <t>AA</t>
        </is>
      </c>
      <c r="XG61" t="inlineStr">
        <is>
          <t>AA</t>
        </is>
      </c>
      <c r="XH61" t="inlineStr">
        <is>
          <t>AA</t>
        </is>
      </c>
      <c r="XI61" t="inlineStr">
        <is>
          <t>AA</t>
        </is>
      </c>
      <c r="XJ61" t="inlineStr">
        <is>
          <t>AA</t>
        </is>
      </c>
      <c r="XK61" t="inlineStr">
        <is>
          <t>AA</t>
        </is>
      </c>
      <c r="XL61" s="1" t="inlineStr">
        <is>
          <t>00</t>
        </is>
      </c>
      <c r="XM61" s="1" t="inlineStr">
        <is>
          <t>00</t>
        </is>
      </c>
    </row>
    <row r="62">
      <c r="B62" t="inlineStr">
        <is>
          <t>55</t>
        </is>
      </c>
      <c r="C62" t="inlineStr">
        <is>
          <t>55</t>
        </is>
      </c>
      <c r="D62" t="inlineStr">
        <is>
          <t>55</t>
        </is>
      </c>
      <c r="E62" t="inlineStr">
        <is>
          <t>55</t>
        </is>
      </c>
      <c r="F62" t="inlineStr">
        <is>
          <t>55</t>
        </is>
      </c>
      <c r="G62" s="1" t="inlineStr">
        <is>
          <t>00</t>
        </is>
      </c>
      <c r="H62" t="inlineStr">
        <is>
          <t>55</t>
        </is>
      </c>
      <c r="I62" t="inlineStr">
        <is>
          <t>55</t>
        </is>
      </c>
      <c r="J62" t="inlineStr">
        <is>
          <t>55</t>
        </is>
      </c>
      <c r="K62" t="inlineStr">
        <is>
          <t>55</t>
        </is>
      </c>
      <c r="L62" t="inlineStr">
        <is>
          <t>55</t>
        </is>
      </c>
      <c r="M62" t="inlineStr">
        <is>
          <t>55</t>
        </is>
      </c>
      <c r="N62" t="inlineStr">
        <is>
          <t>55</t>
        </is>
      </c>
      <c r="O62" t="inlineStr">
        <is>
          <t>55</t>
        </is>
      </c>
      <c r="P62" t="inlineStr">
        <is>
          <t>55</t>
        </is>
      </c>
      <c r="Q62" t="inlineStr">
        <is>
          <t>55</t>
        </is>
      </c>
      <c r="R62" t="inlineStr">
        <is>
          <t>55</t>
        </is>
      </c>
      <c r="S62" t="inlineStr">
        <is>
          <t>55</t>
        </is>
      </c>
      <c r="T62" t="inlineStr">
        <is>
          <t>55</t>
        </is>
      </c>
      <c r="U62" t="inlineStr">
        <is>
          <t>55</t>
        </is>
      </c>
      <c r="V62" t="inlineStr">
        <is>
          <t>55</t>
        </is>
      </c>
      <c r="W62" t="inlineStr">
        <is>
          <t>55</t>
        </is>
      </c>
      <c r="X62" t="inlineStr">
        <is>
          <t>55</t>
        </is>
      </c>
      <c r="Y62" t="inlineStr">
        <is>
          <t>55</t>
        </is>
      </c>
      <c r="Z62" t="inlineStr">
        <is>
          <t>55</t>
        </is>
      </c>
      <c r="AA62" t="inlineStr">
        <is>
          <t>55</t>
        </is>
      </c>
      <c r="AB62" t="inlineStr">
        <is>
          <t>55</t>
        </is>
      </c>
      <c r="AC62" t="inlineStr">
        <is>
          <t>55</t>
        </is>
      </c>
      <c r="AD62" t="inlineStr">
        <is>
          <t>55</t>
        </is>
      </c>
      <c r="AE62" t="inlineStr">
        <is>
          <t>55</t>
        </is>
      </c>
      <c r="AF62" t="inlineStr">
        <is>
          <t>55</t>
        </is>
      </c>
      <c r="AG62" t="inlineStr">
        <is>
          <t>55</t>
        </is>
      </c>
      <c r="AH62" t="inlineStr">
        <is>
          <t>55</t>
        </is>
      </c>
      <c r="AI62" t="inlineStr">
        <is>
          <t>55</t>
        </is>
      </c>
      <c r="AJ62" t="inlineStr">
        <is>
          <t>55</t>
        </is>
      </c>
      <c r="AK62" t="inlineStr">
        <is>
          <t>55</t>
        </is>
      </c>
      <c r="AL62" t="inlineStr">
        <is>
          <t>55</t>
        </is>
      </c>
      <c r="AM62" t="inlineStr">
        <is>
          <t>55</t>
        </is>
      </c>
      <c r="AN62" t="inlineStr">
        <is>
          <t>55</t>
        </is>
      </c>
      <c r="AO62" t="inlineStr">
        <is>
          <t>55</t>
        </is>
      </c>
      <c r="AP62" t="inlineStr">
        <is>
          <t>55</t>
        </is>
      </c>
      <c r="AQ62" t="inlineStr">
        <is>
          <t>55</t>
        </is>
      </c>
      <c r="AR62" t="inlineStr">
        <is>
          <t>55</t>
        </is>
      </c>
      <c r="AS62" t="inlineStr">
        <is>
          <t>55</t>
        </is>
      </c>
      <c r="AT62" t="inlineStr">
        <is>
          <t>55</t>
        </is>
      </c>
      <c r="AU62" t="inlineStr">
        <is>
          <t>55</t>
        </is>
      </c>
      <c r="AV62" t="inlineStr">
        <is>
          <t>55</t>
        </is>
      </c>
      <c r="AW62" t="inlineStr">
        <is>
          <t>55</t>
        </is>
      </c>
      <c r="AX62" t="inlineStr">
        <is>
          <t>55</t>
        </is>
      </c>
      <c r="AY62" t="inlineStr">
        <is>
          <t>55</t>
        </is>
      </c>
      <c r="AZ62" s="1" t="inlineStr">
        <is>
          <t>00</t>
        </is>
      </c>
      <c r="BA62" t="inlineStr">
        <is>
          <t>55</t>
        </is>
      </c>
      <c r="BB62" t="inlineStr">
        <is>
          <t>55</t>
        </is>
      </c>
      <c r="BC62" t="inlineStr">
        <is>
          <t>55</t>
        </is>
      </c>
      <c r="BD62" t="inlineStr">
        <is>
          <t>55</t>
        </is>
      </c>
      <c r="BE62" t="inlineStr">
        <is>
          <t>55</t>
        </is>
      </c>
      <c r="BF62" t="inlineStr">
        <is>
          <t>55</t>
        </is>
      </c>
      <c r="BG62" t="inlineStr">
        <is>
          <t>55</t>
        </is>
      </c>
      <c r="BH62" t="inlineStr">
        <is>
          <t>55</t>
        </is>
      </c>
      <c r="BI62" t="inlineStr">
        <is>
          <t>55</t>
        </is>
      </c>
      <c r="BJ62" t="inlineStr">
        <is>
          <t>55</t>
        </is>
      </c>
      <c r="BK62" t="inlineStr">
        <is>
          <t>55</t>
        </is>
      </c>
      <c r="BL62" t="inlineStr">
        <is>
          <t>55</t>
        </is>
      </c>
      <c r="BM62" t="inlineStr">
        <is>
          <t>55</t>
        </is>
      </c>
      <c r="BN62" t="inlineStr">
        <is>
          <t>55</t>
        </is>
      </c>
      <c r="BO62" t="inlineStr">
        <is>
          <t>55</t>
        </is>
      </c>
      <c r="BP62" t="inlineStr">
        <is>
          <t>55</t>
        </is>
      </c>
      <c r="BQ62" t="inlineStr">
        <is>
          <t>55</t>
        </is>
      </c>
      <c r="BR62" t="inlineStr">
        <is>
          <t>55</t>
        </is>
      </c>
      <c r="BS62" t="inlineStr">
        <is>
          <t>55</t>
        </is>
      </c>
      <c r="BT62" t="inlineStr">
        <is>
          <t>55</t>
        </is>
      </c>
      <c r="BU62" t="inlineStr">
        <is>
          <t>55</t>
        </is>
      </c>
      <c r="BV62" t="inlineStr">
        <is>
          <t>55</t>
        </is>
      </c>
      <c r="BW62" t="inlineStr">
        <is>
          <t>55</t>
        </is>
      </c>
      <c r="BX62" t="inlineStr">
        <is>
          <t>55</t>
        </is>
      </c>
      <c r="BY62" t="inlineStr">
        <is>
          <t>55</t>
        </is>
      </c>
      <c r="BZ62" t="inlineStr">
        <is>
          <t>55</t>
        </is>
      </c>
      <c r="CA62" t="inlineStr">
        <is>
          <t>55</t>
        </is>
      </c>
      <c r="CB62" t="inlineStr">
        <is>
          <t>55</t>
        </is>
      </c>
      <c r="CC62" t="inlineStr">
        <is>
          <t>55</t>
        </is>
      </c>
      <c r="CD62" t="inlineStr">
        <is>
          <t>55</t>
        </is>
      </c>
      <c r="CE62" t="inlineStr">
        <is>
          <t>55</t>
        </is>
      </c>
      <c r="CF62" t="inlineStr">
        <is>
          <t>55</t>
        </is>
      </c>
      <c r="CG62" t="inlineStr">
        <is>
          <t>55</t>
        </is>
      </c>
      <c r="CH62" t="inlineStr">
        <is>
          <t>55</t>
        </is>
      </c>
      <c r="CI62" t="inlineStr">
        <is>
          <t>55</t>
        </is>
      </c>
      <c r="CJ62" t="inlineStr">
        <is>
          <t>55</t>
        </is>
      </c>
      <c r="CK62" t="inlineStr">
        <is>
          <t>55</t>
        </is>
      </c>
      <c r="CL62" t="inlineStr">
        <is>
          <t>55</t>
        </is>
      </c>
      <c r="CM62" t="inlineStr">
        <is>
          <t>55</t>
        </is>
      </c>
      <c r="CN62" t="inlineStr">
        <is>
          <t>55</t>
        </is>
      </c>
      <c r="CO62" t="inlineStr">
        <is>
          <t>55</t>
        </is>
      </c>
      <c r="CP62" t="inlineStr">
        <is>
          <t>55</t>
        </is>
      </c>
      <c r="CQ62" t="inlineStr">
        <is>
          <t>55</t>
        </is>
      </c>
      <c r="CR62" t="inlineStr">
        <is>
          <t>55</t>
        </is>
      </c>
      <c r="CS62" s="1" t="inlineStr">
        <is>
          <t>00</t>
        </is>
      </c>
      <c r="CT62" t="inlineStr">
        <is>
          <t>55</t>
        </is>
      </c>
      <c r="CU62" s="1" t="inlineStr">
        <is>
          <t>00</t>
        </is>
      </c>
      <c r="CV62" s="1" t="inlineStr">
        <is>
          <t>00</t>
        </is>
      </c>
      <c r="CW62" t="inlineStr">
        <is>
          <t>55</t>
        </is>
      </c>
      <c r="CX62" t="inlineStr">
        <is>
          <t>55</t>
        </is>
      </c>
      <c r="CY62" t="inlineStr">
        <is>
          <t>55</t>
        </is>
      </c>
      <c r="CZ62" t="inlineStr">
        <is>
          <t>55</t>
        </is>
      </c>
      <c r="DA62" t="inlineStr">
        <is>
          <t>55</t>
        </is>
      </c>
      <c r="DB62" s="1" t="inlineStr">
        <is>
          <t>00</t>
        </is>
      </c>
      <c r="DC62" t="inlineStr">
        <is>
          <t>55</t>
        </is>
      </c>
      <c r="DD62" t="inlineStr">
        <is>
          <t>55</t>
        </is>
      </c>
      <c r="DE62" t="inlineStr">
        <is>
          <t>55</t>
        </is>
      </c>
      <c r="DF62" t="inlineStr">
        <is>
          <t>55</t>
        </is>
      </c>
      <c r="DG62" t="inlineStr">
        <is>
          <t>55</t>
        </is>
      </c>
      <c r="DH62" t="inlineStr">
        <is>
          <t>55</t>
        </is>
      </c>
      <c r="DI62" t="inlineStr">
        <is>
          <t>55</t>
        </is>
      </c>
      <c r="DJ62" t="inlineStr">
        <is>
          <t>55</t>
        </is>
      </c>
      <c r="DK62" t="inlineStr">
        <is>
          <t>55</t>
        </is>
      </c>
      <c r="DL62" t="inlineStr">
        <is>
          <t>55</t>
        </is>
      </c>
      <c r="DM62" t="inlineStr">
        <is>
          <t>55</t>
        </is>
      </c>
      <c r="DN62" s="1" t="inlineStr">
        <is>
          <t>00</t>
        </is>
      </c>
      <c r="DO62" t="inlineStr">
        <is>
          <t>55</t>
        </is>
      </c>
      <c r="DP62" t="inlineStr">
        <is>
          <t>55</t>
        </is>
      </c>
      <c r="DQ62" t="inlineStr">
        <is>
          <t>55</t>
        </is>
      </c>
      <c r="DR62" t="inlineStr">
        <is>
          <t>55</t>
        </is>
      </c>
      <c r="DS62" t="inlineStr">
        <is>
          <t>55</t>
        </is>
      </c>
      <c r="DT62" t="inlineStr">
        <is>
          <t>55</t>
        </is>
      </c>
      <c r="DU62" t="inlineStr">
        <is>
          <t>55</t>
        </is>
      </c>
      <c r="DV62" t="inlineStr">
        <is>
          <t>55</t>
        </is>
      </c>
      <c r="DW62" t="inlineStr">
        <is>
          <t>55</t>
        </is>
      </c>
      <c r="DX62" t="inlineStr">
        <is>
          <t>55</t>
        </is>
      </c>
      <c r="DY62" t="inlineStr">
        <is>
          <t>55</t>
        </is>
      </c>
      <c r="DZ62" t="inlineStr">
        <is>
          <t>55</t>
        </is>
      </c>
      <c r="EA62" t="inlineStr">
        <is>
          <t>55</t>
        </is>
      </c>
      <c r="EB62" t="inlineStr">
        <is>
          <t>55</t>
        </is>
      </c>
      <c r="EC62" t="inlineStr">
        <is>
          <t>55</t>
        </is>
      </c>
      <c r="ED62" t="inlineStr">
        <is>
          <t>55</t>
        </is>
      </c>
      <c r="EE62" t="inlineStr">
        <is>
          <t>55</t>
        </is>
      </c>
      <c r="EF62" s="1" t="inlineStr">
        <is>
          <t>00</t>
        </is>
      </c>
      <c r="EG62" t="inlineStr">
        <is>
          <t>55</t>
        </is>
      </c>
      <c r="EH62" t="inlineStr">
        <is>
          <t>55</t>
        </is>
      </c>
      <c r="EI62" s="1" t="inlineStr">
        <is>
          <t>00</t>
        </is>
      </c>
      <c r="EJ62" t="inlineStr">
        <is>
          <t>55</t>
        </is>
      </c>
      <c r="EK62" t="inlineStr">
        <is>
          <t>55</t>
        </is>
      </c>
      <c r="EL62" t="inlineStr">
        <is>
          <t>55</t>
        </is>
      </c>
      <c r="EM62" t="inlineStr">
        <is>
          <t>55</t>
        </is>
      </c>
      <c r="EN62" t="inlineStr">
        <is>
          <t>55</t>
        </is>
      </c>
      <c r="EO62" t="inlineStr">
        <is>
          <t>55</t>
        </is>
      </c>
      <c r="EP62" t="inlineStr">
        <is>
          <t>55</t>
        </is>
      </c>
      <c r="EQ62" t="inlineStr">
        <is>
          <t>55</t>
        </is>
      </c>
      <c r="ER62" t="inlineStr">
        <is>
          <t>55</t>
        </is>
      </c>
      <c r="ES62" t="inlineStr">
        <is>
          <t>55</t>
        </is>
      </c>
      <c r="ET62" t="inlineStr">
        <is>
          <t>55</t>
        </is>
      </c>
      <c r="EU62" s="1" t="inlineStr">
        <is>
          <t>00</t>
        </is>
      </c>
      <c r="EV62" t="inlineStr">
        <is>
          <t>55</t>
        </is>
      </c>
      <c r="EW62" t="inlineStr">
        <is>
          <t>55</t>
        </is>
      </c>
      <c r="EX62" s="1" t="inlineStr">
        <is>
          <t>00</t>
        </is>
      </c>
      <c r="EY62" t="inlineStr">
        <is>
          <t>55</t>
        </is>
      </c>
      <c r="EZ62" t="inlineStr">
        <is>
          <t>55</t>
        </is>
      </c>
      <c r="FA62" t="inlineStr">
        <is>
          <t>55</t>
        </is>
      </c>
      <c r="FB62" t="inlineStr">
        <is>
          <t>55</t>
        </is>
      </c>
      <c r="FC62" t="inlineStr">
        <is>
          <t>55</t>
        </is>
      </c>
      <c r="FD62" s="1" t="inlineStr">
        <is>
          <t>00</t>
        </is>
      </c>
      <c r="FE62" t="inlineStr">
        <is>
          <t>55</t>
        </is>
      </c>
      <c r="FF62" t="inlineStr">
        <is>
          <t>55</t>
        </is>
      </c>
      <c r="FG62" s="1" t="inlineStr">
        <is>
          <t>00</t>
        </is>
      </c>
      <c r="FH62" t="inlineStr">
        <is>
          <t>55</t>
        </is>
      </c>
      <c r="FI62" t="inlineStr">
        <is>
          <t>55</t>
        </is>
      </c>
      <c r="FJ62" s="1" t="inlineStr">
        <is>
          <t>00</t>
        </is>
      </c>
      <c r="FK62" t="inlineStr">
        <is>
          <t>55</t>
        </is>
      </c>
      <c r="FL62" t="inlineStr">
        <is>
          <t>55</t>
        </is>
      </c>
      <c r="FM62" s="1" t="inlineStr">
        <is>
          <t>00</t>
        </is>
      </c>
      <c r="FN62" t="inlineStr">
        <is>
          <t>55</t>
        </is>
      </c>
      <c r="FO62" t="inlineStr">
        <is>
          <t>55</t>
        </is>
      </c>
      <c r="FP62" t="inlineStr">
        <is>
          <t>55</t>
        </is>
      </c>
      <c r="FQ62" t="inlineStr">
        <is>
          <t>55</t>
        </is>
      </c>
      <c r="FR62" t="inlineStr">
        <is>
          <t>55</t>
        </is>
      </c>
      <c r="FS62" s="1" t="inlineStr">
        <is>
          <t>00</t>
        </is>
      </c>
      <c r="FT62" t="inlineStr">
        <is>
          <t>55</t>
        </is>
      </c>
      <c r="FU62" t="inlineStr">
        <is>
          <t>55</t>
        </is>
      </c>
      <c r="FV62" t="inlineStr">
        <is>
          <t>55</t>
        </is>
      </c>
      <c r="FW62" t="inlineStr">
        <is>
          <t>55</t>
        </is>
      </c>
      <c r="FX62" t="inlineStr">
        <is>
          <t>55</t>
        </is>
      </c>
      <c r="FY62" t="inlineStr">
        <is>
          <t>55</t>
        </is>
      </c>
      <c r="FZ62" t="inlineStr">
        <is>
          <t>55</t>
        </is>
      </c>
      <c r="GA62" t="inlineStr">
        <is>
          <t>55</t>
        </is>
      </c>
      <c r="GB62" t="inlineStr">
        <is>
          <t>55</t>
        </is>
      </c>
      <c r="GC62" t="inlineStr">
        <is>
          <t>55</t>
        </is>
      </c>
      <c r="GD62" t="inlineStr">
        <is>
          <t>55</t>
        </is>
      </c>
      <c r="GE62" s="1" t="inlineStr">
        <is>
          <t>00</t>
        </is>
      </c>
      <c r="GF62" t="inlineStr">
        <is>
          <t>55</t>
        </is>
      </c>
      <c r="GG62" t="inlineStr">
        <is>
          <t>55</t>
        </is>
      </c>
      <c r="GH62" s="1" t="inlineStr">
        <is>
          <t>00</t>
        </is>
      </c>
      <c r="GI62" t="inlineStr">
        <is>
          <t>55</t>
        </is>
      </c>
      <c r="GJ62" t="inlineStr">
        <is>
          <t>55</t>
        </is>
      </c>
      <c r="GK62" s="1" t="inlineStr">
        <is>
          <t>00</t>
        </is>
      </c>
      <c r="GL62" t="inlineStr">
        <is>
          <t>55</t>
        </is>
      </c>
      <c r="GM62" s="1" t="inlineStr">
        <is>
          <t>00</t>
        </is>
      </c>
      <c r="GN62" s="1" t="inlineStr">
        <is>
          <t>00</t>
        </is>
      </c>
      <c r="GO62" t="inlineStr">
        <is>
          <t>55</t>
        </is>
      </c>
      <c r="GP62" s="1" t="inlineStr">
        <is>
          <t>00</t>
        </is>
      </c>
      <c r="GQ62" s="1" t="inlineStr">
        <is>
          <t>00</t>
        </is>
      </c>
      <c r="GR62" t="inlineStr">
        <is>
          <t>55</t>
        </is>
      </c>
      <c r="GS62" t="inlineStr">
        <is>
          <t>55</t>
        </is>
      </c>
      <c r="GT62" t="inlineStr">
        <is>
          <t>55</t>
        </is>
      </c>
      <c r="GU62" t="inlineStr">
        <is>
          <t>55</t>
        </is>
      </c>
      <c r="GV62" t="inlineStr">
        <is>
          <t>55</t>
        </is>
      </c>
      <c r="GW62" t="inlineStr">
        <is>
          <t>55</t>
        </is>
      </c>
      <c r="GX62" t="inlineStr">
        <is>
          <t>55</t>
        </is>
      </c>
      <c r="GY62" t="inlineStr">
        <is>
          <t>55</t>
        </is>
      </c>
      <c r="GZ62" t="inlineStr">
        <is>
          <t>55</t>
        </is>
      </c>
      <c r="HA62" t="inlineStr">
        <is>
          <t>55</t>
        </is>
      </c>
      <c r="HB62" t="inlineStr">
        <is>
          <t>55</t>
        </is>
      </c>
      <c r="HC62" t="inlineStr">
        <is>
          <t>55</t>
        </is>
      </c>
      <c r="HD62" t="inlineStr">
        <is>
          <t>55</t>
        </is>
      </c>
      <c r="HE62" t="inlineStr">
        <is>
          <t>55</t>
        </is>
      </c>
      <c r="HF62" s="1" t="inlineStr">
        <is>
          <t>00</t>
        </is>
      </c>
      <c r="HG62" t="inlineStr">
        <is>
          <t>55</t>
        </is>
      </c>
      <c r="HH62" t="inlineStr">
        <is>
          <t>55</t>
        </is>
      </c>
      <c r="HI62" s="1" t="inlineStr">
        <is>
          <t>00</t>
        </is>
      </c>
      <c r="HJ62" t="inlineStr">
        <is>
          <t>55</t>
        </is>
      </c>
      <c r="HK62" t="inlineStr">
        <is>
          <t>55</t>
        </is>
      </c>
      <c r="HL62" s="1" t="inlineStr">
        <is>
          <t>00</t>
        </is>
      </c>
      <c r="HM62" t="inlineStr">
        <is>
          <t>55</t>
        </is>
      </c>
      <c r="HN62" t="inlineStr">
        <is>
          <t>55</t>
        </is>
      </c>
      <c r="HO62" t="inlineStr">
        <is>
          <t>55</t>
        </is>
      </c>
      <c r="HP62" t="inlineStr">
        <is>
          <t>55</t>
        </is>
      </c>
      <c r="HQ62" t="inlineStr">
        <is>
          <t>55</t>
        </is>
      </c>
      <c r="HR62" s="1" t="inlineStr">
        <is>
          <t>00</t>
        </is>
      </c>
      <c r="HS62" t="inlineStr">
        <is>
          <t>55</t>
        </is>
      </c>
      <c r="HT62" t="inlineStr">
        <is>
          <t>55</t>
        </is>
      </c>
      <c r="HU62" s="1" t="inlineStr">
        <is>
          <t>00</t>
        </is>
      </c>
      <c r="HV62" t="inlineStr">
        <is>
          <t>55</t>
        </is>
      </c>
      <c r="HW62" t="inlineStr">
        <is>
          <t>55</t>
        </is>
      </c>
      <c r="HX62" t="inlineStr">
        <is>
          <t>55</t>
        </is>
      </c>
      <c r="HY62" t="inlineStr">
        <is>
          <t>55</t>
        </is>
      </c>
      <c r="HZ62" t="inlineStr">
        <is>
          <t>55</t>
        </is>
      </c>
      <c r="IA62" t="inlineStr">
        <is>
          <t>55</t>
        </is>
      </c>
      <c r="IB62" t="inlineStr">
        <is>
          <t>55</t>
        </is>
      </c>
      <c r="IC62" s="1" t="inlineStr">
        <is>
          <t>00</t>
        </is>
      </c>
      <c r="ID62" s="1" t="inlineStr">
        <is>
          <t>00</t>
        </is>
      </c>
      <c r="IE62" t="inlineStr">
        <is>
          <t>55</t>
        </is>
      </c>
      <c r="IF62" t="inlineStr">
        <is>
          <t>55</t>
        </is>
      </c>
      <c r="IG62" t="inlineStr">
        <is>
          <t>55</t>
        </is>
      </c>
      <c r="IH62" t="inlineStr">
        <is>
          <t>55</t>
        </is>
      </c>
      <c r="II62" t="inlineStr">
        <is>
          <t>55</t>
        </is>
      </c>
      <c r="IJ62" t="inlineStr">
        <is>
          <t>55</t>
        </is>
      </c>
      <c r="IK62" t="inlineStr">
        <is>
          <t>55</t>
        </is>
      </c>
      <c r="IL62" t="inlineStr">
        <is>
          <t>55</t>
        </is>
      </c>
      <c r="IM62" t="inlineStr">
        <is>
          <t>55</t>
        </is>
      </c>
      <c r="IN62" t="inlineStr">
        <is>
          <t>55</t>
        </is>
      </c>
      <c r="IO62" t="inlineStr">
        <is>
          <t>55</t>
        </is>
      </c>
      <c r="IP62" t="inlineStr">
        <is>
          <t>55</t>
        </is>
      </c>
      <c r="IQ62" t="inlineStr">
        <is>
          <t>55</t>
        </is>
      </c>
      <c r="IR62" t="inlineStr">
        <is>
          <t>55</t>
        </is>
      </c>
      <c r="IS62" t="inlineStr">
        <is>
          <t>55</t>
        </is>
      </c>
      <c r="IT62" t="inlineStr">
        <is>
          <t>55</t>
        </is>
      </c>
      <c r="IU62" t="inlineStr">
        <is>
          <t>55</t>
        </is>
      </c>
      <c r="IV62" t="inlineStr">
        <is>
          <t>55</t>
        </is>
      </c>
      <c r="IW62" t="inlineStr">
        <is>
          <t>55</t>
        </is>
      </c>
      <c r="IX62" t="inlineStr">
        <is>
          <t>55</t>
        </is>
      </c>
      <c r="IY62" s="1" t="inlineStr">
        <is>
          <t>00</t>
        </is>
      </c>
      <c r="IZ62" t="inlineStr">
        <is>
          <t>55</t>
        </is>
      </c>
      <c r="JA62" t="inlineStr">
        <is>
          <t>55</t>
        </is>
      </c>
      <c r="JB62" t="inlineStr">
        <is>
          <t>55</t>
        </is>
      </c>
      <c r="JC62" t="inlineStr">
        <is>
          <t>55</t>
        </is>
      </c>
      <c r="JD62" t="inlineStr">
        <is>
          <t>55</t>
        </is>
      </c>
      <c r="JE62" s="1" t="inlineStr">
        <is>
          <t>00</t>
        </is>
      </c>
      <c r="JF62" t="inlineStr">
        <is>
          <t>55</t>
        </is>
      </c>
      <c r="JG62" t="inlineStr">
        <is>
          <t>55</t>
        </is>
      </c>
      <c r="JH62" t="inlineStr">
        <is>
          <t>55</t>
        </is>
      </c>
      <c r="JI62" t="inlineStr">
        <is>
          <t>55</t>
        </is>
      </c>
      <c r="JJ62" t="inlineStr">
        <is>
          <t>55</t>
        </is>
      </c>
      <c r="JK62" s="1" t="inlineStr">
        <is>
          <t>00</t>
        </is>
      </c>
      <c r="JL62" t="inlineStr">
        <is>
          <t>55</t>
        </is>
      </c>
      <c r="JM62" t="inlineStr">
        <is>
          <t>55</t>
        </is>
      </c>
      <c r="JN62" t="inlineStr">
        <is>
          <t>55</t>
        </is>
      </c>
      <c r="JO62" t="inlineStr">
        <is>
          <t>55</t>
        </is>
      </c>
      <c r="JP62" s="1" t="inlineStr">
        <is>
          <t>00</t>
        </is>
      </c>
      <c r="JQ62" s="1" t="inlineStr">
        <is>
          <t>00</t>
        </is>
      </c>
      <c r="JR62" t="inlineStr">
        <is>
          <t>55</t>
        </is>
      </c>
      <c r="JS62" t="inlineStr">
        <is>
          <t>55</t>
        </is>
      </c>
      <c r="JT62" t="inlineStr">
        <is>
          <t>55</t>
        </is>
      </c>
      <c r="JU62" t="inlineStr">
        <is>
          <t>55</t>
        </is>
      </c>
      <c r="JV62" t="inlineStr">
        <is>
          <t>55</t>
        </is>
      </c>
      <c r="JW62" t="inlineStr">
        <is>
          <t>55</t>
        </is>
      </c>
      <c r="JX62" t="inlineStr">
        <is>
          <t>55</t>
        </is>
      </c>
      <c r="JY62" t="inlineStr">
        <is>
          <t>55</t>
        </is>
      </c>
      <c r="JZ62" t="inlineStr">
        <is>
          <t>55</t>
        </is>
      </c>
      <c r="KA62" t="inlineStr">
        <is>
          <t>55</t>
        </is>
      </c>
      <c r="KB62" t="inlineStr">
        <is>
          <t>55</t>
        </is>
      </c>
      <c r="KC62" t="inlineStr">
        <is>
          <t>55</t>
        </is>
      </c>
      <c r="KD62" t="inlineStr">
        <is>
          <t>55</t>
        </is>
      </c>
      <c r="KE62" t="inlineStr">
        <is>
          <t>55</t>
        </is>
      </c>
      <c r="KF62" t="inlineStr">
        <is>
          <t>55</t>
        </is>
      </c>
      <c r="KG62" t="inlineStr">
        <is>
          <t>55</t>
        </is>
      </c>
      <c r="KH62" t="inlineStr">
        <is>
          <t>55</t>
        </is>
      </c>
      <c r="KI62" t="inlineStr">
        <is>
          <t>55</t>
        </is>
      </c>
      <c r="KJ62" t="inlineStr">
        <is>
          <t>55</t>
        </is>
      </c>
      <c r="KK62" t="inlineStr">
        <is>
          <t>55</t>
        </is>
      </c>
      <c r="KL62" t="inlineStr">
        <is>
          <t>55</t>
        </is>
      </c>
      <c r="KM62" t="inlineStr">
        <is>
          <t>55</t>
        </is>
      </c>
      <c r="KN62" t="inlineStr">
        <is>
          <t>55</t>
        </is>
      </c>
      <c r="KO62" t="inlineStr">
        <is>
          <t>55</t>
        </is>
      </c>
      <c r="KP62" t="inlineStr">
        <is>
          <t>55</t>
        </is>
      </c>
      <c r="KQ62" t="inlineStr">
        <is>
          <t>55</t>
        </is>
      </c>
      <c r="KR62" t="inlineStr">
        <is>
          <t>55</t>
        </is>
      </c>
      <c r="KS62" t="inlineStr">
        <is>
          <t>55</t>
        </is>
      </c>
      <c r="KT62" t="inlineStr">
        <is>
          <t>55</t>
        </is>
      </c>
      <c r="KU62" t="inlineStr">
        <is>
          <t>55</t>
        </is>
      </c>
      <c r="KV62" t="inlineStr">
        <is>
          <t>55</t>
        </is>
      </c>
      <c r="KW62" t="inlineStr">
        <is>
          <t>55</t>
        </is>
      </c>
      <c r="KX62" t="inlineStr">
        <is>
          <t>55</t>
        </is>
      </c>
      <c r="KY62" t="inlineStr">
        <is>
          <t>55</t>
        </is>
      </c>
      <c r="KZ62" t="inlineStr">
        <is>
          <t>55</t>
        </is>
      </c>
      <c r="LA62" t="inlineStr">
        <is>
          <t>55</t>
        </is>
      </c>
      <c r="LB62" t="inlineStr">
        <is>
          <t>55</t>
        </is>
      </c>
      <c r="LC62" t="inlineStr">
        <is>
          <t>55</t>
        </is>
      </c>
      <c r="LD62" t="inlineStr">
        <is>
          <t>55</t>
        </is>
      </c>
      <c r="LE62" t="inlineStr">
        <is>
          <t>55</t>
        </is>
      </c>
      <c r="LF62" t="inlineStr">
        <is>
          <t>55</t>
        </is>
      </c>
      <c r="LG62" t="inlineStr">
        <is>
          <t>55</t>
        </is>
      </c>
      <c r="LH62" t="inlineStr">
        <is>
          <t>55</t>
        </is>
      </c>
      <c r="LI62" t="inlineStr">
        <is>
          <t>55</t>
        </is>
      </c>
      <c r="LJ62" t="inlineStr">
        <is>
          <t>55</t>
        </is>
      </c>
      <c r="LK62" t="inlineStr">
        <is>
          <t>55</t>
        </is>
      </c>
      <c r="LL62" t="inlineStr">
        <is>
          <t>55</t>
        </is>
      </c>
      <c r="LM62" t="inlineStr">
        <is>
          <t>55</t>
        </is>
      </c>
      <c r="LN62" t="inlineStr">
        <is>
          <t>55</t>
        </is>
      </c>
      <c r="LO62" t="inlineStr">
        <is>
          <t>55</t>
        </is>
      </c>
      <c r="LP62" t="inlineStr">
        <is>
          <t>55</t>
        </is>
      </c>
      <c r="LQ62" t="inlineStr">
        <is>
          <t>55</t>
        </is>
      </c>
      <c r="LR62" t="inlineStr">
        <is>
          <t>55</t>
        </is>
      </c>
      <c r="LS62" t="inlineStr">
        <is>
          <t>55</t>
        </is>
      </c>
      <c r="LT62" t="inlineStr">
        <is>
          <t>55</t>
        </is>
      </c>
      <c r="LU62" t="inlineStr">
        <is>
          <t>55</t>
        </is>
      </c>
      <c r="LV62" t="inlineStr">
        <is>
          <t>55</t>
        </is>
      </c>
      <c r="LW62" t="inlineStr">
        <is>
          <t>55</t>
        </is>
      </c>
      <c r="LX62" t="inlineStr">
        <is>
          <t>55</t>
        </is>
      </c>
      <c r="LY62" t="inlineStr">
        <is>
          <t>55</t>
        </is>
      </c>
      <c r="LZ62" t="inlineStr">
        <is>
          <t>55</t>
        </is>
      </c>
      <c r="MA62" t="inlineStr">
        <is>
          <t>55</t>
        </is>
      </c>
      <c r="MB62" t="inlineStr">
        <is>
          <t>55</t>
        </is>
      </c>
      <c r="MC62" t="inlineStr">
        <is>
          <t>55</t>
        </is>
      </c>
      <c r="MD62" t="inlineStr">
        <is>
          <t>55</t>
        </is>
      </c>
      <c r="ME62" t="inlineStr">
        <is>
          <t>55</t>
        </is>
      </c>
      <c r="MF62" t="inlineStr">
        <is>
          <t>55</t>
        </is>
      </c>
      <c r="MG62" t="inlineStr">
        <is>
          <t>55</t>
        </is>
      </c>
      <c r="MH62" t="inlineStr">
        <is>
          <t>55</t>
        </is>
      </c>
      <c r="MI62" t="inlineStr">
        <is>
          <t>55</t>
        </is>
      </c>
      <c r="MJ62" t="inlineStr">
        <is>
          <t>55</t>
        </is>
      </c>
      <c r="MK62" t="inlineStr">
        <is>
          <t>55</t>
        </is>
      </c>
      <c r="ML62" t="inlineStr">
        <is>
          <t>55</t>
        </is>
      </c>
      <c r="MM62" t="inlineStr">
        <is>
          <t>55</t>
        </is>
      </c>
      <c r="MN62" t="inlineStr">
        <is>
          <t>55</t>
        </is>
      </c>
      <c r="MO62" s="1" t="inlineStr">
        <is>
          <t>00</t>
        </is>
      </c>
      <c r="MP62" t="inlineStr">
        <is>
          <t>55</t>
        </is>
      </c>
      <c r="MQ62" t="inlineStr">
        <is>
          <t>55</t>
        </is>
      </c>
      <c r="MR62" s="1" t="inlineStr">
        <is>
          <t>00</t>
        </is>
      </c>
      <c r="MS62" t="inlineStr">
        <is>
          <t>55</t>
        </is>
      </c>
      <c r="MT62" t="inlineStr">
        <is>
          <t>55</t>
        </is>
      </c>
      <c r="MU62" t="inlineStr">
        <is>
          <t>55</t>
        </is>
      </c>
      <c r="MV62" t="inlineStr">
        <is>
          <t>55</t>
        </is>
      </c>
      <c r="MW62" t="inlineStr">
        <is>
          <t>55</t>
        </is>
      </c>
      <c r="MX62" t="inlineStr">
        <is>
          <t>55</t>
        </is>
      </c>
      <c r="MY62" t="inlineStr">
        <is>
          <t>55</t>
        </is>
      </c>
      <c r="MZ62" s="1" t="inlineStr">
        <is>
          <t>00</t>
        </is>
      </c>
      <c r="NA62" s="1" t="inlineStr">
        <is>
          <t>00</t>
        </is>
      </c>
      <c r="NB62" t="inlineStr">
        <is>
          <t>55</t>
        </is>
      </c>
      <c r="NC62" t="inlineStr">
        <is>
          <t>55</t>
        </is>
      </c>
      <c r="ND62" t="inlineStr">
        <is>
          <t>55</t>
        </is>
      </c>
      <c r="NE62" t="inlineStr">
        <is>
          <t>55</t>
        </is>
      </c>
      <c r="NF62" t="inlineStr">
        <is>
          <t>55</t>
        </is>
      </c>
      <c r="NG62" t="inlineStr">
        <is>
          <t>55</t>
        </is>
      </c>
      <c r="NH62" t="inlineStr">
        <is>
          <t>55</t>
        </is>
      </c>
      <c r="NI62" t="inlineStr">
        <is>
          <t>55</t>
        </is>
      </c>
      <c r="NJ62" t="inlineStr">
        <is>
          <t>55</t>
        </is>
      </c>
      <c r="NK62" t="inlineStr">
        <is>
          <t>55</t>
        </is>
      </c>
      <c r="NL62" t="inlineStr">
        <is>
          <t>55</t>
        </is>
      </c>
      <c r="NM62" t="inlineStr">
        <is>
          <t>55</t>
        </is>
      </c>
      <c r="NN62" t="inlineStr">
        <is>
          <t>55</t>
        </is>
      </c>
      <c r="NO62" t="inlineStr">
        <is>
          <t>55</t>
        </is>
      </c>
      <c r="NP62" t="inlineStr">
        <is>
          <t>55</t>
        </is>
      </c>
      <c r="NQ62" t="inlineStr">
        <is>
          <t>55</t>
        </is>
      </c>
      <c r="NR62" t="inlineStr">
        <is>
          <t>55</t>
        </is>
      </c>
      <c r="NS62" s="1" t="inlineStr">
        <is>
          <t>00</t>
        </is>
      </c>
      <c r="NT62" t="inlineStr">
        <is>
          <t>55</t>
        </is>
      </c>
      <c r="NU62" t="inlineStr">
        <is>
          <t>55</t>
        </is>
      </c>
      <c r="NV62" s="1" t="inlineStr">
        <is>
          <t>00</t>
        </is>
      </c>
      <c r="NW62" t="inlineStr">
        <is>
          <t>55</t>
        </is>
      </c>
      <c r="NX62" t="inlineStr">
        <is>
          <t>55</t>
        </is>
      </c>
      <c r="NY62" t="inlineStr">
        <is>
          <t>55</t>
        </is>
      </c>
      <c r="NZ62" t="inlineStr">
        <is>
          <t>55</t>
        </is>
      </c>
      <c r="OA62" t="inlineStr">
        <is>
          <t>55</t>
        </is>
      </c>
      <c r="OB62" s="1" t="inlineStr">
        <is>
          <t>00</t>
        </is>
      </c>
      <c r="OC62" t="inlineStr">
        <is>
          <t>55</t>
        </is>
      </c>
      <c r="OD62" t="inlineStr">
        <is>
          <t>55</t>
        </is>
      </c>
      <c r="OE62" t="inlineStr">
        <is>
          <t>55</t>
        </is>
      </c>
      <c r="OF62" t="inlineStr">
        <is>
          <t>55</t>
        </is>
      </c>
      <c r="OG62" t="inlineStr">
        <is>
          <t>55</t>
        </is>
      </c>
      <c r="OH62" t="inlineStr">
        <is>
          <t>55</t>
        </is>
      </c>
      <c r="OI62" t="inlineStr">
        <is>
          <t>55</t>
        </is>
      </c>
      <c r="OJ62" t="inlineStr">
        <is>
          <t>55</t>
        </is>
      </c>
      <c r="OK62" s="1" t="inlineStr">
        <is>
          <t>00</t>
        </is>
      </c>
      <c r="OL62" t="inlineStr">
        <is>
          <t>55</t>
        </is>
      </c>
      <c r="OM62" t="inlineStr">
        <is>
          <t>55</t>
        </is>
      </c>
      <c r="ON62" s="1" t="inlineStr">
        <is>
          <t>00</t>
        </is>
      </c>
      <c r="OO62" t="inlineStr">
        <is>
          <t>55</t>
        </is>
      </c>
      <c r="OP62" s="1" t="inlineStr">
        <is>
          <t>00</t>
        </is>
      </c>
      <c r="OQ62" s="1" t="inlineStr">
        <is>
          <t>00</t>
        </is>
      </c>
      <c r="OR62" t="inlineStr">
        <is>
          <t>55</t>
        </is>
      </c>
      <c r="OS62" t="inlineStr">
        <is>
          <t>55</t>
        </is>
      </c>
      <c r="OT62" t="inlineStr">
        <is>
          <t>55</t>
        </is>
      </c>
      <c r="OU62" t="inlineStr">
        <is>
          <t>55</t>
        </is>
      </c>
      <c r="OV62" s="1" t="inlineStr">
        <is>
          <t>00</t>
        </is>
      </c>
      <c r="OW62" t="inlineStr">
        <is>
          <t>55</t>
        </is>
      </c>
      <c r="OX62" t="inlineStr">
        <is>
          <t>55</t>
        </is>
      </c>
      <c r="OY62" t="inlineStr">
        <is>
          <t>55</t>
        </is>
      </c>
      <c r="OZ62" s="1" t="inlineStr">
        <is>
          <t>00</t>
        </is>
      </c>
      <c r="PA62" t="inlineStr">
        <is>
          <t>55</t>
        </is>
      </c>
      <c r="PB62" t="inlineStr">
        <is>
          <t>55</t>
        </is>
      </c>
      <c r="PC62" t="inlineStr">
        <is>
          <t>55</t>
        </is>
      </c>
      <c r="PD62" t="inlineStr">
        <is>
          <t>55</t>
        </is>
      </c>
      <c r="PE62" s="1" t="inlineStr">
        <is>
          <t>00</t>
        </is>
      </c>
      <c r="PF62" s="1" t="inlineStr">
        <is>
          <t>00</t>
        </is>
      </c>
      <c r="PG62" t="inlineStr">
        <is>
          <t>55</t>
        </is>
      </c>
      <c r="PH62" t="inlineStr">
        <is>
          <t>55</t>
        </is>
      </c>
      <c r="PI62" t="inlineStr">
        <is>
          <t>55</t>
        </is>
      </c>
      <c r="PJ62" t="inlineStr">
        <is>
          <t>55</t>
        </is>
      </c>
      <c r="PK62" t="inlineStr">
        <is>
          <t>55</t>
        </is>
      </c>
      <c r="PL62" s="1" t="inlineStr">
        <is>
          <t>00</t>
        </is>
      </c>
      <c r="PM62" t="inlineStr">
        <is>
          <t>55</t>
        </is>
      </c>
      <c r="PN62" t="inlineStr">
        <is>
          <t>55</t>
        </is>
      </c>
      <c r="PO62" s="1" t="inlineStr">
        <is>
          <t>00</t>
        </is>
      </c>
      <c r="PP62" t="inlineStr">
        <is>
          <t>55</t>
        </is>
      </c>
      <c r="PQ62" s="1" t="inlineStr">
        <is>
          <t>00</t>
        </is>
      </c>
      <c r="PR62" t="inlineStr">
        <is>
          <t>55</t>
        </is>
      </c>
      <c r="PS62" t="inlineStr">
        <is>
          <t>55</t>
        </is>
      </c>
      <c r="PT62" s="1" t="inlineStr">
        <is>
          <t>00</t>
        </is>
      </c>
      <c r="PU62" t="inlineStr">
        <is>
          <t>55</t>
        </is>
      </c>
      <c r="PV62" t="inlineStr">
        <is>
          <t>55</t>
        </is>
      </c>
      <c r="PW62" t="inlineStr">
        <is>
          <t>55</t>
        </is>
      </c>
      <c r="PX62" t="inlineStr">
        <is>
          <t>55</t>
        </is>
      </c>
      <c r="PY62" t="inlineStr">
        <is>
          <t>55</t>
        </is>
      </c>
      <c r="PZ62" t="inlineStr">
        <is>
          <t>55</t>
        </is>
      </c>
      <c r="QA62" t="inlineStr">
        <is>
          <t>55</t>
        </is>
      </c>
      <c r="QB62" t="inlineStr">
        <is>
          <t>55</t>
        </is>
      </c>
      <c r="QC62" t="inlineStr">
        <is>
          <t>55</t>
        </is>
      </c>
      <c r="QD62" t="inlineStr">
        <is>
          <t>55</t>
        </is>
      </c>
      <c r="QE62" t="inlineStr">
        <is>
          <t>55</t>
        </is>
      </c>
      <c r="QF62" t="inlineStr">
        <is>
          <t>55</t>
        </is>
      </c>
      <c r="QG62" t="inlineStr">
        <is>
          <t>55</t>
        </is>
      </c>
      <c r="QH62" t="inlineStr">
        <is>
          <t>55</t>
        </is>
      </c>
      <c r="QI62" s="1" t="inlineStr">
        <is>
          <t>00</t>
        </is>
      </c>
      <c r="QJ62" s="1" t="inlineStr">
        <is>
          <t>00</t>
        </is>
      </c>
      <c r="QK62" t="inlineStr">
        <is>
          <t>55</t>
        </is>
      </c>
      <c r="QL62" t="inlineStr">
        <is>
          <t>55</t>
        </is>
      </c>
      <c r="QM62" s="1" t="inlineStr">
        <is>
          <t>00</t>
        </is>
      </c>
      <c r="QN62" t="inlineStr">
        <is>
          <t>55</t>
        </is>
      </c>
      <c r="QO62" t="inlineStr">
        <is>
          <t>55</t>
        </is>
      </c>
      <c r="QP62" t="inlineStr">
        <is>
          <t>55</t>
        </is>
      </c>
      <c r="QQ62" t="inlineStr">
        <is>
          <t>55</t>
        </is>
      </c>
      <c r="QR62" t="inlineStr">
        <is>
          <t>55</t>
        </is>
      </c>
      <c r="QS62" t="inlineStr">
        <is>
          <t>55</t>
        </is>
      </c>
      <c r="QT62" t="inlineStr">
        <is>
          <t>55</t>
        </is>
      </c>
      <c r="QU62" t="inlineStr">
        <is>
          <t>55</t>
        </is>
      </c>
      <c r="QV62" s="1" t="inlineStr">
        <is>
          <t>00</t>
        </is>
      </c>
      <c r="QW62" t="inlineStr">
        <is>
          <t>55</t>
        </is>
      </c>
      <c r="QX62" s="1" t="inlineStr">
        <is>
          <t>00</t>
        </is>
      </c>
      <c r="QY62" t="inlineStr">
        <is>
          <t>55</t>
        </is>
      </c>
      <c r="QZ62" t="inlineStr">
        <is>
          <t>55</t>
        </is>
      </c>
      <c r="RA62" s="1" t="inlineStr">
        <is>
          <t>00</t>
        </is>
      </c>
      <c r="RB62" t="inlineStr">
        <is>
          <t>55</t>
        </is>
      </c>
      <c r="RC62" t="inlineStr">
        <is>
          <t>55</t>
        </is>
      </c>
      <c r="RD62" t="inlineStr">
        <is>
          <t>55</t>
        </is>
      </c>
      <c r="RE62" t="inlineStr">
        <is>
          <t>55</t>
        </is>
      </c>
      <c r="RF62" t="inlineStr">
        <is>
          <t>55</t>
        </is>
      </c>
      <c r="RG62" t="inlineStr">
        <is>
          <t>55</t>
        </is>
      </c>
      <c r="RH62" t="inlineStr">
        <is>
          <t>55</t>
        </is>
      </c>
      <c r="RI62" t="inlineStr">
        <is>
          <t>55</t>
        </is>
      </c>
      <c r="RJ62" t="inlineStr">
        <is>
          <t>55</t>
        </is>
      </c>
      <c r="RK62" t="inlineStr">
        <is>
          <t>55</t>
        </is>
      </c>
      <c r="RL62" t="inlineStr">
        <is>
          <t>55</t>
        </is>
      </c>
      <c r="RM62" t="inlineStr">
        <is>
          <t>55</t>
        </is>
      </c>
      <c r="RN62" t="inlineStr">
        <is>
          <t>55</t>
        </is>
      </c>
      <c r="RO62" t="inlineStr">
        <is>
          <t>55</t>
        </is>
      </c>
      <c r="RP62" s="1" t="inlineStr">
        <is>
          <t>00</t>
        </is>
      </c>
      <c r="RQ62" t="inlineStr">
        <is>
          <t>55</t>
        </is>
      </c>
      <c r="RR62" t="inlineStr">
        <is>
          <t>55</t>
        </is>
      </c>
      <c r="RS62" t="inlineStr">
        <is>
          <t>55</t>
        </is>
      </c>
      <c r="RT62" t="inlineStr">
        <is>
          <t>55</t>
        </is>
      </c>
      <c r="RU62" t="inlineStr">
        <is>
          <t>55</t>
        </is>
      </c>
      <c r="RV62" t="inlineStr">
        <is>
          <t>55</t>
        </is>
      </c>
      <c r="RW62" t="inlineStr">
        <is>
          <t>55</t>
        </is>
      </c>
      <c r="RX62" t="inlineStr">
        <is>
          <t>55</t>
        </is>
      </c>
      <c r="RY62" s="1" t="inlineStr">
        <is>
          <t>00</t>
        </is>
      </c>
      <c r="RZ62" t="inlineStr">
        <is>
          <t>55</t>
        </is>
      </c>
      <c r="SA62" t="inlineStr">
        <is>
          <t>55</t>
        </is>
      </c>
      <c r="SB62" t="inlineStr">
        <is>
          <t>55</t>
        </is>
      </c>
      <c r="SC62" t="inlineStr">
        <is>
          <t>55</t>
        </is>
      </c>
      <c r="SD62" t="inlineStr">
        <is>
          <t>55</t>
        </is>
      </c>
      <c r="SE62" t="inlineStr">
        <is>
          <t>55</t>
        </is>
      </c>
      <c r="SF62" t="inlineStr">
        <is>
          <t>55</t>
        </is>
      </c>
      <c r="SG62" t="inlineStr">
        <is>
          <t>55</t>
        </is>
      </c>
      <c r="SH62" t="inlineStr">
        <is>
          <t>55</t>
        </is>
      </c>
      <c r="SI62" t="inlineStr">
        <is>
          <t>55</t>
        </is>
      </c>
      <c r="SJ62" t="inlineStr">
        <is>
          <t>55</t>
        </is>
      </c>
      <c r="SK62" t="inlineStr">
        <is>
          <t>55</t>
        </is>
      </c>
      <c r="SL62" t="inlineStr">
        <is>
          <t>55</t>
        </is>
      </c>
      <c r="SM62" t="inlineStr">
        <is>
          <t>55</t>
        </is>
      </c>
      <c r="SN62" t="inlineStr">
        <is>
          <t>55</t>
        </is>
      </c>
      <c r="SO62" t="inlineStr">
        <is>
          <t>55</t>
        </is>
      </c>
      <c r="SP62" t="inlineStr">
        <is>
          <t>55</t>
        </is>
      </c>
      <c r="SQ62" t="inlineStr">
        <is>
          <t>55</t>
        </is>
      </c>
      <c r="SR62" t="inlineStr">
        <is>
          <t>55</t>
        </is>
      </c>
      <c r="SS62" t="inlineStr">
        <is>
          <t>55</t>
        </is>
      </c>
      <c r="ST62" t="inlineStr">
        <is>
          <t>55</t>
        </is>
      </c>
      <c r="SU62" t="inlineStr">
        <is>
          <t>55</t>
        </is>
      </c>
      <c r="SV62" t="inlineStr">
        <is>
          <t>55</t>
        </is>
      </c>
      <c r="SW62" t="inlineStr">
        <is>
          <t>55</t>
        </is>
      </c>
      <c r="SX62" t="inlineStr">
        <is>
          <t>55</t>
        </is>
      </c>
      <c r="SY62" t="inlineStr">
        <is>
          <t>55</t>
        </is>
      </c>
      <c r="SZ62" t="inlineStr">
        <is>
          <t>55</t>
        </is>
      </c>
      <c r="TA62" t="inlineStr">
        <is>
          <t>55</t>
        </is>
      </c>
      <c r="TB62" t="inlineStr">
        <is>
          <t>55</t>
        </is>
      </c>
      <c r="TC62" t="inlineStr">
        <is>
          <t>55</t>
        </is>
      </c>
      <c r="TD62" t="inlineStr">
        <is>
          <t>55</t>
        </is>
      </c>
      <c r="TE62" s="1" t="inlineStr">
        <is>
          <t>00</t>
        </is>
      </c>
      <c r="TF62" s="1" t="inlineStr">
        <is>
          <t>00</t>
        </is>
      </c>
      <c r="TG62" t="inlineStr">
        <is>
          <t>55</t>
        </is>
      </c>
      <c r="TH62" t="inlineStr">
        <is>
          <t>55</t>
        </is>
      </c>
      <c r="TI62" s="1" t="inlineStr">
        <is>
          <t>00</t>
        </is>
      </c>
      <c r="TJ62" t="inlineStr">
        <is>
          <t>55</t>
        </is>
      </c>
      <c r="TK62" t="inlineStr">
        <is>
          <t>55</t>
        </is>
      </c>
      <c r="TL62" t="inlineStr">
        <is>
          <t>55</t>
        </is>
      </c>
      <c r="TM62" t="inlineStr">
        <is>
          <t>55</t>
        </is>
      </c>
      <c r="TN62" s="1" t="inlineStr">
        <is>
          <t>00</t>
        </is>
      </c>
      <c r="TO62" s="1" t="inlineStr">
        <is>
          <t>00</t>
        </is>
      </c>
      <c r="TP62" t="inlineStr">
        <is>
          <t>55</t>
        </is>
      </c>
      <c r="TQ62" t="inlineStr">
        <is>
          <t>55</t>
        </is>
      </c>
      <c r="TR62" t="inlineStr">
        <is>
          <t>55</t>
        </is>
      </c>
      <c r="TS62" t="inlineStr">
        <is>
          <t>55</t>
        </is>
      </c>
      <c r="TT62" t="inlineStr">
        <is>
          <t>55</t>
        </is>
      </c>
      <c r="TU62" s="1" t="inlineStr">
        <is>
          <t>00</t>
        </is>
      </c>
      <c r="TV62" t="inlineStr">
        <is>
          <t>55</t>
        </is>
      </c>
      <c r="TW62" s="1" t="inlineStr">
        <is>
          <t>00</t>
        </is>
      </c>
      <c r="TX62" s="1" t="inlineStr">
        <is>
          <t>00</t>
        </is>
      </c>
      <c r="TY62" t="inlineStr">
        <is>
          <t>55</t>
        </is>
      </c>
      <c r="TZ62" t="inlineStr">
        <is>
          <t>55</t>
        </is>
      </c>
      <c r="UA62" t="inlineStr">
        <is>
          <t>55</t>
        </is>
      </c>
      <c r="UB62" t="inlineStr">
        <is>
          <t>55</t>
        </is>
      </c>
      <c r="UC62" t="inlineStr">
        <is>
          <t>55</t>
        </is>
      </c>
      <c r="UD62" t="inlineStr">
        <is>
          <t>55</t>
        </is>
      </c>
      <c r="UE62" t="inlineStr">
        <is>
          <t>55</t>
        </is>
      </c>
      <c r="UF62" t="inlineStr">
        <is>
          <t>55</t>
        </is>
      </c>
      <c r="UG62" s="1" t="inlineStr">
        <is>
          <t>00</t>
        </is>
      </c>
      <c r="UH62" t="inlineStr">
        <is>
          <t>55</t>
        </is>
      </c>
      <c r="UI62" s="1" t="inlineStr">
        <is>
          <t>00</t>
        </is>
      </c>
      <c r="UJ62" s="1" t="inlineStr">
        <is>
          <t>00</t>
        </is>
      </c>
      <c r="UK62" t="inlineStr">
        <is>
          <t>55</t>
        </is>
      </c>
      <c r="UL62" t="inlineStr">
        <is>
          <t>55</t>
        </is>
      </c>
      <c r="UM62" t="inlineStr">
        <is>
          <t>55</t>
        </is>
      </c>
      <c r="UN62" t="inlineStr">
        <is>
          <t>55</t>
        </is>
      </c>
      <c r="UO62" t="inlineStr">
        <is>
          <t>55</t>
        </is>
      </c>
      <c r="UP62" t="inlineStr">
        <is>
          <t>55</t>
        </is>
      </c>
      <c r="UQ62" t="inlineStr">
        <is>
          <t>55</t>
        </is>
      </c>
      <c r="UR62" t="inlineStr">
        <is>
          <t>55</t>
        </is>
      </c>
      <c r="US62" s="1" t="inlineStr">
        <is>
          <t>00</t>
        </is>
      </c>
      <c r="UT62" t="inlineStr">
        <is>
          <t>55</t>
        </is>
      </c>
      <c r="UU62" t="inlineStr">
        <is>
          <t>55</t>
        </is>
      </c>
      <c r="UV62" t="inlineStr">
        <is>
          <t>55</t>
        </is>
      </c>
      <c r="UW62" t="inlineStr">
        <is>
          <t>55</t>
        </is>
      </c>
      <c r="UX62" t="inlineStr">
        <is>
          <t>55</t>
        </is>
      </c>
      <c r="UY62" t="inlineStr">
        <is>
          <t>55</t>
        </is>
      </c>
      <c r="UZ62" t="inlineStr">
        <is>
          <t>55</t>
        </is>
      </c>
      <c r="VA62" t="inlineStr">
        <is>
          <t>55</t>
        </is>
      </c>
      <c r="VB62" s="1" t="inlineStr">
        <is>
          <t>00</t>
        </is>
      </c>
      <c r="VC62" t="inlineStr">
        <is>
          <t>55</t>
        </is>
      </c>
      <c r="VD62" t="inlineStr">
        <is>
          <t>55</t>
        </is>
      </c>
      <c r="VE62" s="1" t="inlineStr">
        <is>
          <t>00</t>
        </is>
      </c>
      <c r="VF62" t="inlineStr">
        <is>
          <t>55</t>
        </is>
      </c>
      <c r="VG62" t="inlineStr">
        <is>
          <t>55</t>
        </is>
      </c>
      <c r="VH62" t="inlineStr">
        <is>
          <t>55</t>
        </is>
      </c>
      <c r="VI62" t="inlineStr">
        <is>
          <t>55</t>
        </is>
      </c>
      <c r="VJ62" s="1" t="inlineStr">
        <is>
          <t>00</t>
        </is>
      </c>
      <c r="VK62" s="1" t="inlineStr">
        <is>
          <t>00</t>
        </is>
      </c>
      <c r="VL62" t="inlineStr">
        <is>
          <t>55</t>
        </is>
      </c>
      <c r="VM62" t="inlineStr">
        <is>
          <t>55</t>
        </is>
      </c>
      <c r="VN62" t="inlineStr">
        <is>
          <t>55</t>
        </is>
      </c>
      <c r="VO62" t="inlineStr">
        <is>
          <t>55</t>
        </is>
      </c>
      <c r="VP62" t="inlineStr">
        <is>
          <t>55</t>
        </is>
      </c>
      <c r="VQ62" t="inlineStr">
        <is>
          <t>55</t>
        </is>
      </c>
      <c r="VR62" t="inlineStr">
        <is>
          <t>55</t>
        </is>
      </c>
      <c r="VS62" s="1" t="inlineStr">
        <is>
          <t>00</t>
        </is>
      </c>
      <c r="VT62" s="1" t="inlineStr">
        <is>
          <t>00</t>
        </is>
      </c>
      <c r="VU62" t="inlineStr">
        <is>
          <t>55</t>
        </is>
      </c>
      <c r="VV62" t="inlineStr">
        <is>
          <t>55</t>
        </is>
      </c>
      <c r="VW62" t="inlineStr">
        <is>
          <t>55</t>
        </is>
      </c>
      <c r="VX62" t="inlineStr">
        <is>
          <t>55</t>
        </is>
      </c>
      <c r="VY62" t="inlineStr">
        <is>
          <t>55</t>
        </is>
      </c>
      <c r="VZ62" t="inlineStr">
        <is>
          <t>55</t>
        </is>
      </c>
      <c r="WA62" t="inlineStr">
        <is>
          <t>55</t>
        </is>
      </c>
      <c r="WB62" t="inlineStr">
        <is>
          <t>55</t>
        </is>
      </c>
      <c r="WC62" t="inlineStr">
        <is>
          <t>55</t>
        </is>
      </c>
      <c r="WD62" t="inlineStr">
        <is>
          <t>55</t>
        </is>
      </c>
      <c r="WE62" t="inlineStr">
        <is>
          <t>55</t>
        </is>
      </c>
      <c r="WF62" t="inlineStr">
        <is>
          <t>55</t>
        </is>
      </c>
      <c r="WG62" t="inlineStr">
        <is>
          <t>55</t>
        </is>
      </c>
      <c r="WH62" t="inlineStr">
        <is>
          <t>55</t>
        </is>
      </c>
      <c r="WI62" s="1" t="inlineStr">
        <is>
          <t>00</t>
        </is>
      </c>
      <c r="WJ62" t="inlineStr">
        <is>
          <t>55</t>
        </is>
      </c>
      <c r="WK62" t="inlineStr">
        <is>
          <t>55</t>
        </is>
      </c>
      <c r="WL62" t="inlineStr">
        <is>
          <t>55</t>
        </is>
      </c>
      <c r="WM62" t="inlineStr">
        <is>
          <t>55</t>
        </is>
      </c>
      <c r="WN62" t="inlineStr">
        <is>
          <t>55</t>
        </is>
      </c>
      <c r="WO62" t="inlineStr">
        <is>
          <t>55</t>
        </is>
      </c>
      <c r="WP62" t="inlineStr">
        <is>
          <t>55</t>
        </is>
      </c>
      <c r="WQ62" t="inlineStr">
        <is>
          <t>55</t>
        </is>
      </c>
      <c r="WR62" t="inlineStr">
        <is>
          <t>55</t>
        </is>
      </c>
      <c r="WS62" t="inlineStr">
        <is>
          <t>55</t>
        </is>
      </c>
      <c r="WT62" t="inlineStr">
        <is>
          <t>55</t>
        </is>
      </c>
      <c r="WU62" s="1" t="inlineStr">
        <is>
          <t>00</t>
        </is>
      </c>
      <c r="WV62" t="inlineStr">
        <is>
          <t>55</t>
        </is>
      </c>
      <c r="WW62" t="inlineStr">
        <is>
          <t>55</t>
        </is>
      </c>
      <c r="WX62" t="inlineStr">
        <is>
          <t>55</t>
        </is>
      </c>
      <c r="WY62" t="inlineStr">
        <is>
          <t>55</t>
        </is>
      </c>
      <c r="WZ62" t="inlineStr">
        <is>
          <t>55</t>
        </is>
      </c>
      <c r="XA62" t="inlineStr">
        <is>
          <t>55</t>
        </is>
      </c>
      <c r="XB62" t="inlineStr">
        <is>
          <t>55</t>
        </is>
      </c>
      <c r="XC62" t="inlineStr">
        <is>
          <t>55</t>
        </is>
      </c>
      <c r="XD62" t="inlineStr">
        <is>
          <t>55</t>
        </is>
      </c>
      <c r="XE62" t="inlineStr">
        <is>
          <t>55</t>
        </is>
      </c>
      <c r="XF62" t="inlineStr">
        <is>
          <t>55</t>
        </is>
      </c>
      <c r="XG62" t="inlineStr">
        <is>
          <t>55</t>
        </is>
      </c>
      <c r="XH62" t="inlineStr">
        <is>
          <t>55</t>
        </is>
      </c>
      <c r="XI62" t="inlineStr">
        <is>
          <t>55</t>
        </is>
      </c>
      <c r="XJ62" t="inlineStr">
        <is>
          <t>55</t>
        </is>
      </c>
      <c r="XK62" t="inlineStr">
        <is>
          <t>55</t>
        </is>
      </c>
      <c r="XL62" s="1" t="inlineStr">
        <is>
          <t>00</t>
        </is>
      </c>
      <c r="XM62" s="1" t="inlineStr">
        <is>
          <t>00</t>
        </is>
      </c>
    </row>
    <row r="65">
      <c r="B65" t="inlineStr">
        <is>
          <t>AA</t>
        </is>
      </c>
      <c r="C65" t="inlineStr">
        <is>
          <t>AA</t>
        </is>
      </c>
      <c r="D65" t="inlineStr">
        <is>
          <t>AA</t>
        </is>
      </c>
      <c r="E65" t="inlineStr">
        <is>
          <t>AA</t>
        </is>
      </c>
      <c r="F65" t="inlineStr">
        <is>
          <t>AA</t>
        </is>
      </c>
      <c r="G65" s="1" t="inlineStr">
        <is>
          <t>00</t>
        </is>
      </c>
      <c r="H65" t="inlineStr">
        <is>
          <t>AA</t>
        </is>
      </c>
      <c r="I65" t="inlineStr">
        <is>
          <t>AA</t>
        </is>
      </c>
      <c r="J65" t="inlineStr">
        <is>
          <t>AA</t>
        </is>
      </c>
      <c r="K65" t="inlineStr">
        <is>
          <t>AA</t>
        </is>
      </c>
      <c r="L65" t="inlineStr">
        <is>
          <t>AA</t>
        </is>
      </c>
      <c r="M65" t="inlineStr">
        <is>
          <t>AA</t>
        </is>
      </c>
      <c r="N65" t="inlineStr">
        <is>
          <t>AA</t>
        </is>
      </c>
      <c r="O65" t="inlineStr">
        <is>
          <t>AA</t>
        </is>
      </c>
      <c r="P65" t="inlineStr">
        <is>
          <t>AA</t>
        </is>
      </c>
      <c r="Q65" t="inlineStr">
        <is>
          <t>AA</t>
        </is>
      </c>
      <c r="R65" t="inlineStr">
        <is>
          <t>AA</t>
        </is>
      </c>
      <c r="S65" t="inlineStr">
        <is>
          <t>AA</t>
        </is>
      </c>
      <c r="T65" t="inlineStr">
        <is>
          <t>AA</t>
        </is>
      </c>
      <c r="U65" t="inlineStr">
        <is>
          <t>AA</t>
        </is>
      </c>
      <c r="V65" t="inlineStr">
        <is>
          <t>AA</t>
        </is>
      </c>
      <c r="W65" t="inlineStr">
        <is>
          <t>AA</t>
        </is>
      </c>
      <c r="X65" t="inlineStr">
        <is>
          <t>AA</t>
        </is>
      </c>
      <c r="Y65" t="inlineStr">
        <is>
          <t>AA</t>
        </is>
      </c>
      <c r="Z65" t="inlineStr">
        <is>
          <t>AA</t>
        </is>
      </c>
      <c r="AA65" t="inlineStr">
        <is>
          <t>AA</t>
        </is>
      </c>
      <c r="AB65" t="inlineStr">
        <is>
          <t>AA</t>
        </is>
      </c>
      <c r="AC65" t="inlineStr">
        <is>
          <t>AA</t>
        </is>
      </c>
      <c r="AD65" t="inlineStr">
        <is>
          <t>AA</t>
        </is>
      </c>
      <c r="AE65" t="inlineStr">
        <is>
          <t>AA</t>
        </is>
      </c>
      <c r="AF65" t="inlineStr">
        <is>
          <t>AA</t>
        </is>
      </c>
      <c r="AG65" t="inlineStr">
        <is>
          <t>AA</t>
        </is>
      </c>
      <c r="AH65" t="inlineStr">
        <is>
          <t>AA</t>
        </is>
      </c>
      <c r="AI65" t="inlineStr">
        <is>
          <t>AA</t>
        </is>
      </c>
      <c r="AJ65" t="inlineStr">
        <is>
          <t>AA</t>
        </is>
      </c>
      <c r="AK65" t="inlineStr">
        <is>
          <t>AA</t>
        </is>
      </c>
      <c r="AL65" t="inlineStr">
        <is>
          <t>AA</t>
        </is>
      </c>
      <c r="AM65" t="inlineStr">
        <is>
          <t>AA</t>
        </is>
      </c>
      <c r="AN65" t="inlineStr">
        <is>
          <t>AA</t>
        </is>
      </c>
      <c r="AO65" t="inlineStr">
        <is>
          <t>AA</t>
        </is>
      </c>
      <c r="AP65" t="inlineStr">
        <is>
          <t>AA</t>
        </is>
      </c>
      <c r="AQ65" t="inlineStr">
        <is>
          <t>AA</t>
        </is>
      </c>
      <c r="AR65" t="inlineStr">
        <is>
          <t>AA</t>
        </is>
      </c>
      <c r="AS65" t="inlineStr">
        <is>
          <t>AA</t>
        </is>
      </c>
      <c r="AT65" t="inlineStr">
        <is>
          <t>AA</t>
        </is>
      </c>
      <c r="AU65" t="inlineStr">
        <is>
          <t>AA</t>
        </is>
      </c>
      <c r="AV65" t="inlineStr">
        <is>
          <t>AA</t>
        </is>
      </c>
      <c r="AW65" t="inlineStr">
        <is>
          <t>AA</t>
        </is>
      </c>
      <c r="AX65" t="inlineStr">
        <is>
          <t>AA</t>
        </is>
      </c>
      <c r="AY65" s="1" t="inlineStr">
        <is>
          <t>00</t>
        </is>
      </c>
      <c r="AZ65" s="1" t="inlineStr">
        <is>
          <t>08</t>
        </is>
      </c>
      <c r="BA65" t="inlineStr">
        <is>
          <t>AA</t>
        </is>
      </c>
      <c r="BB65" t="inlineStr">
        <is>
          <t>AA</t>
        </is>
      </c>
      <c r="BC65" t="inlineStr">
        <is>
          <t>AA</t>
        </is>
      </c>
      <c r="BD65" t="inlineStr">
        <is>
          <t>AA</t>
        </is>
      </c>
      <c r="BE65" t="inlineStr">
        <is>
          <t>AA</t>
        </is>
      </c>
      <c r="BF65" t="inlineStr">
        <is>
          <t>AA</t>
        </is>
      </c>
      <c r="BG65" t="inlineStr">
        <is>
          <t>AA</t>
        </is>
      </c>
      <c r="BH65" t="inlineStr">
        <is>
          <t>AA</t>
        </is>
      </c>
      <c r="BI65" t="inlineStr">
        <is>
          <t>AA</t>
        </is>
      </c>
      <c r="BJ65" t="inlineStr">
        <is>
          <t>AA</t>
        </is>
      </c>
      <c r="BK65" t="inlineStr">
        <is>
          <t>AA</t>
        </is>
      </c>
      <c r="BL65" t="inlineStr">
        <is>
          <t>AA</t>
        </is>
      </c>
      <c r="BM65" t="inlineStr">
        <is>
          <t>AA</t>
        </is>
      </c>
      <c r="BN65" t="inlineStr">
        <is>
          <t>AA</t>
        </is>
      </c>
      <c r="BO65" t="inlineStr">
        <is>
          <t>AA</t>
        </is>
      </c>
      <c r="BP65" t="inlineStr">
        <is>
          <t>AA</t>
        </is>
      </c>
      <c r="BQ65" t="inlineStr">
        <is>
          <t>AA</t>
        </is>
      </c>
      <c r="BR65" t="inlineStr">
        <is>
          <t>AA</t>
        </is>
      </c>
      <c r="BS65" t="inlineStr">
        <is>
          <t>AA</t>
        </is>
      </c>
      <c r="BT65" t="inlineStr">
        <is>
          <t>AA</t>
        </is>
      </c>
      <c r="BU65" t="inlineStr">
        <is>
          <t>AA</t>
        </is>
      </c>
      <c r="BV65" t="inlineStr">
        <is>
          <t>AA</t>
        </is>
      </c>
      <c r="BW65" t="inlineStr">
        <is>
          <t>AA</t>
        </is>
      </c>
      <c r="BX65" s="1" t="inlineStr">
        <is>
          <t>00</t>
        </is>
      </c>
      <c r="BY65" t="inlineStr">
        <is>
          <t>AA</t>
        </is>
      </c>
      <c r="BZ65" t="inlineStr">
        <is>
          <t>AA</t>
        </is>
      </c>
      <c r="CA65" s="1" t="inlineStr">
        <is>
          <t>00</t>
        </is>
      </c>
      <c r="CB65" t="inlineStr">
        <is>
          <t>AA</t>
        </is>
      </c>
      <c r="CC65" t="inlineStr">
        <is>
          <t>AA</t>
        </is>
      </c>
      <c r="CD65" t="inlineStr">
        <is>
          <t>AA</t>
        </is>
      </c>
      <c r="CE65" t="inlineStr">
        <is>
          <t>AA</t>
        </is>
      </c>
      <c r="CF65" t="inlineStr">
        <is>
          <t>AA</t>
        </is>
      </c>
      <c r="CG65" t="inlineStr">
        <is>
          <t>AA</t>
        </is>
      </c>
      <c r="CH65" t="inlineStr">
        <is>
          <t>AA</t>
        </is>
      </c>
      <c r="CI65" t="inlineStr">
        <is>
          <t>AA</t>
        </is>
      </c>
      <c r="CJ65" t="inlineStr">
        <is>
          <t>AA</t>
        </is>
      </c>
      <c r="CK65" t="inlineStr">
        <is>
          <t>AA</t>
        </is>
      </c>
      <c r="CL65" t="inlineStr">
        <is>
          <t>AA</t>
        </is>
      </c>
      <c r="CM65" t="inlineStr">
        <is>
          <t>AA</t>
        </is>
      </c>
      <c r="CN65" t="inlineStr">
        <is>
          <t>AA</t>
        </is>
      </c>
      <c r="CO65" t="inlineStr">
        <is>
          <t>AA</t>
        </is>
      </c>
      <c r="CP65" t="inlineStr">
        <is>
          <t>AA</t>
        </is>
      </c>
      <c r="CQ65" t="inlineStr">
        <is>
          <t>AA</t>
        </is>
      </c>
      <c r="CR65" t="inlineStr">
        <is>
          <t>AA</t>
        </is>
      </c>
      <c r="CS65" t="inlineStr">
        <is>
          <t>AA</t>
        </is>
      </c>
      <c r="CT65" t="inlineStr">
        <is>
          <t>AA</t>
        </is>
      </c>
      <c r="CU65" t="inlineStr">
        <is>
          <t>AA</t>
        </is>
      </c>
      <c r="CV65" s="1" t="inlineStr">
        <is>
          <t>00</t>
        </is>
      </c>
      <c r="CW65" t="inlineStr">
        <is>
          <t>AA</t>
        </is>
      </c>
      <c r="CX65" t="inlineStr">
        <is>
          <t>AA</t>
        </is>
      </c>
      <c r="CY65" t="inlineStr">
        <is>
          <t>AA</t>
        </is>
      </c>
      <c r="CZ65" t="inlineStr">
        <is>
          <t>AA</t>
        </is>
      </c>
      <c r="DA65" s="1" t="inlineStr">
        <is>
          <t>00</t>
        </is>
      </c>
      <c r="DB65" s="1" t="inlineStr">
        <is>
          <t>00</t>
        </is>
      </c>
      <c r="DC65" t="inlineStr">
        <is>
          <t>AA</t>
        </is>
      </c>
      <c r="DD65" t="inlineStr">
        <is>
          <t>AA</t>
        </is>
      </c>
      <c r="DE65" t="inlineStr">
        <is>
          <t>AA</t>
        </is>
      </c>
      <c r="DF65" t="inlineStr">
        <is>
          <t>AA</t>
        </is>
      </c>
      <c r="DG65" t="inlineStr">
        <is>
          <t>AA</t>
        </is>
      </c>
      <c r="DH65" t="inlineStr">
        <is>
          <t>AA</t>
        </is>
      </c>
      <c r="DI65" t="inlineStr">
        <is>
          <t>AA</t>
        </is>
      </c>
      <c r="DJ65" t="inlineStr">
        <is>
          <t>AA</t>
        </is>
      </c>
      <c r="DK65" t="inlineStr">
        <is>
          <t>AA</t>
        </is>
      </c>
      <c r="DL65" t="inlineStr">
        <is>
          <t>AA</t>
        </is>
      </c>
      <c r="DM65" s="1" t="inlineStr">
        <is>
          <t>00</t>
        </is>
      </c>
      <c r="DN65" s="1" t="inlineStr">
        <is>
          <t>00</t>
        </is>
      </c>
      <c r="DO65" t="inlineStr">
        <is>
          <t>AA</t>
        </is>
      </c>
      <c r="DP65" t="inlineStr">
        <is>
          <t>AA</t>
        </is>
      </c>
      <c r="DQ65" s="1" t="inlineStr">
        <is>
          <t>00</t>
        </is>
      </c>
      <c r="DR65" t="inlineStr">
        <is>
          <t>AA</t>
        </is>
      </c>
      <c r="DS65" t="inlineStr">
        <is>
          <t>AA</t>
        </is>
      </c>
      <c r="DT65" s="1" t="inlineStr">
        <is>
          <t>00</t>
        </is>
      </c>
      <c r="DU65" t="inlineStr">
        <is>
          <t>AA</t>
        </is>
      </c>
      <c r="DV65" t="inlineStr">
        <is>
          <t>AA</t>
        </is>
      </c>
      <c r="DW65" t="inlineStr">
        <is>
          <t>AA</t>
        </is>
      </c>
      <c r="DX65" t="inlineStr">
        <is>
          <t>AA</t>
        </is>
      </c>
      <c r="DY65" t="inlineStr">
        <is>
          <t>AA</t>
        </is>
      </c>
      <c r="DZ65" t="inlineStr">
        <is>
          <t>AA</t>
        </is>
      </c>
      <c r="EA65" t="inlineStr">
        <is>
          <t>AA</t>
        </is>
      </c>
      <c r="EB65" t="inlineStr">
        <is>
          <t>AA</t>
        </is>
      </c>
      <c r="EC65" t="inlineStr">
        <is>
          <t>AA</t>
        </is>
      </c>
      <c r="ED65" t="inlineStr">
        <is>
          <t>AA</t>
        </is>
      </c>
      <c r="EE65" t="inlineStr">
        <is>
          <t>AA</t>
        </is>
      </c>
      <c r="EF65" t="inlineStr">
        <is>
          <t>AA</t>
        </is>
      </c>
      <c r="EG65" t="inlineStr">
        <is>
          <t>AA</t>
        </is>
      </c>
      <c r="EH65" s="1" t="inlineStr">
        <is>
          <t>00</t>
        </is>
      </c>
      <c r="EI65" s="1" t="inlineStr">
        <is>
          <t>00</t>
        </is>
      </c>
      <c r="EJ65" t="inlineStr">
        <is>
          <t>AA</t>
        </is>
      </c>
      <c r="EK65" t="inlineStr">
        <is>
          <t>AA</t>
        </is>
      </c>
      <c r="EL65" t="inlineStr">
        <is>
          <t>AA</t>
        </is>
      </c>
      <c r="EM65" t="inlineStr">
        <is>
          <t>AA</t>
        </is>
      </c>
      <c r="EN65" t="inlineStr">
        <is>
          <t>AA</t>
        </is>
      </c>
      <c r="EO65" t="inlineStr">
        <is>
          <t>AA</t>
        </is>
      </c>
      <c r="EP65" t="inlineStr">
        <is>
          <t>AA</t>
        </is>
      </c>
      <c r="EQ65" t="inlineStr">
        <is>
          <t>AA</t>
        </is>
      </c>
      <c r="ER65" t="inlineStr">
        <is>
          <t>AA</t>
        </is>
      </c>
      <c r="ES65" t="inlineStr">
        <is>
          <t>AA</t>
        </is>
      </c>
      <c r="ET65" t="inlineStr">
        <is>
          <t>AA</t>
        </is>
      </c>
      <c r="EU65" t="inlineStr">
        <is>
          <t>AA</t>
        </is>
      </c>
      <c r="EV65" t="inlineStr">
        <is>
          <t>AA</t>
        </is>
      </c>
      <c r="EW65" t="inlineStr">
        <is>
          <t>AA</t>
        </is>
      </c>
      <c r="EX65" t="inlineStr">
        <is>
          <t>AA</t>
        </is>
      </c>
      <c r="EY65" t="inlineStr">
        <is>
          <t>AA</t>
        </is>
      </c>
      <c r="EZ65" t="inlineStr">
        <is>
          <t>AA</t>
        </is>
      </c>
      <c r="FA65" t="inlineStr">
        <is>
          <t>AA</t>
        </is>
      </c>
      <c r="FB65" t="inlineStr">
        <is>
          <t>AA</t>
        </is>
      </c>
      <c r="FC65" t="inlineStr">
        <is>
          <t>AA</t>
        </is>
      </c>
      <c r="FD65" t="inlineStr">
        <is>
          <t>AA</t>
        </is>
      </c>
      <c r="FE65" t="inlineStr">
        <is>
          <t>AA</t>
        </is>
      </c>
      <c r="FF65" t="inlineStr">
        <is>
          <t>AA</t>
        </is>
      </c>
      <c r="FG65" s="1" t="inlineStr">
        <is>
          <t>08</t>
        </is>
      </c>
      <c r="FH65" t="inlineStr">
        <is>
          <t>AA</t>
        </is>
      </c>
      <c r="FI65" s="1" t="inlineStr">
        <is>
          <t>00</t>
        </is>
      </c>
      <c r="FJ65" s="1" t="inlineStr">
        <is>
          <t>00</t>
        </is>
      </c>
      <c r="FK65" t="inlineStr">
        <is>
          <t>AA</t>
        </is>
      </c>
      <c r="FL65" t="inlineStr">
        <is>
          <t>AA</t>
        </is>
      </c>
      <c r="FM65" t="inlineStr">
        <is>
          <t>AA</t>
        </is>
      </c>
      <c r="FN65" t="inlineStr">
        <is>
          <t>AA</t>
        </is>
      </c>
      <c r="FO65" t="inlineStr">
        <is>
          <t>AA</t>
        </is>
      </c>
      <c r="FP65" t="inlineStr">
        <is>
          <t>AA</t>
        </is>
      </c>
      <c r="FQ65" t="inlineStr">
        <is>
          <t>AA</t>
        </is>
      </c>
      <c r="FR65" t="inlineStr">
        <is>
          <t>AA</t>
        </is>
      </c>
      <c r="FS65" t="inlineStr">
        <is>
          <t>AA</t>
        </is>
      </c>
      <c r="FT65" t="inlineStr">
        <is>
          <t>AA</t>
        </is>
      </c>
      <c r="FU65" t="inlineStr">
        <is>
          <t>AA</t>
        </is>
      </c>
      <c r="FV65" t="inlineStr">
        <is>
          <t>AA</t>
        </is>
      </c>
      <c r="FW65" t="inlineStr">
        <is>
          <t>AA</t>
        </is>
      </c>
      <c r="FX65" t="inlineStr">
        <is>
          <t>AA</t>
        </is>
      </c>
      <c r="FY65" t="inlineStr">
        <is>
          <t>AA</t>
        </is>
      </c>
      <c r="FZ65" t="inlineStr">
        <is>
          <t>AA</t>
        </is>
      </c>
      <c r="GA65" t="inlineStr">
        <is>
          <t>AA</t>
        </is>
      </c>
      <c r="GB65" t="inlineStr">
        <is>
          <t>AA</t>
        </is>
      </c>
      <c r="GC65" t="inlineStr">
        <is>
          <t>AA</t>
        </is>
      </c>
      <c r="GD65" t="inlineStr">
        <is>
          <t>AA</t>
        </is>
      </c>
      <c r="GE65" t="inlineStr">
        <is>
          <t>AA</t>
        </is>
      </c>
      <c r="GF65" t="inlineStr">
        <is>
          <t>AA</t>
        </is>
      </c>
      <c r="GG65" t="inlineStr">
        <is>
          <t>AA</t>
        </is>
      </c>
      <c r="GH65" s="1" t="inlineStr">
        <is>
          <t>00</t>
        </is>
      </c>
      <c r="GI65" t="inlineStr">
        <is>
          <t>AA</t>
        </is>
      </c>
      <c r="GJ65" t="inlineStr">
        <is>
          <t>AA</t>
        </is>
      </c>
      <c r="GK65" t="inlineStr">
        <is>
          <t>AA</t>
        </is>
      </c>
      <c r="GL65" t="inlineStr">
        <is>
          <t>AA</t>
        </is>
      </c>
      <c r="GM65" t="inlineStr">
        <is>
          <t>AA</t>
        </is>
      </c>
      <c r="GN65" t="inlineStr">
        <is>
          <t>AA</t>
        </is>
      </c>
      <c r="GO65" t="inlineStr">
        <is>
          <t>AA</t>
        </is>
      </c>
      <c r="GP65" t="inlineStr">
        <is>
          <t>AA</t>
        </is>
      </c>
      <c r="GQ65" t="inlineStr">
        <is>
          <t>AA</t>
        </is>
      </c>
      <c r="GR65" t="inlineStr">
        <is>
          <t>AA</t>
        </is>
      </c>
      <c r="GS65" t="inlineStr">
        <is>
          <t>AA</t>
        </is>
      </c>
      <c r="GT65" t="inlineStr">
        <is>
          <t>AA</t>
        </is>
      </c>
      <c r="GU65" t="inlineStr">
        <is>
          <t>AA</t>
        </is>
      </c>
      <c r="GV65" t="inlineStr">
        <is>
          <t>AA</t>
        </is>
      </c>
      <c r="GW65" t="inlineStr">
        <is>
          <t>AA</t>
        </is>
      </c>
      <c r="GX65" t="inlineStr">
        <is>
          <t>AA</t>
        </is>
      </c>
      <c r="GY65" t="inlineStr">
        <is>
          <t>AA</t>
        </is>
      </c>
      <c r="GZ65" t="inlineStr">
        <is>
          <t>AA</t>
        </is>
      </c>
      <c r="HA65" t="inlineStr">
        <is>
          <t>AA</t>
        </is>
      </c>
      <c r="HB65" t="inlineStr">
        <is>
          <t>AA</t>
        </is>
      </c>
      <c r="HC65" t="inlineStr">
        <is>
          <t>AA</t>
        </is>
      </c>
      <c r="HD65" t="inlineStr">
        <is>
          <t>AA</t>
        </is>
      </c>
      <c r="HE65" t="inlineStr">
        <is>
          <t>AA</t>
        </is>
      </c>
      <c r="HF65" t="inlineStr">
        <is>
          <t>AA</t>
        </is>
      </c>
      <c r="HG65" t="inlineStr">
        <is>
          <t>AA</t>
        </is>
      </c>
      <c r="HH65" t="inlineStr">
        <is>
          <t>AA</t>
        </is>
      </c>
      <c r="HI65" t="inlineStr">
        <is>
          <t>AA</t>
        </is>
      </c>
      <c r="HJ65" t="inlineStr">
        <is>
          <t>AA</t>
        </is>
      </c>
      <c r="HK65" t="inlineStr">
        <is>
          <t>AA</t>
        </is>
      </c>
      <c r="HL65" t="inlineStr">
        <is>
          <t>AA</t>
        </is>
      </c>
      <c r="HM65" t="inlineStr">
        <is>
          <t>AA</t>
        </is>
      </c>
      <c r="HN65" t="inlineStr">
        <is>
          <t>AA</t>
        </is>
      </c>
      <c r="HO65" t="inlineStr">
        <is>
          <t>AA</t>
        </is>
      </c>
      <c r="HP65" t="inlineStr">
        <is>
          <t>AA</t>
        </is>
      </c>
      <c r="HQ65" t="inlineStr">
        <is>
          <t>AA</t>
        </is>
      </c>
      <c r="HR65" t="inlineStr">
        <is>
          <t>AA</t>
        </is>
      </c>
      <c r="HS65" t="inlineStr">
        <is>
          <t>AA</t>
        </is>
      </c>
      <c r="HT65" t="inlineStr">
        <is>
          <t>AA</t>
        </is>
      </c>
      <c r="HU65" t="inlineStr">
        <is>
          <t>AA</t>
        </is>
      </c>
      <c r="HV65" t="inlineStr">
        <is>
          <t>AA</t>
        </is>
      </c>
      <c r="HW65" t="inlineStr">
        <is>
          <t>AA</t>
        </is>
      </c>
      <c r="HX65" t="inlineStr">
        <is>
          <t>AA</t>
        </is>
      </c>
      <c r="HY65" s="1" t="inlineStr">
        <is>
          <t>00</t>
        </is>
      </c>
      <c r="HZ65" t="inlineStr">
        <is>
          <t>AA</t>
        </is>
      </c>
      <c r="IA65" t="inlineStr">
        <is>
          <t>AA</t>
        </is>
      </c>
      <c r="IB65" t="inlineStr">
        <is>
          <t>AA</t>
        </is>
      </c>
      <c r="IC65" t="inlineStr">
        <is>
          <t>AA</t>
        </is>
      </c>
      <c r="ID65" t="inlineStr">
        <is>
          <t>AA</t>
        </is>
      </c>
      <c r="IE65" t="inlineStr">
        <is>
          <t>AA</t>
        </is>
      </c>
      <c r="IF65" t="inlineStr">
        <is>
          <t>AA</t>
        </is>
      </c>
      <c r="IG65" t="inlineStr">
        <is>
          <t>AA</t>
        </is>
      </c>
      <c r="IH65" t="inlineStr">
        <is>
          <t>AA</t>
        </is>
      </c>
      <c r="II65" t="inlineStr">
        <is>
          <t>AA</t>
        </is>
      </c>
      <c r="IJ65" t="inlineStr">
        <is>
          <t>AA</t>
        </is>
      </c>
      <c r="IK65" t="inlineStr">
        <is>
          <t>AA</t>
        </is>
      </c>
      <c r="IL65" t="inlineStr">
        <is>
          <t>AA</t>
        </is>
      </c>
      <c r="IM65" t="inlineStr">
        <is>
          <t>AA</t>
        </is>
      </c>
      <c r="IN65" t="inlineStr">
        <is>
          <t>AA</t>
        </is>
      </c>
      <c r="IO65" t="inlineStr">
        <is>
          <t>AA</t>
        </is>
      </c>
      <c r="IP65" t="inlineStr">
        <is>
          <t>AA</t>
        </is>
      </c>
      <c r="IQ65" t="inlineStr">
        <is>
          <t>AA</t>
        </is>
      </c>
      <c r="IR65" t="inlineStr">
        <is>
          <t>AA</t>
        </is>
      </c>
      <c r="IS65" t="inlineStr">
        <is>
          <t>AA</t>
        </is>
      </c>
      <c r="IT65" t="inlineStr">
        <is>
          <t>AA</t>
        </is>
      </c>
      <c r="IU65" t="inlineStr">
        <is>
          <t>AA</t>
        </is>
      </c>
      <c r="IV65" t="inlineStr">
        <is>
          <t>AA</t>
        </is>
      </c>
      <c r="IW65" t="inlineStr">
        <is>
          <t>AA</t>
        </is>
      </c>
      <c r="IX65" t="inlineStr">
        <is>
          <t>AA</t>
        </is>
      </c>
      <c r="IY65" t="inlineStr">
        <is>
          <t>AA</t>
        </is>
      </c>
      <c r="IZ65" t="inlineStr">
        <is>
          <t>AA</t>
        </is>
      </c>
      <c r="JA65" t="inlineStr">
        <is>
          <t>AA</t>
        </is>
      </c>
      <c r="JB65" t="inlineStr">
        <is>
          <t>AA</t>
        </is>
      </c>
      <c r="JC65" t="inlineStr">
        <is>
          <t>AA</t>
        </is>
      </c>
      <c r="JD65" t="inlineStr">
        <is>
          <t>AA</t>
        </is>
      </c>
      <c r="JE65" t="inlineStr">
        <is>
          <t>AA</t>
        </is>
      </c>
      <c r="JF65" t="inlineStr">
        <is>
          <t>AA</t>
        </is>
      </c>
      <c r="JG65" t="inlineStr">
        <is>
          <t>AA</t>
        </is>
      </c>
      <c r="JH65" t="inlineStr">
        <is>
          <t>AA</t>
        </is>
      </c>
      <c r="JI65" t="inlineStr">
        <is>
          <t>AA</t>
        </is>
      </c>
      <c r="JJ65" t="inlineStr">
        <is>
          <t>AA</t>
        </is>
      </c>
      <c r="JK65" t="inlineStr">
        <is>
          <t>AA</t>
        </is>
      </c>
      <c r="JL65" t="inlineStr">
        <is>
          <t>AA</t>
        </is>
      </c>
      <c r="JM65" t="inlineStr">
        <is>
          <t>AA</t>
        </is>
      </c>
      <c r="JN65" t="inlineStr">
        <is>
          <t>AA</t>
        </is>
      </c>
      <c r="JO65" t="inlineStr">
        <is>
          <t>AA</t>
        </is>
      </c>
      <c r="JP65" t="inlineStr">
        <is>
          <t>AA</t>
        </is>
      </c>
      <c r="JQ65" t="inlineStr">
        <is>
          <t>AA</t>
        </is>
      </c>
      <c r="JR65" t="inlineStr">
        <is>
          <t>AA</t>
        </is>
      </c>
      <c r="JS65" t="inlineStr">
        <is>
          <t>AA</t>
        </is>
      </c>
      <c r="JT65" t="inlineStr">
        <is>
          <t>AA</t>
        </is>
      </c>
      <c r="JU65" t="inlineStr">
        <is>
          <t>AA</t>
        </is>
      </c>
      <c r="JV65" t="inlineStr">
        <is>
          <t>AA</t>
        </is>
      </c>
      <c r="JW65" t="inlineStr">
        <is>
          <t>AA</t>
        </is>
      </c>
      <c r="JX65" t="inlineStr">
        <is>
          <t>AA</t>
        </is>
      </c>
      <c r="JY65" t="inlineStr">
        <is>
          <t>AA</t>
        </is>
      </c>
      <c r="JZ65" t="inlineStr">
        <is>
          <t>AA</t>
        </is>
      </c>
      <c r="KA65" t="inlineStr">
        <is>
          <t>AA</t>
        </is>
      </c>
      <c r="KB65" t="inlineStr">
        <is>
          <t>AA</t>
        </is>
      </c>
      <c r="KC65" t="inlineStr">
        <is>
          <t>AA</t>
        </is>
      </c>
      <c r="KD65" t="inlineStr">
        <is>
          <t>AA</t>
        </is>
      </c>
      <c r="KE65" t="inlineStr">
        <is>
          <t>AA</t>
        </is>
      </c>
      <c r="KF65" t="inlineStr">
        <is>
          <t>AA</t>
        </is>
      </c>
      <c r="KG65" t="inlineStr">
        <is>
          <t>AA</t>
        </is>
      </c>
      <c r="KH65" t="inlineStr">
        <is>
          <t>AA</t>
        </is>
      </c>
      <c r="KI65" t="inlineStr">
        <is>
          <t>AA</t>
        </is>
      </c>
      <c r="KJ65" t="inlineStr">
        <is>
          <t>AA</t>
        </is>
      </c>
      <c r="KK65" t="inlineStr">
        <is>
          <t>AA</t>
        </is>
      </c>
      <c r="KL65" t="inlineStr">
        <is>
          <t>AA</t>
        </is>
      </c>
      <c r="KM65" t="inlineStr">
        <is>
          <t>AA</t>
        </is>
      </c>
      <c r="KN65" t="inlineStr">
        <is>
          <t>AA</t>
        </is>
      </c>
      <c r="KO65" t="inlineStr">
        <is>
          <t>AA</t>
        </is>
      </c>
      <c r="KP65" t="inlineStr">
        <is>
          <t>AA</t>
        </is>
      </c>
      <c r="KQ65" t="inlineStr">
        <is>
          <t>AA</t>
        </is>
      </c>
      <c r="KR65" t="inlineStr">
        <is>
          <t>AA</t>
        </is>
      </c>
      <c r="KS65" t="inlineStr">
        <is>
          <t>AA</t>
        </is>
      </c>
      <c r="KT65" t="inlineStr">
        <is>
          <t>AA</t>
        </is>
      </c>
      <c r="KU65" t="inlineStr">
        <is>
          <t>AA</t>
        </is>
      </c>
      <c r="KV65" t="inlineStr">
        <is>
          <t>AA</t>
        </is>
      </c>
      <c r="KW65" t="inlineStr">
        <is>
          <t>AA</t>
        </is>
      </c>
      <c r="KX65" t="inlineStr">
        <is>
          <t>AA</t>
        </is>
      </c>
      <c r="KY65" t="inlineStr">
        <is>
          <t>AA</t>
        </is>
      </c>
      <c r="KZ65" t="inlineStr">
        <is>
          <t>AA</t>
        </is>
      </c>
      <c r="LA65" t="inlineStr">
        <is>
          <t>AA</t>
        </is>
      </c>
      <c r="LB65" t="inlineStr">
        <is>
          <t>AA</t>
        </is>
      </c>
      <c r="LC65" t="inlineStr">
        <is>
          <t>AA</t>
        </is>
      </c>
      <c r="LD65" t="inlineStr">
        <is>
          <t>AA</t>
        </is>
      </c>
      <c r="LE65" t="inlineStr">
        <is>
          <t>AA</t>
        </is>
      </c>
      <c r="LF65" t="inlineStr">
        <is>
          <t>AA</t>
        </is>
      </c>
      <c r="LG65" t="inlineStr">
        <is>
          <t>AA</t>
        </is>
      </c>
      <c r="LH65" t="inlineStr">
        <is>
          <t>AA</t>
        </is>
      </c>
      <c r="LI65" t="inlineStr">
        <is>
          <t>AA</t>
        </is>
      </c>
      <c r="LJ65" t="inlineStr">
        <is>
          <t>AA</t>
        </is>
      </c>
      <c r="LK65" t="inlineStr">
        <is>
          <t>AA</t>
        </is>
      </c>
      <c r="LL65" t="inlineStr">
        <is>
          <t>AA</t>
        </is>
      </c>
      <c r="LM65" t="inlineStr">
        <is>
          <t>AA</t>
        </is>
      </c>
      <c r="LN65" t="inlineStr">
        <is>
          <t>AA</t>
        </is>
      </c>
      <c r="LO65" t="inlineStr">
        <is>
          <t>AA</t>
        </is>
      </c>
      <c r="LP65" t="inlineStr">
        <is>
          <t>AA</t>
        </is>
      </c>
      <c r="LQ65" s="1" t="inlineStr">
        <is>
          <t>00</t>
        </is>
      </c>
      <c r="LR65" t="inlineStr">
        <is>
          <t>AA</t>
        </is>
      </c>
      <c r="LS65" t="inlineStr">
        <is>
          <t>AA</t>
        </is>
      </c>
      <c r="LT65" t="inlineStr">
        <is>
          <t>AA</t>
        </is>
      </c>
      <c r="LU65" t="inlineStr">
        <is>
          <t>AA</t>
        </is>
      </c>
      <c r="LV65" t="inlineStr">
        <is>
          <t>AA</t>
        </is>
      </c>
      <c r="LW65" t="inlineStr">
        <is>
          <t>AA</t>
        </is>
      </c>
      <c r="LX65" t="inlineStr">
        <is>
          <t>AA</t>
        </is>
      </c>
      <c r="LY65" t="inlineStr">
        <is>
          <t>AA</t>
        </is>
      </c>
      <c r="LZ65" t="inlineStr">
        <is>
          <t>AA</t>
        </is>
      </c>
      <c r="MA65" t="inlineStr">
        <is>
          <t>AA</t>
        </is>
      </c>
      <c r="MB65" t="inlineStr">
        <is>
          <t>AA</t>
        </is>
      </c>
      <c r="MC65" s="1" t="inlineStr">
        <is>
          <t>00</t>
        </is>
      </c>
      <c r="MD65" t="inlineStr">
        <is>
          <t>AA</t>
        </is>
      </c>
      <c r="ME65" t="inlineStr">
        <is>
          <t>AA</t>
        </is>
      </c>
      <c r="MF65" s="1" t="inlineStr">
        <is>
          <t>00</t>
        </is>
      </c>
      <c r="MG65" t="inlineStr">
        <is>
          <t>AA</t>
        </is>
      </c>
      <c r="MH65" t="inlineStr">
        <is>
          <t>AA</t>
        </is>
      </c>
      <c r="MI65" t="inlineStr">
        <is>
          <t>AA</t>
        </is>
      </c>
      <c r="MJ65" t="inlineStr">
        <is>
          <t>AA</t>
        </is>
      </c>
      <c r="MK65" t="inlineStr">
        <is>
          <t>AA</t>
        </is>
      </c>
      <c r="ML65" t="inlineStr">
        <is>
          <t>AA</t>
        </is>
      </c>
      <c r="MM65" t="inlineStr">
        <is>
          <t>AA</t>
        </is>
      </c>
      <c r="MN65" t="inlineStr">
        <is>
          <t>AA</t>
        </is>
      </c>
      <c r="MO65" t="inlineStr">
        <is>
          <t>AA</t>
        </is>
      </c>
      <c r="MP65" t="inlineStr">
        <is>
          <t>AA</t>
        </is>
      </c>
      <c r="MQ65" t="inlineStr">
        <is>
          <t>AA</t>
        </is>
      </c>
      <c r="MR65" t="inlineStr">
        <is>
          <t>AA</t>
        </is>
      </c>
      <c r="MS65" t="inlineStr">
        <is>
          <t>AA</t>
        </is>
      </c>
      <c r="MT65" t="inlineStr">
        <is>
          <t>AA</t>
        </is>
      </c>
      <c r="MU65" t="inlineStr">
        <is>
          <t>AA</t>
        </is>
      </c>
      <c r="MV65" t="inlineStr">
        <is>
          <t>AA</t>
        </is>
      </c>
      <c r="MW65" t="inlineStr">
        <is>
          <t>AA</t>
        </is>
      </c>
      <c r="MX65" t="inlineStr">
        <is>
          <t>AA</t>
        </is>
      </c>
      <c r="MY65" t="inlineStr">
        <is>
          <t>AA</t>
        </is>
      </c>
      <c r="MZ65" t="inlineStr">
        <is>
          <t>AA</t>
        </is>
      </c>
      <c r="NA65" t="inlineStr">
        <is>
          <t>AA</t>
        </is>
      </c>
      <c r="NB65" t="inlineStr">
        <is>
          <t>AA</t>
        </is>
      </c>
      <c r="NC65" t="inlineStr">
        <is>
          <t>AA</t>
        </is>
      </c>
      <c r="ND65" t="inlineStr">
        <is>
          <t>AA</t>
        </is>
      </c>
      <c r="NE65" t="inlineStr">
        <is>
          <t>AA</t>
        </is>
      </c>
      <c r="NF65" t="inlineStr">
        <is>
          <t>AA</t>
        </is>
      </c>
      <c r="NG65" s="1" t="inlineStr">
        <is>
          <t>00</t>
        </is>
      </c>
      <c r="NH65" t="inlineStr">
        <is>
          <t>AA</t>
        </is>
      </c>
      <c r="NI65" t="inlineStr">
        <is>
          <t>AA</t>
        </is>
      </c>
      <c r="NJ65" t="inlineStr">
        <is>
          <t>AA</t>
        </is>
      </c>
      <c r="NK65" t="inlineStr">
        <is>
          <t>AA</t>
        </is>
      </c>
      <c r="NL65" t="inlineStr">
        <is>
          <t>AA</t>
        </is>
      </c>
      <c r="NM65" s="1" t="inlineStr">
        <is>
          <t>00</t>
        </is>
      </c>
      <c r="NN65" t="inlineStr">
        <is>
          <t>AA</t>
        </is>
      </c>
      <c r="NO65" t="inlineStr">
        <is>
          <t>AA</t>
        </is>
      </c>
      <c r="NP65" t="inlineStr">
        <is>
          <t>AA</t>
        </is>
      </c>
      <c r="NQ65" t="inlineStr">
        <is>
          <t>AA</t>
        </is>
      </c>
      <c r="NR65" t="inlineStr">
        <is>
          <t>AA</t>
        </is>
      </c>
      <c r="NS65" t="inlineStr">
        <is>
          <t>AA</t>
        </is>
      </c>
      <c r="NT65" t="inlineStr">
        <is>
          <t>AA</t>
        </is>
      </c>
      <c r="NU65" t="inlineStr">
        <is>
          <t>AA</t>
        </is>
      </c>
      <c r="NV65" t="inlineStr">
        <is>
          <t>AA</t>
        </is>
      </c>
      <c r="NW65" t="inlineStr">
        <is>
          <t>AA</t>
        </is>
      </c>
      <c r="NX65" t="inlineStr">
        <is>
          <t>AA</t>
        </is>
      </c>
      <c r="NY65" t="inlineStr">
        <is>
          <t>AA</t>
        </is>
      </c>
      <c r="NZ65" t="inlineStr">
        <is>
          <t>AA</t>
        </is>
      </c>
      <c r="OA65" t="inlineStr">
        <is>
          <t>AA</t>
        </is>
      </c>
      <c r="OB65" t="inlineStr">
        <is>
          <t>AA</t>
        </is>
      </c>
      <c r="OC65" t="inlineStr">
        <is>
          <t>AA</t>
        </is>
      </c>
      <c r="OD65" t="inlineStr">
        <is>
          <t>AA</t>
        </is>
      </c>
      <c r="OE65" t="inlineStr">
        <is>
          <t>AA</t>
        </is>
      </c>
      <c r="OF65" t="inlineStr">
        <is>
          <t>AA</t>
        </is>
      </c>
      <c r="OG65" t="inlineStr">
        <is>
          <t>AA</t>
        </is>
      </c>
      <c r="OH65" t="inlineStr">
        <is>
          <t>AA</t>
        </is>
      </c>
      <c r="OI65" t="inlineStr">
        <is>
          <t>AA</t>
        </is>
      </c>
      <c r="OJ65" t="inlineStr">
        <is>
          <t>AA</t>
        </is>
      </c>
      <c r="OK65" t="inlineStr">
        <is>
          <t>AA</t>
        </is>
      </c>
      <c r="OL65" t="inlineStr">
        <is>
          <t>AA</t>
        </is>
      </c>
      <c r="OM65" t="inlineStr">
        <is>
          <t>AA</t>
        </is>
      </c>
      <c r="ON65" t="inlineStr">
        <is>
          <t>AA</t>
        </is>
      </c>
      <c r="OO65" t="inlineStr">
        <is>
          <t>AA</t>
        </is>
      </c>
      <c r="OP65" s="1" t="inlineStr">
        <is>
          <t>00</t>
        </is>
      </c>
      <c r="OQ65" t="inlineStr">
        <is>
          <t>AA</t>
        </is>
      </c>
      <c r="OR65" t="inlineStr">
        <is>
          <t>AA</t>
        </is>
      </c>
      <c r="OS65" t="inlineStr">
        <is>
          <t>AA</t>
        </is>
      </c>
      <c r="OT65" t="inlineStr">
        <is>
          <t>AA</t>
        </is>
      </c>
      <c r="OU65" t="inlineStr">
        <is>
          <t>AA</t>
        </is>
      </c>
      <c r="OV65" s="1" t="inlineStr">
        <is>
          <t>00</t>
        </is>
      </c>
      <c r="OW65" t="inlineStr">
        <is>
          <t>AA</t>
        </is>
      </c>
      <c r="OX65" t="inlineStr">
        <is>
          <t>AA</t>
        </is>
      </c>
      <c r="OY65" t="inlineStr">
        <is>
          <t>AA</t>
        </is>
      </c>
      <c r="OZ65" t="inlineStr">
        <is>
          <t>AA</t>
        </is>
      </c>
      <c r="PA65" t="inlineStr">
        <is>
          <t>AA</t>
        </is>
      </c>
      <c r="PB65" t="inlineStr">
        <is>
          <t>AA</t>
        </is>
      </c>
      <c r="PC65" t="inlineStr">
        <is>
          <t>AA</t>
        </is>
      </c>
      <c r="PD65" t="inlineStr">
        <is>
          <t>AA</t>
        </is>
      </c>
      <c r="PE65" t="inlineStr">
        <is>
          <t>AA</t>
        </is>
      </c>
      <c r="PF65" t="inlineStr">
        <is>
          <t>AA</t>
        </is>
      </c>
      <c r="PG65" t="inlineStr">
        <is>
          <t>AA</t>
        </is>
      </c>
      <c r="PH65" t="inlineStr">
        <is>
          <t>AA</t>
        </is>
      </c>
      <c r="PI65" t="inlineStr">
        <is>
          <t>AA</t>
        </is>
      </c>
      <c r="PJ65" t="inlineStr">
        <is>
          <t>AA</t>
        </is>
      </c>
      <c r="PK65" t="inlineStr">
        <is>
          <t>AA</t>
        </is>
      </c>
      <c r="PL65" t="inlineStr">
        <is>
          <t>AA</t>
        </is>
      </c>
      <c r="PM65" t="inlineStr">
        <is>
          <t>AA</t>
        </is>
      </c>
      <c r="PN65" t="inlineStr">
        <is>
          <t>AA</t>
        </is>
      </c>
      <c r="PO65" t="inlineStr">
        <is>
          <t>AA</t>
        </is>
      </c>
      <c r="PP65" t="inlineStr">
        <is>
          <t>AA</t>
        </is>
      </c>
      <c r="PQ65" s="1" t="inlineStr">
        <is>
          <t>00</t>
        </is>
      </c>
      <c r="PR65" t="inlineStr">
        <is>
          <t>AA</t>
        </is>
      </c>
      <c r="PS65" t="inlineStr">
        <is>
          <t>AA</t>
        </is>
      </c>
      <c r="PT65" t="inlineStr">
        <is>
          <t>AA</t>
        </is>
      </c>
      <c r="PU65" t="inlineStr">
        <is>
          <t>AA</t>
        </is>
      </c>
      <c r="PV65" t="inlineStr">
        <is>
          <t>AA</t>
        </is>
      </c>
      <c r="PW65" t="inlineStr">
        <is>
          <t>AA</t>
        </is>
      </c>
      <c r="PX65" t="inlineStr">
        <is>
          <t>AA</t>
        </is>
      </c>
      <c r="PY65" t="inlineStr">
        <is>
          <t>AA</t>
        </is>
      </c>
      <c r="PZ65" t="inlineStr">
        <is>
          <t>AA</t>
        </is>
      </c>
      <c r="QA65" t="inlineStr">
        <is>
          <t>AA</t>
        </is>
      </c>
      <c r="QB65" t="inlineStr">
        <is>
          <t>AA</t>
        </is>
      </c>
      <c r="QC65" t="inlineStr">
        <is>
          <t>AA</t>
        </is>
      </c>
      <c r="QD65" t="inlineStr">
        <is>
          <t>AA</t>
        </is>
      </c>
      <c r="QE65" t="inlineStr">
        <is>
          <t>AA</t>
        </is>
      </c>
      <c r="QF65" t="inlineStr">
        <is>
          <t>AA</t>
        </is>
      </c>
      <c r="QG65" t="inlineStr">
        <is>
          <t>AA</t>
        </is>
      </c>
      <c r="QH65" s="1" t="inlineStr">
        <is>
          <t>00</t>
        </is>
      </c>
      <c r="QI65" s="1" t="inlineStr">
        <is>
          <t>00</t>
        </is>
      </c>
      <c r="QJ65" t="inlineStr">
        <is>
          <t>AA</t>
        </is>
      </c>
      <c r="QK65" t="inlineStr">
        <is>
          <t>AA</t>
        </is>
      </c>
      <c r="QL65" t="inlineStr">
        <is>
          <t>AA</t>
        </is>
      </c>
      <c r="QM65" t="inlineStr">
        <is>
          <t>AA</t>
        </is>
      </c>
      <c r="QN65" t="inlineStr">
        <is>
          <t>AA</t>
        </is>
      </c>
      <c r="QO65" s="1" t="inlineStr">
        <is>
          <t>02</t>
        </is>
      </c>
      <c r="QP65" t="inlineStr">
        <is>
          <t>AA</t>
        </is>
      </c>
      <c r="QQ65" t="inlineStr">
        <is>
          <t>AA</t>
        </is>
      </c>
      <c r="QR65" t="inlineStr">
        <is>
          <t>AA</t>
        </is>
      </c>
      <c r="QS65" t="inlineStr">
        <is>
          <t>AA</t>
        </is>
      </c>
      <c r="QT65" t="inlineStr">
        <is>
          <t>AA</t>
        </is>
      </c>
      <c r="QU65" t="inlineStr">
        <is>
          <t>AA</t>
        </is>
      </c>
      <c r="QV65" t="inlineStr">
        <is>
          <t>AA</t>
        </is>
      </c>
      <c r="QW65" t="inlineStr">
        <is>
          <t>AA</t>
        </is>
      </c>
      <c r="QX65" s="1" t="inlineStr">
        <is>
          <t>00</t>
        </is>
      </c>
      <c r="QY65" t="inlineStr">
        <is>
          <t>AA</t>
        </is>
      </c>
      <c r="QZ65" s="1" t="inlineStr">
        <is>
          <t>00</t>
        </is>
      </c>
      <c r="RA65" s="1" t="inlineStr">
        <is>
          <t>08</t>
        </is>
      </c>
      <c r="RB65" t="inlineStr">
        <is>
          <t>AA</t>
        </is>
      </c>
      <c r="RC65" t="inlineStr">
        <is>
          <t>AA</t>
        </is>
      </c>
      <c r="RD65" t="inlineStr">
        <is>
          <t>AA</t>
        </is>
      </c>
      <c r="RE65" t="inlineStr">
        <is>
          <t>AA</t>
        </is>
      </c>
      <c r="RF65" t="inlineStr">
        <is>
          <t>AA</t>
        </is>
      </c>
      <c r="RG65" t="inlineStr">
        <is>
          <t>AA</t>
        </is>
      </c>
      <c r="RH65" t="inlineStr">
        <is>
          <t>AA</t>
        </is>
      </c>
      <c r="RI65" t="inlineStr">
        <is>
          <t>AA</t>
        </is>
      </c>
      <c r="RJ65" t="inlineStr">
        <is>
          <t>AA</t>
        </is>
      </c>
      <c r="RK65" t="inlineStr">
        <is>
          <t>AA</t>
        </is>
      </c>
      <c r="RL65" t="inlineStr">
        <is>
          <t>AA</t>
        </is>
      </c>
      <c r="RM65" t="inlineStr">
        <is>
          <t>AA</t>
        </is>
      </c>
      <c r="RN65" t="inlineStr">
        <is>
          <t>AA</t>
        </is>
      </c>
      <c r="RO65" t="inlineStr">
        <is>
          <t>AA</t>
        </is>
      </c>
      <c r="RP65" s="1" t="inlineStr">
        <is>
          <t>20</t>
        </is>
      </c>
      <c r="RQ65" t="inlineStr">
        <is>
          <t>AA</t>
        </is>
      </c>
      <c r="RR65" t="inlineStr">
        <is>
          <t>AA</t>
        </is>
      </c>
      <c r="RS65" t="inlineStr">
        <is>
          <t>AA</t>
        </is>
      </c>
      <c r="RT65" t="inlineStr">
        <is>
          <t>AA</t>
        </is>
      </c>
      <c r="RU65" t="inlineStr">
        <is>
          <t>AA</t>
        </is>
      </c>
      <c r="RV65" t="inlineStr">
        <is>
          <t>AA</t>
        </is>
      </c>
      <c r="RW65" t="inlineStr">
        <is>
          <t>AA</t>
        </is>
      </c>
      <c r="RX65" t="inlineStr">
        <is>
          <t>AA</t>
        </is>
      </c>
      <c r="RY65" t="inlineStr">
        <is>
          <t>AA</t>
        </is>
      </c>
      <c r="RZ65" t="inlineStr">
        <is>
          <t>AA</t>
        </is>
      </c>
      <c r="SA65" t="inlineStr">
        <is>
          <t>AA</t>
        </is>
      </c>
      <c r="SB65" t="inlineStr">
        <is>
          <t>AA</t>
        </is>
      </c>
      <c r="SC65" t="inlineStr">
        <is>
          <t>AA</t>
        </is>
      </c>
      <c r="SD65" t="inlineStr">
        <is>
          <t>AA</t>
        </is>
      </c>
      <c r="SE65" t="inlineStr">
        <is>
          <t>AA</t>
        </is>
      </c>
      <c r="SF65" t="inlineStr">
        <is>
          <t>AA</t>
        </is>
      </c>
      <c r="SG65" t="inlineStr">
        <is>
          <t>AA</t>
        </is>
      </c>
      <c r="SH65" t="inlineStr">
        <is>
          <t>AA</t>
        </is>
      </c>
      <c r="SI65" t="inlineStr">
        <is>
          <t>AA</t>
        </is>
      </c>
      <c r="SJ65" t="inlineStr">
        <is>
          <t>AA</t>
        </is>
      </c>
      <c r="SK65" t="inlineStr">
        <is>
          <t>AA</t>
        </is>
      </c>
      <c r="SL65" t="inlineStr">
        <is>
          <t>AA</t>
        </is>
      </c>
      <c r="SM65" t="inlineStr">
        <is>
          <t>AA</t>
        </is>
      </c>
      <c r="SN65" t="inlineStr">
        <is>
          <t>AA</t>
        </is>
      </c>
      <c r="SO65" t="inlineStr">
        <is>
          <t>AA</t>
        </is>
      </c>
      <c r="SP65" t="inlineStr">
        <is>
          <t>AA</t>
        </is>
      </c>
      <c r="SQ65" t="inlineStr">
        <is>
          <t>AA</t>
        </is>
      </c>
      <c r="SR65" t="inlineStr">
        <is>
          <t>AA</t>
        </is>
      </c>
      <c r="SS65" t="inlineStr">
        <is>
          <t>AA</t>
        </is>
      </c>
      <c r="ST65" t="inlineStr">
        <is>
          <t>AA</t>
        </is>
      </c>
      <c r="SU65" t="inlineStr">
        <is>
          <t>AA</t>
        </is>
      </c>
      <c r="SV65" t="inlineStr">
        <is>
          <t>AA</t>
        </is>
      </c>
      <c r="SW65" t="inlineStr">
        <is>
          <t>AA</t>
        </is>
      </c>
      <c r="SX65" t="inlineStr">
        <is>
          <t>AA</t>
        </is>
      </c>
      <c r="SY65" t="inlineStr">
        <is>
          <t>AA</t>
        </is>
      </c>
      <c r="SZ65" t="inlineStr">
        <is>
          <t>AA</t>
        </is>
      </c>
      <c r="TA65" t="inlineStr">
        <is>
          <t>AA</t>
        </is>
      </c>
      <c r="TB65" t="inlineStr">
        <is>
          <t>AA</t>
        </is>
      </c>
      <c r="TC65" t="inlineStr">
        <is>
          <t>AA</t>
        </is>
      </c>
      <c r="TD65" t="inlineStr">
        <is>
          <t>AA</t>
        </is>
      </c>
      <c r="TE65" t="inlineStr">
        <is>
          <t>AA</t>
        </is>
      </c>
      <c r="TF65" t="inlineStr">
        <is>
          <t>AA</t>
        </is>
      </c>
      <c r="TG65" t="inlineStr">
        <is>
          <t>AA</t>
        </is>
      </c>
      <c r="TH65" t="inlineStr">
        <is>
          <t>AA</t>
        </is>
      </c>
      <c r="TI65" t="inlineStr">
        <is>
          <t>AA</t>
        </is>
      </c>
      <c r="TJ65" t="inlineStr">
        <is>
          <t>AA</t>
        </is>
      </c>
      <c r="TK65" t="inlineStr">
        <is>
          <t>AA</t>
        </is>
      </c>
      <c r="TL65" t="inlineStr">
        <is>
          <t>AA</t>
        </is>
      </c>
      <c r="TM65" s="1" t="inlineStr">
        <is>
          <t>00</t>
        </is>
      </c>
      <c r="TN65" s="1" t="inlineStr">
        <is>
          <t>00</t>
        </is>
      </c>
      <c r="TO65" s="1" t="inlineStr">
        <is>
          <t>00</t>
        </is>
      </c>
      <c r="TP65" t="inlineStr">
        <is>
          <t>AA</t>
        </is>
      </c>
      <c r="TQ65" t="inlineStr">
        <is>
          <t>AA</t>
        </is>
      </c>
      <c r="TR65" t="inlineStr">
        <is>
          <t>AA</t>
        </is>
      </c>
      <c r="TS65" t="inlineStr">
        <is>
          <t>AA</t>
        </is>
      </c>
      <c r="TT65" s="1" t="inlineStr">
        <is>
          <t>00</t>
        </is>
      </c>
      <c r="TU65" s="1" t="inlineStr">
        <is>
          <t>00</t>
        </is>
      </c>
      <c r="TV65" t="inlineStr">
        <is>
          <t>AA</t>
        </is>
      </c>
      <c r="TW65" t="inlineStr">
        <is>
          <t>AA</t>
        </is>
      </c>
      <c r="TX65" t="inlineStr">
        <is>
          <t>AA</t>
        </is>
      </c>
      <c r="TY65" t="inlineStr">
        <is>
          <t>AA</t>
        </is>
      </c>
      <c r="TZ65" t="inlineStr">
        <is>
          <t>AA</t>
        </is>
      </c>
      <c r="UA65" t="inlineStr">
        <is>
          <t>AA</t>
        </is>
      </c>
      <c r="UB65" t="inlineStr">
        <is>
          <t>AA</t>
        </is>
      </c>
      <c r="UC65" t="inlineStr">
        <is>
          <t>AA</t>
        </is>
      </c>
      <c r="UD65" t="inlineStr">
        <is>
          <t>AA</t>
        </is>
      </c>
      <c r="UE65" t="inlineStr">
        <is>
          <t>AA</t>
        </is>
      </c>
      <c r="UF65" t="inlineStr">
        <is>
          <t>AA</t>
        </is>
      </c>
      <c r="UG65" s="1" t="inlineStr">
        <is>
          <t>00</t>
        </is>
      </c>
      <c r="UH65" t="inlineStr">
        <is>
          <t>AA</t>
        </is>
      </c>
      <c r="UI65" t="inlineStr">
        <is>
          <t>AA</t>
        </is>
      </c>
      <c r="UJ65" t="inlineStr">
        <is>
          <t>AA</t>
        </is>
      </c>
      <c r="UK65" t="inlineStr">
        <is>
          <t>AA</t>
        </is>
      </c>
      <c r="UL65" t="inlineStr">
        <is>
          <t>AA</t>
        </is>
      </c>
      <c r="UM65" t="inlineStr">
        <is>
          <t>AA</t>
        </is>
      </c>
      <c r="UN65" t="inlineStr">
        <is>
          <t>AA</t>
        </is>
      </c>
      <c r="UO65" t="inlineStr">
        <is>
          <t>AA</t>
        </is>
      </c>
      <c r="UP65" t="inlineStr">
        <is>
          <t>AA</t>
        </is>
      </c>
      <c r="UQ65" t="inlineStr">
        <is>
          <t>AA</t>
        </is>
      </c>
      <c r="UR65" t="inlineStr">
        <is>
          <t>AA</t>
        </is>
      </c>
      <c r="US65" s="1" t="inlineStr">
        <is>
          <t>00</t>
        </is>
      </c>
      <c r="UT65" t="inlineStr">
        <is>
          <t>AA</t>
        </is>
      </c>
      <c r="UU65" t="inlineStr">
        <is>
          <t>AA</t>
        </is>
      </c>
      <c r="UV65" t="inlineStr">
        <is>
          <t>AA</t>
        </is>
      </c>
      <c r="UW65" t="inlineStr">
        <is>
          <t>AA</t>
        </is>
      </c>
      <c r="UX65" t="inlineStr">
        <is>
          <t>AA</t>
        </is>
      </c>
      <c r="UY65" t="inlineStr">
        <is>
          <t>AA</t>
        </is>
      </c>
      <c r="UZ65" t="inlineStr">
        <is>
          <t>AA</t>
        </is>
      </c>
      <c r="VA65" t="inlineStr">
        <is>
          <t>AA</t>
        </is>
      </c>
      <c r="VB65" t="inlineStr">
        <is>
          <t>AA</t>
        </is>
      </c>
      <c r="VC65" t="inlineStr">
        <is>
          <t>AA</t>
        </is>
      </c>
      <c r="VD65" t="inlineStr">
        <is>
          <t>AA</t>
        </is>
      </c>
      <c r="VE65" s="1" t="inlineStr">
        <is>
          <t>00</t>
        </is>
      </c>
      <c r="VF65" t="inlineStr">
        <is>
          <t>AA</t>
        </is>
      </c>
      <c r="VG65" t="inlineStr">
        <is>
          <t>AA</t>
        </is>
      </c>
      <c r="VH65" t="inlineStr">
        <is>
          <t>AA</t>
        </is>
      </c>
      <c r="VI65" t="inlineStr">
        <is>
          <t>AA</t>
        </is>
      </c>
      <c r="VJ65" t="inlineStr">
        <is>
          <t>AA</t>
        </is>
      </c>
      <c r="VK65" t="inlineStr">
        <is>
          <t>AA</t>
        </is>
      </c>
      <c r="VL65" t="inlineStr">
        <is>
          <t>AA</t>
        </is>
      </c>
      <c r="VM65" t="inlineStr">
        <is>
          <t>AA</t>
        </is>
      </c>
      <c r="VN65" t="inlineStr">
        <is>
          <t>AA</t>
        </is>
      </c>
      <c r="VO65" t="inlineStr">
        <is>
          <t>AA</t>
        </is>
      </c>
      <c r="VP65" t="inlineStr">
        <is>
          <t>AA</t>
        </is>
      </c>
      <c r="VQ65" t="inlineStr">
        <is>
          <t>AA</t>
        </is>
      </c>
      <c r="VR65" t="inlineStr">
        <is>
          <t>AA</t>
        </is>
      </c>
      <c r="VS65" t="inlineStr">
        <is>
          <t>AA</t>
        </is>
      </c>
      <c r="VT65" s="1" t="inlineStr">
        <is>
          <t>00</t>
        </is>
      </c>
      <c r="VU65" t="inlineStr">
        <is>
          <t>AA</t>
        </is>
      </c>
      <c r="VV65" t="inlineStr">
        <is>
          <t>AA</t>
        </is>
      </c>
      <c r="VW65" t="inlineStr">
        <is>
          <t>AA</t>
        </is>
      </c>
      <c r="VX65" t="inlineStr">
        <is>
          <t>AA</t>
        </is>
      </c>
      <c r="VY65" t="inlineStr">
        <is>
          <t>AA</t>
        </is>
      </c>
      <c r="VZ65" t="inlineStr">
        <is>
          <t>AA</t>
        </is>
      </c>
      <c r="WA65" t="inlineStr">
        <is>
          <t>AA</t>
        </is>
      </c>
      <c r="WB65" t="inlineStr">
        <is>
          <t>AA</t>
        </is>
      </c>
      <c r="WC65" t="inlineStr">
        <is>
          <t>AA</t>
        </is>
      </c>
      <c r="WD65" t="inlineStr">
        <is>
          <t>AA</t>
        </is>
      </c>
      <c r="WE65" t="inlineStr">
        <is>
          <t>AA</t>
        </is>
      </c>
      <c r="WF65" t="inlineStr">
        <is>
          <t>AA</t>
        </is>
      </c>
      <c r="WG65" t="inlineStr">
        <is>
          <t>AA</t>
        </is>
      </c>
      <c r="WH65" t="inlineStr">
        <is>
          <t>AA</t>
        </is>
      </c>
      <c r="WI65" t="inlineStr">
        <is>
          <t>AA</t>
        </is>
      </c>
      <c r="WJ65" t="inlineStr">
        <is>
          <t>AA</t>
        </is>
      </c>
      <c r="WK65" t="inlineStr">
        <is>
          <t>AA</t>
        </is>
      </c>
      <c r="WL65" t="inlineStr">
        <is>
          <t>AA</t>
        </is>
      </c>
      <c r="WM65" t="inlineStr">
        <is>
          <t>AA</t>
        </is>
      </c>
      <c r="WN65" t="inlineStr">
        <is>
          <t>AA</t>
        </is>
      </c>
      <c r="WO65" t="inlineStr">
        <is>
          <t>AA</t>
        </is>
      </c>
      <c r="WP65" t="inlineStr">
        <is>
          <t>AA</t>
        </is>
      </c>
      <c r="WQ65" t="inlineStr">
        <is>
          <t>AA</t>
        </is>
      </c>
      <c r="WR65" t="inlineStr">
        <is>
          <t>AA</t>
        </is>
      </c>
      <c r="WS65" t="inlineStr">
        <is>
          <t>AA</t>
        </is>
      </c>
      <c r="WT65" s="1" t="inlineStr">
        <is>
          <t>00</t>
        </is>
      </c>
      <c r="WU65" s="1" t="inlineStr">
        <is>
          <t>80</t>
        </is>
      </c>
      <c r="WV65" t="inlineStr">
        <is>
          <t>AA</t>
        </is>
      </c>
      <c r="WW65" t="inlineStr">
        <is>
          <t>AA</t>
        </is>
      </c>
      <c r="WX65" t="inlineStr">
        <is>
          <t>AA</t>
        </is>
      </c>
      <c r="WY65" t="inlineStr">
        <is>
          <t>AA</t>
        </is>
      </c>
      <c r="WZ65" t="inlineStr">
        <is>
          <t>AA</t>
        </is>
      </c>
      <c r="XA65" t="inlineStr">
        <is>
          <t>AA</t>
        </is>
      </c>
      <c r="XB65" t="inlineStr">
        <is>
          <t>AA</t>
        </is>
      </c>
      <c r="XC65" t="inlineStr">
        <is>
          <t>AA</t>
        </is>
      </c>
      <c r="XD65" t="inlineStr">
        <is>
          <t>AA</t>
        </is>
      </c>
      <c r="XE65" t="inlineStr">
        <is>
          <t>AA</t>
        </is>
      </c>
      <c r="XF65" t="inlineStr">
        <is>
          <t>AA</t>
        </is>
      </c>
      <c r="XG65" t="inlineStr">
        <is>
          <t>AA</t>
        </is>
      </c>
      <c r="XH65" t="inlineStr">
        <is>
          <t>AA</t>
        </is>
      </c>
      <c r="XI65" t="inlineStr">
        <is>
          <t>AA</t>
        </is>
      </c>
      <c r="XJ65" t="inlineStr">
        <is>
          <t>AA</t>
        </is>
      </c>
      <c r="XK65" t="inlineStr">
        <is>
          <t>AA</t>
        </is>
      </c>
      <c r="XL65" t="inlineStr">
        <is>
          <t>AA</t>
        </is>
      </c>
      <c r="XM65" t="inlineStr">
        <is>
          <t>AA</t>
        </is>
      </c>
    </row>
    <row r="66">
      <c r="B66" t="inlineStr">
        <is>
          <t>55</t>
        </is>
      </c>
      <c r="C66" t="inlineStr">
        <is>
          <t>55</t>
        </is>
      </c>
      <c r="D66" t="inlineStr">
        <is>
          <t>55</t>
        </is>
      </c>
      <c r="E66" t="inlineStr">
        <is>
          <t>55</t>
        </is>
      </c>
      <c r="F66" t="inlineStr">
        <is>
          <t>55</t>
        </is>
      </c>
      <c r="G66" s="1" t="inlineStr">
        <is>
          <t>00</t>
        </is>
      </c>
      <c r="H66" t="inlineStr">
        <is>
          <t>55</t>
        </is>
      </c>
      <c r="I66" t="inlineStr">
        <is>
          <t>55</t>
        </is>
      </c>
      <c r="J66" t="inlineStr">
        <is>
          <t>55</t>
        </is>
      </c>
      <c r="K66" t="inlineStr">
        <is>
          <t>55</t>
        </is>
      </c>
      <c r="L66" t="inlineStr">
        <is>
          <t>55</t>
        </is>
      </c>
      <c r="M66" t="inlineStr">
        <is>
          <t>55</t>
        </is>
      </c>
      <c r="N66" t="inlineStr">
        <is>
          <t>55</t>
        </is>
      </c>
      <c r="O66" t="inlineStr">
        <is>
          <t>55</t>
        </is>
      </c>
      <c r="P66" t="inlineStr">
        <is>
          <t>55</t>
        </is>
      </c>
      <c r="Q66" t="inlineStr">
        <is>
          <t>55</t>
        </is>
      </c>
      <c r="R66" t="inlineStr">
        <is>
          <t>55</t>
        </is>
      </c>
      <c r="S66" t="inlineStr">
        <is>
          <t>55</t>
        </is>
      </c>
      <c r="T66" t="inlineStr">
        <is>
          <t>55</t>
        </is>
      </c>
      <c r="U66" t="inlineStr">
        <is>
          <t>55</t>
        </is>
      </c>
      <c r="V66" s="1" t="inlineStr">
        <is>
          <t>00</t>
        </is>
      </c>
      <c r="W66" t="inlineStr">
        <is>
          <t>55</t>
        </is>
      </c>
      <c r="X66" t="inlineStr">
        <is>
          <t>55</t>
        </is>
      </c>
      <c r="Y66" t="inlineStr">
        <is>
          <t>55</t>
        </is>
      </c>
      <c r="Z66" t="inlineStr">
        <is>
          <t>55</t>
        </is>
      </c>
      <c r="AA66" t="inlineStr">
        <is>
          <t>55</t>
        </is>
      </c>
      <c r="AB66" s="1" t="inlineStr">
        <is>
          <t>00</t>
        </is>
      </c>
      <c r="AC66" t="inlineStr">
        <is>
          <t>55</t>
        </is>
      </c>
      <c r="AD66" t="inlineStr">
        <is>
          <t>55</t>
        </is>
      </c>
      <c r="AE66" t="inlineStr">
        <is>
          <t>55</t>
        </is>
      </c>
      <c r="AF66" t="inlineStr">
        <is>
          <t>55</t>
        </is>
      </c>
      <c r="AG66" t="inlineStr">
        <is>
          <t>55</t>
        </is>
      </c>
      <c r="AH66" t="inlineStr">
        <is>
          <t>55</t>
        </is>
      </c>
      <c r="AI66" t="inlineStr">
        <is>
          <t>55</t>
        </is>
      </c>
      <c r="AJ66" t="inlineStr">
        <is>
          <t>55</t>
        </is>
      </c>
      <c r="AK66" s="1" t="inlineStr">
        <is>
          <t>00</t>
        </is>
      </c>
      <c r="AL66" t="inlineStr">
        <is>
          <t>55</t>
        </is>
      </c>
      <c r="AM66" t="inlineStr">
        <is>
          <t>55</t>
        </is>
      </c>
      <c r="AN66" t="inlineStr">
        <is>
          <t>55</t>
        </is>
      </c>
      <c r="AO66" t="inlineStr">
        <is>
          <t>55</t>
        </is>
      </c>
      <c r="AP66" t="inlineStr">
        <is>
          <t>55</t>
        </is>
      </c>
      <c r="AQ66" t="inlineStr">
        <is>
          <t>55</t>
        </is>
      </c>
      <c r="AR66" t="inlineStr">
        <is>
          <t>55</t>
        </is>
      </c>
      <c r="AS66" t="inlineStr">
        <is>
          <t>55</t>
        </is>
      </c>
      <c r="AT66" s="1" t="inlineStr">
        <is>
          <t>00</t>
        </is>
      </c>
      <c r="AU66" t="inlineStr">
        <is>
          <t>55</t>
        </is>
      </c>
      <c r="AV66" t="inlineStr">
        <is>
          <t>55</t>
        </is>
      </c>
      <c r="AW66" t="inlineStr">
        <is>
          <t>55</t>
        </is>
      </c>
      <c r="AX66" t="inlineStr">
        <is>
          <t>55</t>
        </is>
      </c>
      <c r="AY66" s="1" t="inlineStr">
        <is>
          <t>00</t>
        </is>
      </c>
      <c r="AZ66" s="1" t="inlineStr">
        <is>
          <t>00</t>
        </is>
      </c>
      <c r="BA66" t="inlineStr">
        <is>
          <t>55</t>
        </is>
      </c>
      <c r="BB66" t="inlineStr">
        <is>
          <t>55</t>
        </is>
      </c>
      <c r="BC66" t="inlineStr">
        <is>
          <t>55</t>
        </is>
      </c>
      <c r="BD66" t="inlineStr">
        <is>
          <t>55</t>
        </is>
      </c>
      <c r="BE66" t="inlineStr">
        <is>
          <t>55</t>
        </is>
      </c>
      <c r="BF66" s="1" t="inlineStr">
        <is>
          <t>00</t>
        </is>
      </c>
      <c r="BG66" t="inlineStr">
        <is>
          <t>55</t>
        </is>
      </c>
      <c r="BH66" t="inlineStr">
        <is>
          <t>55</t>
        </is>
      </c>
      <c r="BI66" s="1" t="inlineStr">
        <is>
          <t>00</t>
        </is>
      </c>
      <c r="BJ66" t="inlineStr">
        <is>
          <t>55</t>
        </is>
      </c>
      <c r="BK66" t="inlineStr">
        <is>
          <t>55</t>
        </is>
      </c>
      <c r="BL66" s="1" t="inlineStr">
        <is>
          <t>00</t>
        </is>
      </c>
      <c r="BM66" t="inlineStr">
        <is>
          <t>55</t>
        </is>
      </c>
      <c r="BN66" t="inlineStr">
        <is>
          <t>55</t>
        </is>
      </c>
      <c r="BO66" t="inlineStr">
        <is>
          <t>55</t>
        </is>
      </c>
      <c r="BP66" t="inlineStr">
        <is>
          <t>55</t>
        </is>
      </c>
      <c r="BQ66" t="inlineStr">
        <is>
          <t>55</t>
        </is>
      </c>
      <c r="BR66" t="inlineStr">
        <is>
          <t>55</t>
        </is>
      </c>
      <c r="BS66" t="inlineStr">
        <is>
          <t>55</t>
        </is>
      </c>
      <c r="BT66" t="inlineStr">
        <is>
          <t>55</t>
        </is>
      </c>
      <c r="BU66" t="inlineStr">
        <is>
          <t>55</t>
        </is>
      </c>
      <c r="BV66" t="inlineStr">
        <is>
          <t>55</t>
        </is>
      </c>
      <c r="BW66" t="inlineStr">
        <is>
          <t>55</t>
        </is>
      </c>
      <c r="BX66" s="1" t="inlineStr">
        <is>
          <t>00</t>
        </is>
      </c>
      <c r="BY66" t="inlineStr">
        <is>
          <t>55</t>
        </is>
      </c>
      <c r="BZ66" t="inlineStr">
        <is>
          <t>55</t>
        </is>
      </c>
      <c r="CA66" s="1" t="inlineStr">
        <is>
          <t>00</t>
        </is>
      </c>
      <c r="CB66" t="inlineStr">
        <is>
          <t>55</t>
        </is>
      </c>
      <c r="CC66" t="inlineStr">
        <is>
          <t>55</t>
        </is>
      </c>
      <c r="CD66" s="1" t="inlineStr">
        <is>
          <t>00</t>
        </is>
      </c>
      <c r="CE66" t="inlineStr">
        <is>
          <t>55</t>
        </is>
      </c>
      <c r="CF66" t="inlineStr">
        <is>
          <t>55</t>
        </is>
      </c>
      <c r="CG66" t="inlineStr">
        <is>
          <t>55</t>
        </is>
      </c>
      <c r="CH66" t="inlineStr">
        <is>
          <t>55</t>
        </is>
      </c>
      <c r="CI66" t="inlineStr">
        <is>
          <t>55</t>
        </is>
      </c>
      <c r="CJ66" s="1" t="inlineStr">
        <is>
          <t>00</t>
        </is>
      </c>
      <c r="CK66" t="inlineStr">
        <is>
          <t>55</t>
        </is>
      </c>
      <c r="CL66" t="inlineStr">
        <is>
          <t>55</t>
        </is>
      </c>
      <c r="CM66" t="inlineStr">
        <is>
          <t>55</t>
        </is>
      </c>
      <c r="CN66" t="inlineStr">
        <is>
          <t>55</t>
        </is>
      </c>
      <c r="CO66" t="inlineStr">
        <is>
          <t>55</t>
        </is>
      </c>
      <c r="CP66" t="inlineStr">
        <is>
          <t>55</t>
        </is>
      </c>
      <c r="CQ66" t="inlineStr">
        <is>
          <t>55</t>
        </is>
      </c>
      <c r="CR66" t="inlineStr">
        <is>
          <t>55</t>
        </is>
      </c>
      <c r="CS66" t="inlineStr">
        <is>
          <t>55</t>
        </is>
      </c>
      <c r="CT66" t="inlineStr">
        <is>
          <t>55</t>
        </is>
      </c>
      <c r="CU66" s="1" t="inlineStr">
        <is>
          <t>00</t>
        </is>
      </c>
      <c r="CV66" s="1" t="inlineStr">
        <is>
          <t>00</t>
        </is>
      </c>
      <c r="CW66" t="inlineStr">
        <is>
          <t>55</t>
        </is>
      </c>
      <c r="CX66" t="inlineStr">
        <is>
          <t>55</t>
        </is>
      </c>
      <c r="CY66" s="1" t="inlineStr">
        <is>
          <t>00</t>
        </is>
      </c>
      <c r="CZ66" t="inlineStr">
        <is>
          <t>55</t>
        </is>
      </c>
      <c r="DA66" s="1" t="inlineStr">
        <is>
          <t>00</t>
        </is>
      </c>
      <c r="DB66" s="1" t="inlineStr">
        <is>
          <t>00</t>
        </is>
      </c>
      <c r="DC66" t="inlineStr">
        <is>
          <t>55</t>
        </is>
      </c>
      <c r="DD66" t="inlineStr">
        <is>
          <t>55</t>
        </is>
      </c>
      <c r="DE66" t="inlineStr">
        <is>
          <t>55</t>
        </is>
      </c>
      <c r="DF66" t="inlineStr">
        <is>
          <t>55</t>
        </is>
      </c>
      <c r="DG66" t="inlineStr">
        <is>
          <t>55</t>
        </is>
      </c>
      <c r="DH66" t="inlineStr">
        <is>
          <t>55</t>
        </is>
      </c>
      <c r="DI66" t="inlineStr">
        <is>
          <t>55</t>
        </is>
      </c>
      <c r="DJ66" t="inlineStr">
        <is>
          <t>55</t>
        </is>
      </c>
      <c r="DK66" t="inlineStr">
        <is>
          <t>55</t>
        </is>
      </c>
      <c r="DL66" t="inlineStr">
        <is>
          <t>55</t>
        </is>
      </c>
      <c r="DM66" s="1" t="inlineStr">
        <is>
          <t>00</t>
        </is>
      </c>
      <c r="DN66" s="1" t="inlineStr">
        <is>
          <t>00</t>
        </is>
      </c>
      <c r="DO66" t="inlineStr">
        <is>
          <t>55</t>
        </is>
      </c>
      <c r="DP66" t="inlineStr">
        <is>
          <t>55</t>
        </is>
      </c>
      <c r="DQ66" s="1" t="inlineStr">
        <is>
          <t>00</t>
        </is>
      </c>
      <c r="DR66" t="inlineStr">
        <is>
          <t>55</t>
        </is>
      </c>
      <c r="DS66" t="inlineStr">
        <is>
          <t>55</t>
        </is>
      </c>
      <c r="DT66" s="1" t="inlineStr">
        <is>
          <t>00</t>
        </is>
      </c>
      <c r="DU66" t="inlineStr">
        <is>
          <t>55</t>
        </is>
      </c>
      <c r="DV66" t="inlineStr">
        <is>
          <t>55</t>
        </is>
      </c>
      <c r="DW66" t="inlineStr">
        <is>
          <t>55</t>
        </is>
      </c>
      <c r="DX66" t="inlineStr">
        <is>
          <t>55</t>
        </is>
      </c>
      <c r="DY66" t="inlineStr">
        <is>
          <t>55</t>
        </is>
      </c>
      <c r="DZ66" t="inlineStr">
        <is>
          <t>55</t>
        </is>
      </c>
      <c r="EA66" t="inlineStr">
        <is>
          <t>55</t>
        </is>
      </c>
      <c r="EB66" t="inlineStr">
        <is>
          <t>55</t>
        </is>
      </c>
      <c r="EC66" t="inlineStr">
        <is>
          <t>55</t>
        </is>
      </c>
      <c r="ED66" t="inlineStr">
        <is>
          <t>55</t>
        </is>
      </c>
      <c r="EE66" t="inlineStr">
        <is>
          <t>55</t>
        </is>
      </c>
      <c r="EF66" t="inlineStr">
        <is>
          <t>55</t>
        </is>
      </c>
      <c r="EG66" t="inlineStr">
        <is>
          <t>55</t>
        </is>
      </c>
      <c r="EH66" s="1" t="inlineStr">
        <is>
          <t>00</t>
        </is>
      </c>
      <c r="EI66" s="1" t="inlineStr">
        <is>
          <t>00</t>
        </is>
      </c>
      <c r="EJ66" t="inlineStr">
        <is>
          <t>55</t>
        </is>
      </c>
      <c r="EK66" t="inlineStr">
        <is>
          <t>55</t>
        </is>
      </c>
      <c r="EL66" s="1" t="inlineStr">
        <is>
          <t>00</t>
        </is>
      </c>
      <c r="EM66" t="inlineStr">
        <is>
          <t>55</t>
        </is>
      </c>
      <c r="EN66" t="inlineStr">
        <is>
          <t>55</t>
        </is>
      </c>
      <c r="EO66" t="inlineStr">
        <is>
          <t>55</t>
        </is>
      </c>
      <c r="EP66" t="inlineStr">
        <is>
          <t>55</t>
        </is>
      </c>
      <c r="EQ66" t="inlineStr">
        <is>
          <t>55</t>
        </is>
      </c>
      <c r="ER66" t="inlineStr">
        <is>
          <t>55</t>
        </is>
      </c>
      <c r="ES66" t="inlineStr">
        <is>
          <t>55</t>
        </is>
      </c>
      <c r="ET66" t="inlineStr">
        <is>
          <t>55</t>
        </is>
      </c>
      <c r="EU66" t="inlineStr">
        <is>
          <t>55</t>
        </is>
      </c>
      <c r="EV66" t="inlineStr">
        <is>
          <t>55</t>
        </is>
      </c>
      <c r="EW66" t="inlineStr">
        <is>
          <t>55</t>
        </is>
      </c>
      <c r="EX66" t="inlineStr">
        <is>
          <t>55</t>
        </is>
      </c>
      <c r="EY66" t="inlineStr">
        <is>
          <t>55</t>
        </is>
      </c>
      <c r="EZ66" t="inlineStr">
        <is>
          <t>55</t>
        </is>
      </c>
      <c r="FA66" t="inlineStr">
        <is>
          <t>55</t>
        </is>
      </c>
      <c r="FB66" t="inlineStr">
        <is>
          <t>55</t>
        </is>
      </c>
      <c r="FC66" t="inlineStr">
        <is>
          <t>55</t>
        </is>
      </c>
      <c r="FD66" t="inlineStr">
        <is>
          <t>55</t>
        </is>
      </c>
      <c r="FE66" t="inlineStr">
        <is>
          <t>55</t>
        </is>
      </c>
      <c r="FF66" t="inlineStr">
        <is>
          <t>55</t>
        </is>
      </c>
      <c r="FG66" s="1" t="inlineStr">
        <is>
          <t>00</t>
        </is>
      </c>
      <c r="FH66" t="inlineStr">
        <is>
          <t>55</t>
        </is>
      </c>
      <c r="FI66" s="1" t="inlineStr">
        <is>
          <t>00</t>
        </is>
      </c>
      <c r="FJ66" s="1" t="inlineStr">
        <is>
          <t>00</t>
        </is>
      </c>
      <c r="FK66" t="inlineStr">
        <is>
          <t>55</t>
        </is>
      </c>
      <c r="FL66" t="inlineStr">
        <is>
          <t>55</t>
        </is>
      </c>
      <c r="FM66" t="inlineStr">
        <is>
          <t>55</t>
        </is>
      </c>
      <c r="FN66" t="inlineStr">
        <is>
          <t>55</t>
        </is>
      </c>
      <c r="FO66" t="inlineStr">
        <is>
          <t>55</t>
        </is>
      </c>
      <c r="FP66" t="inlineStr">
        <is>
          <t>55</t>
        </is>
      </c>
      <c r="FQ66" t="inlineStr">
        <is>
          <t>55</t>
        </is>
      </c>
      <c r="FR66" t="inlineStr">
        <is>
          <t>55</t>
        </is>
      </c>
      <c r="FS66" t="inlineStr">
        <is>
          <t>55</t>
        </is>
      </c>
      <c r="FT66" t="inlineStr">
        <is>
          <t>55</t>
        </is>
      </c>
      <c r="FU66" t="inlineStr">
        <is>
          <t>55</t>
        </is>
      </c>
      <c r="FV66" t="inlineStr">
        <is>
          <t>55</t>
        </is>
      </c>
      <c r="FW66" t="inlineStr">
        <is>
          <t>55</t>
        </is>
      </c>
      <c r="FX66" t="inlineStr">
        <is>
          <t>55</t>
        </is>
      </c>
      <c r="FY66" t="inlineStr">
        <is>
          <t>55</t>
        </is>
      </c>
      <c r="FZ66" t="inlineStr">
        <is>
          <t>55</t>
        </is>
      </c>
      <c r="GA66" t="inlineStr">
        <is>
          <t>55</t>
        </is>
      </c>
      <c r="GB66" s="1" t="inlineStr">
        <is>
          <t>00</t>
        </is>
      </c>
      <c r="GC66" t="inlineStr">
        <is>
          <t>55</t>
        </is>
      </c>
      <c r="GD66" t="inlineStr">
        <is>
          <t>55</t>
        </is>
      </c>
      <c r="GE66" t="inlineStr">
        <is>
          <t>55</t>
        </is>
      </c>
      <c r="GF66" t="inlineStr">
        <is>
          <t>55</t>
        </is>
      </c>
      <c r="GG66" s="1" t="inlineStr">
        <is>
          <t>00</t>
        </is>
      </c>
      <c r="GH66" s="1" t="inlineStr">
        <is>
          <t>00</t>
        </is>
      </c>
      <c r="GI66" t="inlineStr">
        <is>
          <t>55</t>
        </is>
      </c>
      <c r="GJ66" t="inlineStr">
        <is>
          <t>55</t>
        </is>
      </c>
      <c r="GK66" t="inlineStr">
        <is>
          <t>55</t>
        </is>
      </c>
      <c r="GL66" t="inlineStr">
        <is>
          <t>55</t>
        </is>
      </c>
      <c r="GM66" s="1" t="inlineStr">
        <is>
          <t>00</t>
        </is>
      </c>
      <c r="GN66" s="1" t="inlineStr">
        <is>
          <t>00</t>
        </is>
      </c>
      <c r="GO66" t="inlineStr">
        <is>
          <t>55</t>
        </is>
      </c>
      <c r="GP66" s="1" t="inlineStr">
        <is>
          <t>00</t>
        </is>
      </c>
      <c r="GQ66" s="1" t="inlineStr">
        <is>
          <t>00</t>
        </is>
      </c>
      <c r="GR66" t="inlineStr">
        <is>
          <t>55</t>
        </is>
      </c>
      <c r="GS66" t="inlineStr">
        <is>
          <t>55</t>
        </is>
      </c>
      <c r="GT66" t="inlineStr">
        <is>
          <t>55</t>
        </is>
      </c>
      <c r="GU66" t="inlineStr">
        <is>
          <t>55</t>
        </is>
      </c>
      <c r="GV66" t="inlineStr">
        <is>
          <t>55</t>
        </is>
      </c>
      <c r="GW66" t="inlineStr">
        <is>
          <t>55</t>
        </is>
      </c>
      <c r="GX66" t="inlineStr">
        <is>
          <t>55</t>
        </is>
      </c>
      <c r="GY66" t="inlineStr">
        <is>
          <t>55</t>
        </is>
      </c>
      <c r="GZ66" t="inlineStr">
        <is>
          <t>55</t>
        </is>
      </c>
      <c r="HA66" t="inlineStr">
        <is>
          <t>55</t>
        </is>
      </c>
      <c r="HB66" t="inlineStr">
        <is>
          <t>55</t>
        </is>
      </c>
      <c r="HC66" t="inlineStr">
        <is>
          <t>55</t>
        </is>
      </c>
      <c r="HD66" t="inlineStr">
        <is>
          <t>55</t>
        </is>
      </c>
      <c r="HE66" t="inlineStr">
        <is>
          <t>55</t>
        </is>
      </c>
      <c r="HF66" t="inlineStr">
        <is>
          <t>55</t>
        </is>
      </c>
      <c r="HG66" t="inlineStr">
        <is>
          <t>55</t>
        </is>
      </c>
      <c r="HH66" t="inlineStr">
        <is>
          <t>55</t>
        </is>
      </c>
      <c r="HI66" t="inlineStr">
        <is>
          <t>55</t>
        </is>
      </c>
      <c r="HJ66" t="inlineStr">
        <is>
          <t>55</t>
        </is>
      </c>
      <c r="HK66" t="inlineStr">
        <is>
          <t>55</t>
        </is>
      </c>
      <c r="HL66" t="inlineStr">
        <is>
          <t>55</t>
        </is>
      </c>
      <c r="HM66" t="inlineStr">
        <is>
          <t>55</t>
        </is>
      </c>
      <c r="HN66" t="inlineStr">
        <is>
          <t>55</t>
        </is>
      </c>
      <c r="HO66" t="inlineStr">
        <is>
          <t>55</t>
        </is>
      </c>
      <c r="HP66" t="inlineStr">
        <is>
          <t>55</t>
        </is>
      </c>
      <c r="HQ66" t="inlineStr">
        <is>
          <t>55</t>
        </is>
      </c>
      <c r="HR66" t="inlineStr">
        <is>
          <t>55</t>
        </is>
      </c>
      <c r="HS66" t="inlineStr">
        <is>
          <t>55</t>
        </is>
      </c>
      <c r="HT66" t="inlineStr">
        <is>
          <t>55</t>
        </is>
      </c>
      <c r="HU66" t="inlineStr">
        <is>
          <t>55</t>
        </is>
      </c>
      <c r="HV66" t="inlineStr">
        <is>
          <t>55</t>
        </is>
      </c>
      <c r="HW66" t="inlineStr">
        <is>
          <t>55</t>
        </is>
      </c>
      <c r="HX66" t="inlineStr">
        <is>
          <t>55</t>
        </is>
      </c>
      <c r="HY66" s="1" t="inlineStr">
        <is>
          <t>00</t>
        </is>
      </c>
      <c r="HZ66" t="inlineStr">
        <is>
          <t>55</t>
        </is>
      </c>
      <c r="IA66" t="inlineStr">
        <is>
          <t>55</t>
        </is>
      </c>
      <c r="IB66" t="inlineStr">
        <is>
          <t>55</t>
        </is>
      </c>
      <c r="IC66" s="1" t="inlineStr">
        <is>
          <t>00</t>
        </is>
      </c>
      <c r="ID66" s="1" t="inlineStr">
        <is>
          <t>00</t>
        </is>
      </c>
      <c r="IE66" t="inlineStr">
        <is>
          <t>55</t>
        </is>
      </c>
      <c r="IF66" t="inlineStr">
        <is>
          <t>55</t>
        </is>
      </c>
      <c r="IG66" t="inlineStr">
        <is>
          <t>55</t>
        </is>
      </c>
      <c r="IH66" t="inlineStr">
        <is>
          <t>55</t>
        </is>
      </c>
      <c r="II66" t="inlineStr">
        <is>
          <t>55</t>
        </is>
      </c>
      <c r="IJ66" t="inlineStr">
        <is>
          <t>55</t>
        </is>
      </c>
      <c r="IK66" t="inlineStr">
        <is>
          <t>55</t>
        </is>
      </c>
      <c r="IL66" t="inlineStr">
        <is>
          <t>55</t>
        </is>
      </c>
      <c r="IM66" t="inlineStr">
        <is>
          <t>55</t>
        </is>
      </c>
      <c r="IN66" t="inlineStr">
        <is>
          <t>55</t>
        </is>
      </c>
      <c r="IO66" t="inlineStr">
        <is>
          <t>55</t>
        </is>
      </c>
      <c r="IP66" t="inlineStr">
        <is>
          <t>55</t>
        </is>
      </c>
      <c r="IQ66" t="inlineStr">
        <is>
          <t>55</t>
        </is>
      </c>
      <c r="IR66" t="inlineStr">
        <is>
          <t>55</t>
        </is>
      </c>
      <c r="IS66" t="inlineStr">
        <is>
          <t>55</t>
        </is>
      </c>
      <c r="IT66" t="inlineStr">
        <is>
          <t>55</t>
        </is>
      </c>
      <c r="IU66" t="inlineStr">
        <is>
          <t>55</t>
        </is>
      </c>
      <c r="IV66" t="inlineStr">
        <is>
          <t>55</t>
        </is>
      </c>
      <c r="IW66" t="inlineStr">
        <is>
          <t>55</t>
        </is>
      </c>
      <c r="IX66" t="inlineStr">
        <is>
          <t>55</t>
        </is>
      </c>
      <c r="IY66" t="inlineStr">
        <is>
          <t>55</t>
        </is>
      </c>
      <c r="IZ66" t="inlineStr">
        <is>
          <t>55</t>
        </is>
      </c>
      <c r="JA66" t="inlineStr">
        <is>
          <t>55</t>
        </is>
      </c>
      <c r="JB66" t="inlineStr">
        <is>
          <t>55</t>
        </is>
      </c>
      <c r="JC66" t="inlineStr">
        <is>
          <t>55</t>
        </is>
      </c>
      <c r="JD66" t="inlineStr">
        <is>
          <t>55</t>
        </is>
      </c>
      <c r="JE66" t="inlineStr">
        <is>
          <t>55</t>
        </is>
      </c>
      <c r="JF66" t="inlineStr">
        <is>
          <t>55</t>
        </is>
      </c>
      <c r="JG66" t="inlineStr">
        <is>
          <t>55</t>
        </is>
      </c>
      <c r="JH66" t="inlineStr">
        <is>
          <t>55</t>
        </is>
      </c>
      <c r="JI66" t="inlineStr">
        <is>
          <t>55</t>
        </is>
      </c>
      <c r="JJ66" t="inlineStr">
        <is>
          <t>55</t>
        </is>
      </c>
      <c r="JK66" t="inlineStr">
        <is>
          <t>55</t>
        </is>
      </c>
      <c r="JL66" t="inlineStr">
        <is>
          <t>55</t>
        </is>
      </c>
      <c r="JM66" t="inlineStr">
        <is>
          <t>55</t>
        </is>
      </c>
      <c r="JN66" t="inlineStr">
        <is>
          <t>55</t>
        </is>
      </c>
      <c r="JO66" t="inlineStr">
        <is>
          <t>55</t>
        </is>
      </c>
      <c r="JP66" s="1" t="inlineStr">
        <is>
          <t>00</t>
        </is>
      </c>
      <c r="JQ66" s="1" t="inlineStr">
        <is>
          <t>00</t>
        </is>
      </c>
      <c r="JR66" t="inlineStr">
        <is>
          <t>55</t>
        </is>
      </c>
      <c r="JS66" t="inlineStr">
        <is>
          <t>55</t>
        </is>
      </c>
      <c r="JT66" t="inlineStr">
        <is>
          <t>55</t>
        </is>
      </c>
      <c r="JU66" t="inlineStr">
        <is>
          <t>55</t>
        </is>
      </c>
      <c r="JV66" t="inlineStr">
        <is>
          <t>55</t>
        </is>
      </c>
      <c r="JW66" t="inlineStr">
        <is>
          <t>55</t>
        </is>
      </c>
      <c r="JX66" t="inlineStr">
        <is>
          <t>55</t>
        </is>
      </c>
      <c r="JY66" t="inlineStr">
        <is>
          <t>55</t>
        </is>
      </c>
      <c r="JZ66" t="inlineStr">
        <is>
          <t>55</t>
        </is>
      </c>
      <c r="KA66" t="inlineStr">
        <is>
          <t>55</t>
        </is>
      </c>
      <c r="KB66" t="inlineStr">
        <is>
          <t>55</t>
        </is>
      </c>
      <c r="KC66" t="inlineStr">
        <is>
          <t>55</t>
        </is>
      </c>
      <c r="KD66" t="inlineStr">
        <is>
          <t>55</t>
        </is>
      </c>
      <c r="KE66" t="inlineStr">
        <is>
          <t>55</t>
        </is>
      </c>
      <c r="KF66" t="inlineStr">
        <is>
          <t>55</t>
        </is>
      </c>
      <c r="KG66" s="1" t="inlineStr">
        <is>
          <t>00</t>
        </is>
      </c>
      <c r="KH66" t="inlineStr">
        <is>
          <t>55</t>
        </is>
      </c>
      <c r="KI66" t="inlineStr">
        <is>
          <t>55</t>
        </is>
      </c>
      <c r="KJ66" s="1" t="inlineStr">
        <is>
          <t>00</t>
        </is>
      </c>
      <c r="KK66" t="inlineStr">
        <is>
          <t>55</t>
        </is>
      </c>
      <c r="KL66" t="inlineStr">
        <is>
          <t>55</t>
        </is>
      </c>
      <c r="KM66" t="inlineStr">
        <is>
          <t>55</t>
        </is>
      </c>
      <c r="KN66" t="inlineStr">
        <is>
          <t>55</t>
        </is>
      </c>
      <c r="KO66" t="inlineStr">
        <is>
          <t>55</t>
        </is>
      </c>
      <c r="KP66" t="inlineStr">
        <is>
          <t>55</t>
        </is>
      </c>
      <c r="KQ66" t="inlineStr">
        <is>
          <t>55</t>
        </is>
      </c>
      <c r="KR66" t="inlineStr">
        <is>
          <t>55</t>
        </is>
      </c>
      <c r="KS66" s="1" t="inlineStr">
        <is>
          <t>00</t>
        </is>
      </c>
      <c r="KT66" t="inlineStr">
        <is>
          <t>55</t>
        </is>
      </c>
      <c r="KU66" t="inlineStr">
        <is>
          <t>55</t>
        </is>
      </c>
      <c r="KV66" t="inlineStr">
        <is>
          <t>55</t>
        </is>
      </c>
      <c r="KW66" t="inlineStr">
        <is>
          <t>55</t>
        </is>
      </c>
      <c r="KX66" t="inlineStr">
        <is>
          <t>55</t>
        </is>
      </c>
      <c r="KY66" t="inlineStr">
        <is>
          <t>55</t>
        </is>
      </c>
      <c r="KZ66" t="inlineStr">
        <is>
          <t>55</t>
        </is>
      </c>
      <c r="LA66" t="inlineStr">
        <is>
          <t>55</t>
        </is>
      </c>
      <c r="LB66" t="inlineStr">
        <is>
          <t>55</t>
        </is>
      </c>
      <c r="LC66" t="inlineStr">
        <is>
          <t>55</t>
        </is>
      </c>
      <c r="LD66" t="inlineStr">
        <is>
          <t>55</t>
        </is>
      </c>
      <c r="LE66" t="inlineStr">
        <is>
          <t>55</t>
        </is>
      </c>
      <c r="LF66" t="inlineStr">
        <is>
          <t>55</t>
        </is>
      </c>
      <c r="LG66" t="inlineStr">
        <is>
          <t>55</t>
        </is>
      </c>
      <c r="LH66" t="inlineStr">
        <is>
          <t>55</t>
        </is>
      </c>
      <c r="LI66" t="inlineStr">
        <is>
          <t>55</t>
        </is>
      </c>
      <c r="LJ66" t="inlineStr">
        <is>
          <t>55</t>
        </is>
      </c>
      <c r="LK66" t="inlineStr">
        <is>
          <t>55</t>
        </is>
      </c>
      <c r="LL66" t="inlineStr">
        <is>
          <t>55</t>
        </is>
      </c>
      <c r="LM66" t="inlineStr">
        <is>
          <t>55</t>
        </is>
      </c>
      <c r="LN66" t="inlineStr">
        <is>
          <t>55</t>
        </is>
      </c>
      <c r="LO66" t="inlineStr">
        <is>
          <t>55</t>
        </is>
      </c>
      <c r="LP66" t="inlineStr">
        <is>
          <t>55</t>
        </is>
      </c>
      <c r="LQ66" s="1" t="inlineStr">
        <is>
          <t>00</t>
        </is>
      </c>
      <c r="LR66" t="inlineStr">
        <is>
          <t>55</t>
        </is>
      </c>
      <c r="LS66" t="inlineStr">
        <is>
          <t>55</t>
        </is>
      </c>
      <c r="LT66" t="inlineStr">
        <is>
          <t>55</t>
        </is>
      </c>
      <c r="LU66" t="inlineStr">
        <is>
          <t>55</t>
        </is>
      </c>
      <c r="LV66" t="inlineStr">
        <is>
          <t>55</t>
        </is>
      </c>
      <c r="LW66" t="inlineStr">
        <is>
          <t>55</t>
        </is>
      </c>
      <c r="LX66" t="inlineStr">
        <is>
          <t>55</t>
        </is>
      </c>
      <c r="LY66" t="inlineStr">
        <is>
          <t>55</t>
        </is>
      </c>
      <c r="LZ66" s="1" t="inlineStr">
        <is>
          <t>00</t>
        </is>
      </c>
      <c r="MA66" t="inlineStr">
        <is>
          <t>55</t>
        </is>
      </c>
      <c r="MB66" t="inlineStr">
        <is>
          <t>55</t>
        </is>
      </c>
      <c r="MC66" s="1" t="inlineStr">
        <is>
          <t>00</t>
        </is>
      </c>
      <c r="MD66" t="inlineStr">
        <is>
          <t>55</t>
        </is>
      </c>
      <c r="ME66" t="inlineStr">
        <is>
          <t>55</t>
        </is>
      </c>
      <c r="MF66" s="1" t="inlineStr">
        <is>
          <t>00</t>
        </is>
      </c>
      <c r="MG66" t="inlineStr">
        <is>
          <t>55</t>
        </is>
      </c>
      <c r="MH66" t="inlineStr">
        <is>
          <t>55</t>
        </is>
      </c>
      <c r="MI66" t="inlineStr">
        <is>
          <t>55</t>
        </is>
      </c>
      <c r="MJ66" t="inlineStr">
        <is>
          <t>55</t>
        </is>
      </c>
      <c r="MK66" t="inlineStr">
        <is>
          <t>55</t>
        </is>
      </c>
      <c r="ML66" t="inlineStr">
        <is>
          <t>55</t>
        </is>
      </c>
      <c r="MM66" t="inlineStr">
        <is>
          <t>55</t>
        </is>
      </c>
      <c r="MN66" t="inlineStr">
        <is>
          <t>55</t>
        </is>
      </c>
      <c r="MO66" t="inlineStr">
        <is>
          <t>55</t>
        </is>
      </c>
      <c r="MP66" t="inlineStr">
        <is>
          <t>55</t>
        </is>
      </c>
      <c r="MQ66" t="inlineStr">
        <is>
          <t>55</t>
        </is>
      </c>
      <c r="MR66" t="inlineStr">
        <is>
          <t>55</t>
        </is>
      </c>
      <c r="MS66" t="inlineStr">
        <is>
          <t>55</t>
        </is>
      </c>
      <c r="MT66" t="inlineStr">
        <is>
          <t>55</t>
        </is>
      </c>
      <c r="MU66" t="inlineStr">
        <is>
          <t>55</t>
        </is>
      </c>
      <c r="MV66" t="inlineStr">
        <is>
          <t>55</t>
        </is>
      </c>
      <c r="MW66" s="1" t="inlineStr">
        <is>
          <t>00</t>
        </is>
      </c>
      <c r="MX66" t="inlineStr">
        <is>
          <t>55</t>
        </is>
      </c>
      <c r="MY66" t="inlineStr">
        <is>
          <t>55</t>
        </is>
      </c>
      <c r="MZ66" s="1" t="inlineStr">
        <is>
          <t>00</t>
        </is>
      </c>
      <c r="NA66" t="inlineStr">
        <is>
          <t>55</t>
        </is>
      </c>
      <c r="NB66" t="inlineStr">
        <is>
          <t>55</t>
        </is>
      </c>
      <c r="NC66" t="inlineStr">
        <is>
          <t>55</t>
        </is>
      </c>
      <c r="ND66" t="inlineStr">
        <is>
          <t>55</t>
        </is>
      </c>
      <c r="NE66" t="inlineStr">
        <is>
          <t>55</t>
        </is>
      </c>
      <c r="NF66" t="inlineStr">
        <is>
          <t>55</t>
        </is>
      </c>
      <c r="NG66" s="1" t="inlineStr">
        <is>
          <t>00</t>
        </is>
      </c>
      <c r="NH66" t="inlineStr">
        <is>
          <t>55</t>
        </is>
      </c>
      <c r="NI66" t="inlineStr">
        <is>
          <t>55</t>
        </is>
      </c>
      <c r="NJ66" s="1" t="inlineStr">
        <is>
          <t>00</t>
        </is>
      </c>
      <c r="NK66" t="inlineStr">
        <is>
          <t>55</t>
        </is>
      </c>
      <c r="NL66" t="inlineStr">
        <is>
          <t>55</t>
        </is>
      </c>
      <c r="NM66" s="1" t="inlineStr">
        <is>
          <t>00</t>
        </is>
      </c>
      <c r="NN66" t="inlineStr">
        <is>
          <t>55</t>
        </is>
      </c>
      <c r="NO66" t="inlineStr">
        <is>
          <t>55</t>
        </is>
      </c>
      <c r="NP66" t="inlineStr">
        <is>
          <t>55</t>
        </is>
      </c>
      <c r="NQ66" t="inlineStr">
        <is>
          <t>55</t>
        </is>
      </c>
      <c r="NR66" t="inlineStr">
        <is>
          <t>55</t>
        </is>
      </c>
      <c r="NS66" t="inlineStr">
        <is>
          <t>55</t>
        </is>
      </c>
      <c r="NT66" t="inlineStr">
        <is>
          <t>55</t>
        </is>
      </c>
      <c r="NU66" t="inlineStr">
        <is>
          <t>55</t>
        </is>
      </c>
      <c r="NV66" t="inlineStr">
        <is>
          <t>55</t>
        </is>
      </c>
      <c r="NW66" t="inlineStr">
        <is>
          <t>55</t>
        </is>
      </c>
      <c r="NX66" t="inlineStr">
        <is>
          <t>55</t>
        </is>
      </c>
      <c r="NY66" t="inlineStr">
        <is>
          <t>55</t>
        </is>
      </c>
      <c r="NZ66" t="inlineStr">
        <is>
          <t>55</t>
        </is>
      </c>
      <c r="OA66" s="1" t="inlineStr">
        <is>
          <t>00</t>
        </is>
      </c>
      <c r="OB66" t="inlineStr">
        <is>
          <t>55</t>
        </is>
      </c>
      <c r="OC66" t="inlineStr">
        <is>
          <t>55</t>
        </is>
      </c>
      <c r="OD66" t="inlineStr">
        <is>
          <t>55</t>
        </is>
      </c>
      <c r="OE66" t="inlineStr">
        <is>
          <t>55</t>
        </is>
      </c>
      <c r="OF66" t="inlineStr">
        <is>
          <t>55</t>
        </is>
      </c>
      <c r="OG66" t="inlineStr">
        <is>
          <t>55</t>
        </is>
      </c>
      <c r="OH66" t="inlineStr">
        <is>
          <t>55</t>
        </is>
      </c>
      <c r="OI66" t="inlineStr">
        <is>
          <t>55</t>
        </is>
      </c>
      <c r="OJ66" t="inlineStr">
        <is>
          <t>55</t>
        </is>
      </c>
      <c r="OK66" t="inlineStr">
        <is>
          <t>55</t>
        </is>
      </c>
      <c r="OL66" t="inlineStr">
        <is>
          <t>55</t>
        </is>
      </c>
      <c r="OM66" t="inlineStr">
        <is>
          <t>55</t>
        </is>
      </c>
      <c r="ON66" t="inlineStr">
        <is>
          <t>55</t>
        </is>
      </c>
      <c r="OO66" t="inlineStr">
        <is>
          <t>55</t>
        </is>
      </c>
      <c r="OP66" s="1" t="inlineStr">
        <is>
          <t>00</t>
        </is>
      </c>
      <c r="OQ66" t="inlineStr">
        <is>
          <t>55</t>
        </is>
      </c>
      <c r="OR66" t="inlineStr">
        <is>
          <t>55</t>
        </is>
      </c>
      <c r="OS66" t="inlineStr">
        <is>
          <t>55</t>
        </is>
      </c>
      <c r="OT66" t="inlineStr">
        <is>
          <t>55</t>
        </is>
      </c>
      <c r="OU66" s="1" t="inlineStr">
        <is>
          <t>00</t>
        </is>
      </c>
      <c r="OV66" s="1" t="inlineStr">
        <is>
          <t>00</t>
        </is>
      </c>
      <c r="OW66" t="inlineStr">
        <is>
          <t>55</t>
        </is>
      </c>
      <c r="OX66" t="inlineStr">
        <is>
          <t>55</t>
        </is>
      </c>
      <c r="OY66" t="inlineStr">
        <is>
          <t>55</t>
        </is>
      </c>
      <c r="OZ66" t="inlineStr">
        <is>
          <t>55</t>
        </is>
      </c>
      <c r="PA66" t="inlineStr">
        <is>
          <t>55</t>
        </is>
      </c>
      <c r="PB66" t="inlineStr">
        <is>
          <t>55</t>
        </is>
      </c>
      <c r="PC66" t="inlineStr">
        <is>
          <t>55</t>
        </is>
      </c>
      <c r="PD66" t="inlineStr">
        <is>
          <t>55</t>
        </is>
      </c>
      <c r="PE66" s="1" t="inlineStr">
        <is>
          <t>00</t>
        </is>
      </c>
      <c r="PF66" t="inlineStr">
        <is>
          <t>55</t>
        </is>
      </c>
      <c r="PG66" t="inlineStr">
        <is>
          <t>55</t>
        </is>
      </c>
      <c r="PH66" t="inlineStr">
        <is>
          <t>55</t>
        </is>
      </c>
      <c r="PI66" t="inlineStr">
        <is>
          <t>55</t>
        </is>
      </c>
      <c r="PJ66" t="inlineStr">
        <is>
          <t>55</t>
        </is>
      </c>
      <c r="PK66" t="inlineStr">
        <is>
          <t>55</t>
        </is>
      </c>
      <c r="PL66" t="inlineStr">
        <is>
          <t>55</t>
        </is>
      </c>
      <c r="PM66" t="inlineStr">
        <is>
          <t>55</t>
        </is>
      </c>
      <c r="PN66" t="inlineStr">
        <is>
          <t>55</t>
        </is>
      </c>
      <c r="PO66" t="inlineStr">
        <is>
          <t>55</t>
        </is>
      </c>
      <c r="PP66" s="1" t="inlineStr">
        <is>
          <t>00</t>
        </is>
      </c>
      <c r="PQ66" s="1" t="inlineStr">
        <is>
          <t>00</t>
        </is>
      </c>
      <c r="PR66" t="inlineStr">
        <is>
          <t>55</t>
        </is>
      </c>
      <c r="PS66" t="inlineStr">
        <is>
          <t>55</t>
        </is>
      </c>
      <c r="PT66" s="1" t="inlineStr">
        <is>
          <t>00</t>
        </is>
      </c>
      <c r="PU66" t="inlineStr">
        <is>
          <t>55</t>
        </is>
      </c>
      <c r="PV66" t="inlineStr">
        <is>
          <t>55</t>
        </is>
      </c>
      <c r="PW66" t="inlineStr">
        <is>
          <t>55</t>
        </is>
      </c>
      <c r="PX66" t="inlineStr">
        <is>
          <t>55</t>
        </is>
      </c>
      <c r="PY66" t="inlineStr">
        <is>
          <t>55</t>
        </is>
      </c>
      <c r="PZ66" t="inlineStr">
        <is>
          <t>55</t>
        </is>
      </c>
      <c r="QA66" t="inlineStr">
        <is>
          <t>55</t>
        </is>
      </c>
      <c r="QB66" t="inlineStr">
        <is>
          <t>55</t>
        </is>
      </c>
      <c r="QC66" t="inlineStr">
        <is>
          <t>55</t>
        </is>
      </c>
      <c r="QD66" t="inlineStr">
        <is>
          <t>55</t>
        </is>
      </c>
      <c r="QE66" t="inlineStr">
        <is>
          <t>55</t>
        </is>
      </c>
      <c r="QF66" t="inlineStr">
        <is>
          <t>55</t>
        </is>
      </c>
      <c r="QG66" t="inlineStr">
        <is>
          <t>55</t>
        </is>
      </c>
      <c r="QH66" s="1" t="inlineStr">
        <is>
          <t>00</t>
        </is>
      </c>
      <c r="QI66" s="1" t="inlineStr">
        <is>
          <t>00</t>
        </is>
      </c>
      <c r="QJ66" t="inlineStr">
        <is>
          <t>55</t>
        </is>
      </c>
      <c r="QK66" t="inlineStr">
        <is>
          <t>55</t>
        </is>
      </c>
      <c r="QL66" t="inlineStr">
        <is>
          <t>55</t>
        </is>
      </c>
      <c r="QM66" t="inlineStr">
        <is>
          <t>55</t>
        </is>
      </c>
      <c r="QN66" t="inlineStr">
        <is>
          <t>55</t>
        </is>
      </c>
      <c r="QO66" s="1" t="inlineStr">
        <is>
          <t>00</t>
        </is>
      </c>
      <c r="QP66" t="inlineStr">
        <is>
          <t>55</t>
        </is>
      </c>
      <c r="QQ66" t="inlineStr">
        <is>
          <t>55</t>
        </is>
      </c>
      <c r="QR66" t="inlineStr">
        <is>
          <t>55</t>
        </is>
      </c>
      <c r="QS66" t="inlineStr">
        <is>
          <t>55</t>
        </is>
      </c>
      <c r="QT66" t="inlineStr">
        <is>
          <t>55</t>
        </is>
      </c>
      <c r="QU66" t="inlineStr">
        <is>
          <t>55</t>
        </is>
      </c>
      <c r="QV66" t="inlineStr">
        <is>
          <t>55</t>
        </is>
      </c>
      <c r="QW66" s="1" t="inlineStr">
        <is>
          <t>00</t>
        </is>
      </c>
      <c r="QX66" s="1" t="inlineStr">
        <is>
          <t>00</t>
        </is>
      </c>
      <c r="QY66" t="inlineStr">
        <is>
          <t>55</t>
        </is>
      </c>
      <c r="QZ66" s="1" t="inlineStr">
        <is>
          <t>00</t>
        </is>
      </c>
      <c r="RA66" s="1" t="inlineStr">
        <is>
          <t>00</t>
        </is>
      </c>
      <c r="RB66" t="inlineStr">
        <is>
          <t>55</t>
        </is>
      </c>
      <c r="RC66" t="inlineStr">
        <is>
          <t>55</t>
        </is>
      </c>
      <c r="RD66" t="inlineStr">
        <is>
          <t>55</t>
        </is>
      </c>
      <c r="RE66" t="inlineStr">
        <is>
          <t>55</t>
        </is>
      </c>
      <c r="RF66" t="inlineStr">
        <is>
          <t>55</t>
        </is>
      </c>
      <c r="RG66" t="inlineStr">
        <is>
          <t>55</t>
        </is>
      </c>
      <c r="RH66" t="inlineStr">
        <is>
          <t>55</t>
        </is>
      </c>
      <c r="RI66" t="inlineStr">
        <is>
          <t>55</t>
        </is>
      </c>
      <c r="RJ66" t="inlineStr">
        <is>
          <t>55</t>
        </is>
      </c>
      <c r="RK66" t="inlineStr">
        <is>
          <t>55</t>
        </is>
      </c>
      <c r="RL66" t="inlineStr">
        <is>
          <t>55</t>
        </is>
      </c>
      <c r="RM66" t="inlineStr">
        <is>
          <t>55</t>
        </is>
      </c>
      <c r="RN66" t="inlineStr">
        <is>
          <t>55</t>
        </is>
      </c>
      <c r="RO66" s="1" t="inlineStr">
        <is>
          <t>00</t>
        </is>
      </c>
      <c r="RP66" s="1" t="inlineStr">
        <is>
          <t>00</t>
        </is>
      </c>
      <c r="RQ66" t="inlineStr">
        <is>
          <t>55</t>
        </is>
      </c>
      <c r="RR66" t="inlineStr">
        <is>
          <t>55</t>
        </is>
      </c>
      <c r="RS66" t="inlineStr">
        <is>
          <t>55</t>
        </is>
      </c>
      <c r="RT66" t="inlineStr">
        <is>
          <t>55</t>
        </is>
      </c>
      <c r="RU66" t="inlineStr">
        <is>
          <t>55</t>
        </is>
      </c>
      <c r="RV66" t="inlineStr">
        <is>
          <t>55</t>
        </is>
      </c>
      <c r="RW66" t="inlineStr">
        <is>
          <t>55</t>
        </is>
      </c>
      <c r="RX66" t="inlineStr">
        <is>
          <t>55</t>
        </is>
      </c>
      <c r="RY66" s="1" t="inlineStr">
        <is>
          <t>00</t>
        </is>
      </c>
      <c r="RZ66" t="inlineStr">
        <is>
          <t>55</t>
        </is>
      </c>
      <c r="SA66" t="inlineStr">
        <is>
          <t>55</t>
        </is>
      </c>
      <c r="SB66" t="inlineStr">
        <is>
          <t>55</t>
        </is>
      </c>
      <c r="SC66" t="inlineStr">
        <is>
          <t>55</t>
        </is>
      </c>
      <c r="SD66" t="inlineStr">
        <is>
          <t>55</t>
        </is>
      </c>
      <c r="SE66" t="inlineStr">
        <is>
          <t>55</t>
        </is>
      </c>
      <c r="SF66" t="inlineStr">
        <is>
          <t>55</t>
        </is>
      </c>
      <c r="SG66" t="inlineStr">
        <is>
          <t>55</t>
        </is>
      </c>
      <c r="SH66" t="inlineStr">
        <is>
          <t>55</t>
        </is>
      </c>
      <c r="SI66" t="inlineStr">
        <is>
          <t>55</t>
        </is>
      </c>
      <c r="SJ66" t="inlineStr">
        <is>
          <t>55</t>
        </is>
      </c>
      <c r="SK66" t="inlineStr">
        <is>
          <t>55</t>
        </is>
      </c>
      <c r="SL66" t="inlineStr">
        <is>
          <t>55</t>
        </is>
      </c>
      <c r="SM66" t="inlineStr">
        <is>
          <t>55</t>
        </is>
      </c>
      <c r="SN66" t="inlineStr">
        <is>
          <t>55</t>
        </is>
      </c>
      <c r="SO66" t="inlineStr">
        <is>
          <t>55</t>
        </is>
      </c>
      <c r="SP66" t="inlineStr">
        <is>
          <t>55</t>
        </is>
      </c>
      <c r="SQ66" t="inlineStr">
        <is>
          <t>55</t>
        </is>
      </c>
      <c r="SR66" t="inlineStr">
        <is>
          <t>55</t>
        </is>
      </c>
      <c r="SS66" t="inlineStr">
        <is>
          <t>55</t>
        </is>
      </c>
      <c r="ST66" t="inlineStr">
        <is>
          <t>55</t>
        </is>
      </c>
      <c r="SU66" t="inlineStr">
        <is>
          <t>55</t>
        </is>
      </c>
      <c r="SV66" t="inlineStr">
        <is>
          <t>55</t>
        </is>
      </c>
      <c r="SW66" t="inlineStr">
        <is>
          <t>55</t>
        </is>
      </c>
      <c r="SX66" t="inlineStr">
        <is>
          <t>55</t>
        </is>
      </c>
      <c r="SY66" t="inlineStr">
        <is>
          <t>55</t>
        </is>
      </c>
      <c r="SZ66" t="inlineStr">
        <is>
          <t>55</t>
        </is>
      </c>
      <c r="TA66" t="inlineStr">
        <is>
          <t>55</t>
        </is>
      </c>
      <c r="TB66" t="inlineStr">
        <is>
          <t>55</t>
        </is>
      </c>
      <c r="TC66" t="inlineStr">
        <is>
          <t>55</t>
        </is>
      </c>
      <c r="TD66" t="inlineStr">
        <is>
          <t>55</t>
        </is>
      </c>
      <c r="TE66" s="1" t="inlineStr">
        <is>
          <t>00</t>
        </is>
      </c>
      <c r="TF66" s="1" t="inlineStr">
        <is>
          <t>00</t>
        </is>
      </c>
      <c r="TG66" t="inlineStr">
        <is>
          <t>55</t>
        </is>
      </c>
      <c r="TH66" t="inlineStr">
        <is>
          <t>55</t>
        </is>
      </c>
      <c r="TI66" s="1" t="inlineStr">
        <is>
          <t>00</t>
        </is>
      </c>
      <c r="TJ66" t="inlineStr">
        <is>
          <t>55</t>
        </is>
      </c>
      <c r="TK66" t="inlineStr">
        <is>
          <t>55</t>
        </is>
      </c>
      <c r="TL66" t="inlineStr">
        <is>
          <t>55</t>
        </is>
      </c>
      <c r="TM66" s="1" t="inlineStr">
        <is>
          <t>00</t>
        </is>
      </c>
      <c r="TN66" s="1" t="inlineStr">
        <is>
          <t>00</t>
        </is>
      </c>
      <c r="TO66" s="1" t="inlineStr">
        <is>
          <t>00</t>
        </is>
      </c>
      <c r="TP66" t="inlineStr">
        <is>
          <t>55</t>
        </is>
      </c>
      <c r="TQ66" t="inlineStr">
        <is>
          <t>55</t>
        </is>
      </c>
      <c r="TR66" t="inlineStr">
        <is>
          <t>55</t>
        </is>
      </c>
      <c r="TS66" t="inlineStr">
        <is>
          <t>55</t>
        </is>
      </c>
      <c r="TT66" s="1" t="inlineStr">
        <is>
          <t>00</t>
        </is>
      </c>
      <c r="TU66" s="1" t="inlineStr">
        <is>
          <t>00</t>
        </is>
      </c>
      <c r="TV66" s="1" t="inlineStr">
        <is>
          <t>00</t>
        </is>
      </c>
      <c r="TW66" s="1" t="inlineStr">
        <is>
          <t>00</t>
        </is>
      </c>
      <c r="TX66" s="1" t="inlineStr">
        <is>
          <t>00</t>
        </is>
      </c>
      <c r="TY66" t="inlineStr">
        <is>
          <t>55</t>
        </is>
      </c>
      <c r="TZ66" t="inlineStr">
        <is>
          <t>55</t>
        </is>
      </c>
      <c r="UA66" t="inlineStr">
        <is>
          <t>55</t>
        </is>
      </c>
      <c r="UB66" t="inlineStr">
        <is>
          <t>55</t>
        </is>
      </c>
      <c r="UC66" t="inlineStr">
        <is>
          <t>55</t>
        </is>
      </c>
      <c r="UD66" t="inlineStr">
        <is>
          <t>55</t>
        </is>
      </c>
      <c r="UE66" t="inlineStr">
        <is>
          <t>55</t>
        </is>
      </c>
      <c r="UF66" t="inlineStr">
        <is>
          <t>55</t>
        </is>
      </c>
      <c r="UG66" s="1" t="inlineStr">
        <is>
          <t>00</t>
        </is>
      </c>
      <c r="UH66" t="inlineStr">
        <is>
          <t>55</t>
        </is>
      </c>
      <c r="UI66" s="1" t="inlineStr">
        <is>
          <t>00</t>
        </is>
      </c>
      <c r="UJ66" s="1" t="inlineStr">
        <is>
          <t>00</t>
        </is>
      </c>
      <c r="UK66" t="inlineStr">
        <is>
          <t>55</t>
        </is>
      </c>
      <c r="UL66" t="inlineStr">
        <is>
          <t>55</t>
        </is>
      </c>
      <c r="UM66" s="1" t="inlineStr">
        <is>
          <t>00</t>
        </is>
      </c>
      <c r="UN66" t="inlineStr">
        <is>
          <t>55</t>
        </is>
      </c>
      <c r="UO66" t="inlineStr">
        <is>
          <t>55</t>
        </is>
      </c>
      <c r="UP66" t="inlineStr">
        <is>
          <t>55</t>
        </is>
      </c>
      <c r="UQ66" t="inlineStr">
        <is>
          <t>55</t>
        </is>
      </c>
      <c r="UR66" s="1" t="inlineStr">
        <is>
          <t>00</t>
        </is>
      </c>
      <c r="US66" s="1" t="inlineStr">
        <is>
          <t>00</t>
        </is>
      </c>
      <c r="UT66" t="inlineStr">
        <is>
          <t>55</t>
        </is>
      </c>
      <c r="UU66" t="inlineStr">
        <is>
          <t>55</t>
        </is>
      </c>
      <c r="UV66" t="inlineStr">
        <is>
          <t>55</t>
        </is>
      </c>
      <c r="UW66" t="inlineStr">
        <is>
          <t>55</t>
        </is>
      </c>
      <c r="UX66" t="inlineStr">
        <is>
          <t>55</t>
        </is>
      </c>
      <c r="UY66" t="inlineStr">
        <is>
          <t>55</t>
        </is>
      </c>
      <c r="UZ66" t="inlineStr">
        <is>
          <t>55</t>
        </is>
      </c>
      <c r="VA66" s="1" t="inlineStr">
        <is>
          <t>00</t>
        </is>
      </c>
      <c r="VB66" s="1" t="inlineStr">
        <is>
          <t>00</t>
        </is>
      </c>
      <c r="VC66" t="inlineStr">
        <is>
          <t>55</t>
        </is>
      </c>
      <c r="VD66" t="inlineStr">
        <is>
          <t>55</t>
        </is>
      </c>
      <c r="VE66" s="1" t="inlineStr">
        <is>
          <t>00</t>
        </is>
      </c>
      <c r="VF66" t="inlineStr">
        <is>
          <t>55</t>
        </is>
      </c>
      <c r="VG66" t="inlineStr">
        <is>
          <t>55</t>
        </is>
      </c>
      <c r="VH66" t="inlineStr">
        <is>
          <t>55</t>
        </is>
      </c>
      <c r="VI66" t="inlineStr">
        <is>
          <t>55</t>
        </is>
      </c>
      <c r="VJ66" s="1" t="inlineStr">
        <is>
          <t>00</t>
        </is>
      </c>
      <c r="VK66" s="1" t="inlineStr">
        <is>
          <t>00</t>
        </is>
      </c>
      <c r="VL66" t="inlineStr">
        <is>
          <t>55</t>
        </is>
      </c>
      <c r="VM66" t="inlineStr">
        <is>
          <t>55</t>
        </is>
      </c>
      <c r="VN66" t="inlineStr">
        <is>
          <t>55</t>
        </is>
      </c>
      <c r="VO66" t="inlineStr">
        <is>
          <t>55</t>
        </is>
      </c>
      <c r="VP66" t="inlineStr">
        <is>
          <t>55</t>
        </is>
      </c>
      <c r="VQ66" t="inlineStr">
        <is>
          <t>55</t>
        </is>
      </c>
      <c r="VR66" t="inlineStr">
        <is>
          <t>55</t>
        </is>
      </c>
      <c r="VS66" s="1" t="inlineStr">
        <is>
          <t>00</t>
        </is>
      </c>
      <c r="VT66" s="1" t="inlineStr">
        <is>
          <t>00</t>
        </is>
      </c>
      <c r="VU66" t="inlineStr">
        <is>
          <t>55</t>
        </is>
      </c>
      <c r="VV66" t="inlineStr">
        <is>
          <t>55</t>
        </is>
      </c>
      <c r="VW66" t="inlineStr">
        <is>
          <t>55</t>
        </is>
      </c>
      <c r="VX66" t="inlineStr">
        <is>
          <t>55</t>
        </is>
      </c>
      <c r="VY66" t="inlineStr">
        <is>
          <t>55</t>
        </is>
      </c>
      <c r="VZ66" t="inlineStr">
        <is>
          <t>55</t>
        </is>
      </c>
      <c r="WA66" t="inlineStr">
        <is>
          <t>55</t>
        </is>
      </c>
      <c r="WB66" t="inlineStr">
        <is>
          <t>55</t>
        </is>
      </c>
      <c r="WC66" t="inlineStr">
        <is>
          <t>55</t>
        </is>
      </c>
      <c r="WD66" t="inlineStr">
        <is>
          <t>55</t>
        </is>
      </c>
      <c r="WE66" t="inlineStr">
        <is>
          <t>55</t>
        </is>
      </c>
      <c r="WF66" t="inlineStr">
        <is>
          <t>55</t>
        </is>
      </c>
      <c r="WG66" t="inlineStr">
        <is>
          <t>55</t>
        </is>
      </c>
      <c r="WH66" t="inlineStr">
        <is>
          <t>55</t>
        </is>
      </c>
      <c r="WI66" s="1" t="inlineStr">
        <is>
          <t>00</t>
        </is>
      </c>
      <c r="WJ66" t="inlineStr">
        <is>
          <t>55</t>
        </is>
      </c>
      <c r="WK66" t="inlineStr">
        <is>
          <t>55</t>
        </is>
      </c>
      <c r="WL66" s="1" t="inlineStr">
        <is>
          <t>00</t>
        </is>
      </c>
      <c r="WM66" t="inlineStr">
        <is>
          <t>55</t>
        </is>
      </c>
      <c r="WN66" t="inlineStr">
        <is>
          <t>55</t>
        </is>
      </c>
      <c r="WO66" t="inlineStr">
        <is>
          <t>55</t>
        </is>
      </c>
      <c r="WP66" t="inlineStr">
        <is>
          <t>55</t>
        </is>
      </c>
      <c r="WQ66" t="inlineStr">
        <is>
          <t>55</t>
        </is>
      </c>
      <c r="WR66" t="inlineStr">
        <is>
          <t>55</t>
        </is>
      </c>
      <c r="WS66" t="inlineStr">
        <is>
          <t>55</t>
        </is>
      </c>
      <c r="WT66" s="1" t="inlineStr">
        <is>
          <t>00</t>
        </is>
      </c>
      <c r="WU66" s="1" t="inlineStr">
        <is>
          <t>00</t>
        </is>
      </c>
      <c r="WV66" t="inlineStr">
        <is>
          <t>55</t>
        </is>
      </c>
      <c r="WW66" t="inlineStr">
        <is>
          <t>55</t>
        </is>
      </c>
      <c r="WX66" t="inlineStr">
        <is>
          <t>55</t>
        </is>
      </c>
      <c r="WY66" t="inlineStr">
        <is>
          <t>55</t>
        </is>
      </c>
      <c r="WZ66" t="inlineStr">
        <is>
          <t>55</t>
        </is>
      </c>
      <c r="XA66" t="inlineStr">
        <is>
          <t>55</t>
        </is>
      </c>
      <c r="XB66" t="inlineStr">
        <is>
          <t>55</t>
        </is>
      </c>
      <c r="XC66" t="inlineStr">
        <is>
          <t>55</t>
        </is>
      </c>
      <c r="XD66" t="inlineStr">
        <is>
          <t>55</t>
        </is>
      </c>
      <c r="XE66" t="inlineStr">
        <is>
          <t>55</t>
        </is>
      </c>
      <c r="XF66" t="inlineStr">
        <is>
          <t>55</t>
        </is>
      </c>
      <c r="XG66" t="inlineStr">
        <is>
          <t>55</t>
        </is>
      </c>
      <c r="XH66" t="inlineStr">
        <is>
          <t>55</t>
        </is>
      </c>
      <c r="XI66" t="inlineStr">
        <is>
          <t>55</t>
        </is>
      </c>
      <c r="XJ66" t="inlineStr">
        <is>
          <t>55</t>
        </is>
      </c>
      <c r="XK66" t="inlineStr">
        <is>
          <t>55</t>
        </is>
      </c>
      <c r="XL66" s="1" t="inlineStr">
        <is>
          <t>00</t>
        </is>
      </c>
      <c r="XM66" s="1" t="inlineStr">
        <is>
          <t>00</t>
        </is>
      </c>
    </row>
    <row r="69">
      <c r="B69" t="inlineStr">
        <is>
          <t>0b1111011</t>
        </is>
      </c>
      <c r="C69" t="inlineStr">
        <is>
          <t>0b1111011</t>
        </is>
      </c>
      <c r="D69" t="inlineStr">
        <is>
          <t>0b1111011</t>
        </is>
      </c>
      <c r="E69" t="inlineStr">
        <is>
          <t>0b111011</t>
        </is>
      </c>
      <c r="F69" t="inlineStr">
        <is>
          <t>0b111011</t>
        </is>
      </c>
      <c r="G69" t="inlineStr">
        <is>
          <t>0b111011</t>
        </is>
      </c>
      <c r="H69" t="inlineStr">
        <is>
          <t>0b11010011</t>
        </is>
      </c>
      <c r="I69" t="inlineStr">
        <is>
          <t>0b11010011</t>
        </is>
      </c>
      <c r="J69" t="inlineStr">
        <is>
          <t>0b11010011</t>
        </is>
      </c>
      <c r="K69" t="inlineStr">
        <is>
          <t>0b11000111</t>
        </is>
      </c>
      <c r="L69" t="inlineStr">
        <is>
          <t>0b11000111</t>
        </is>
      </c>
      <c r="M69" t="inlineStr">
        <is>
          <t>0b11000111</t>
        </is>
      </c>
      <c r="N69" t="inlineStr">
        <is>
          <t>0b10111</t>
        </is>
      </c>
      <c r="O69" t="inlineStr">
        <is>
          <t>0b10111</t>
        </is>
      </c>
      <c r="P69" t="inlineStr">
        <is>
          <t>0b10111</t>
        </is>
      </c>
      <c r="Q69" t="inlineStr">
        <is>
          <t>0b1001011</t>
        </is>
      </c>
      <c r="R69" t="inlineStr">
        <is>
          <t>0b1001011</t>
        </is>
      </c>
      <c r="S69" t="inlineStr">
        <is>
          <t>0b1001011</t>
        </is>
      </c>
      <c r="T69" t="inlineStr">
        <is>
          <t>0b10001111</t>
        </is>
      </c>
      <c r="U69" t="inlineStr">
        <is>
          <t>0b10001111</t>
        </is>
      </c>
      <c r="V69" t="inlineStr">
        <is>
          <t>0b10001111</t>
        </is>
      </c>
      <c r="W69" t="inlineStr">
        <is>
          <t>0b11</t>
        </is>
      </c>
      <c r="X69" t="inlineStr">
        <is>
          <t>0b11</t>
        </is>
      </c>
      <c r="Y69" t="inlineStr">
        <is>
          <t>0b11</t>
        </is>
      </c>
      <c r="Z69" t="inlineStr">
        <is>
          <t>0b1001011</t>
        </is>
      </c>
      <c r="AA69" t="inlineStr">
        <is>
          <t>0b1001011</t>
        </is>
      </c>
      <c r="AB69" t="inlineStr">
        <is>
          <t>0b1001011</t>
        </is>
      </c>
      <c r="AC69" t="inlineStr">
        <is>
          <t>0b1101011</t>
        </is>
      </c>
      <c r="AD69" t="inlineStr">
        <is>
          <t>0b1101011</t>
        </is>
      </c>
      <c r="AE69" t="inlineStr">
        <is>
          <t>0b1101011</t>
        </is>
      </c>
      <c r="AF69" t="inlineStr">
        <is>
          <t>0b11101011</t>
        </is>
      </c>
      <c r="AG69" t="inlineStr">
        <is>
          <t>0b11101011</t>
        </is>
      </c>
      <c r="AH69" t="inlineStr">
        <is>
          <t>0b11101011</t>
        </is>
      </c>
      <c r="AI69" t="inlineStr">
        <is>
          <t>0b10101011</t>
        </is>
      </c>
      <c r="AJ69" t="inlineStr">
        <is>
          <t>0b10101011</t>
        </is>
      </c>
      <c r="AK69" t="inlineStr">
        <is>
          <t>0b10101011</t>
        </is>
      </c>
      <c r="AL69" t="inlineStr">
        <is>
          <t>0b111111</t>
        </is>
      </c>
      <c r="AM69" t="inlineStr">
        <is>
          <t>0b111111</t>
        </is>
      </c>
      <c r="AN69" t="inlineStr">
        <is>
          <t>0b111111</t>
        </is>
      </c>
      <c r="AO69" t="inlineStr">
        <is>
          <t>0b10010111</t>
        </is>
      </c>
      <c r="AP69" t="inlineStr">
        <is>
          <t>0b10010111</t>
        </is>
      </c>
      <c r="AQ69" t="inlineStr">
        <is>
          <t>0b10010111</t>
        </is>
      </c>
      <c r="AR69" t="inlineStr">
        <is>
          <t>0b10101111</t>
        </is>
      </c>
      <c r="AS69" t="inlineStr">
        <is>
          <t>0b10101111</t>
        </is>
      </c>
      <c r="AT69" t="inlineStr">
        <is>
          <t>0b10101111</t>
        </is>
      </c>
      <c r="AU69" t="inlineStr">
        <is>
          <t>0b10011111</t>
        </is>
      </c>
      <c r="AV69" t="inlineStr">
        <is>
          <t>0b10011111</t>
        </is>
      </c>
      <c r="AW69" t="inlineStr">
        <is>
          <t>0b10011111</t>
        </is>
      </c>
      <c r="AX69" t="inlineStr">
        <is>
          <t>0b111011</t>
        </is>
      </c>
      <c r="AY69" t="inlineStr">
        <is>
          <t>0b111011</t>
        </is>
      </c>
      <c r="AZ69" t="inlineStr">
        <is>
          <t>0b111011</t>
        </is>
      </c>
      <c r="BA69" t="inlineStr">
        <is>
          <t>0b10110111</t>
        </is>
      </c>
      <c r="BB69" t="inlineStr">
        <is>
          <t>0b10110111</t>
        </is>
      </c>
      <c r="BC69" t="inlineStr">
        <is>
          <t>0b10110111</t>
        </is>
      </c>
      <c r="BD69" t="inlineStr">
        <is>
          <t>0b1111111</t>
        </is>
      </c>
      <c r="BE69" t="inlineStr">
        <is>
          <t>0b1111111</t>
        </is>
      </c>
      <c r="BF69" t="inlineStr">
        <is>
          <t>0b1111111</t>
        </is>
      </c>
      <c r="BG69" t="inlineStr">
        <is>
          <t>0b111011</t>
        </is>
      </c>
      <c r="BH69" t="inlineStr">
        <is>
          <t>0b111011</t>
        </is>
      </c>
      <c r="BI69" t="inlineStr">
        <is>
          <t>0b111011</t>
        </is>
      </c>
      <c r="BJ69" t="inlineStr">
        <is>
          <t>0b11110011</t>
        </is>
      </c>
      <c r="BK69" t="inlineStr">
        <is>
          <t>0b11110011</t>
        </is>
      </c>
      <c r="BL69" t="inlineStr">
        <is>
          <t>0b11110011</t>
        </is>
      </c>
      <c r="BM69" t="inlineStr">
        <is>
          <t>0b10100011</t>
        </is>
      </c>
      <c r="BN69" t="inlineStr">
        <is>
          <t>0b10100011</t>
        </is>
      </c>
      <c r="BO69" t="inlineStr">
        <is>
          <t>0b10100011</t>
        </is>
      </c>
      <c r="BP69" t="inlineStr">
        <is>
          <t>0b11110011</t>
        </is>
      </c>
      <c r="BQ69" t="inlineStr">
        <is>
          <t>0b11110011</t>
        </is>
      </c>
      <c r="BR69" t="inlineStr">
        <is>
          <t>0b11110011</t>
        </is>
      </c>
      <c r="BS69" t="inlineStr">
        <is>
          <t>0b111</t>
        </is>
      </c>
      <c r="BT69" t="inlineStr">
        <is>
          <t>0b111</t>
        </is>
      </c>
      <c r="BU69" t="inlineStr">
        <is>
          <t>0b111</t>
        </is>
      </c>
      <c r="BV69" t="inlineStr">
        <is>
          <t>0b11000011</t>
        </is>
      </c>
      <c r="BW69" t="inlineStr">
        <is>
          <t>0b11000011</t>
        </is>
      </c>
      <c r="BX69" t="inlineStr">
        <is>
          <t>0b11000011</t>
        </is>
      </c>
      <c r="BY69" t="inlineStr">
        <is>
          <t>0b10001111</t>
        </is>
      </c>
      <c r="BZ69" t="inlineStr">
        <is>
          <t>0b10001111</t>
        </is>
      </c>
      <c r="CA69" t="inlineStr">
        <is>
          <t>0b10001111</t>
        </is>
      </c>
      <c r="CB69" t="inlineStr">
        <is>
          <t>0b10100011</t>
        </is>
      </c>
      <c r="CC69" t="inlineStr">
        <is>
          <t>0b10100011</t>
        </is>
      </c>
      <c r="CD69" t="inlineStr">
        <is>
          <t>0b10100011</t>
        </is>
      </c>
      <c r="CE69" t="inlineStr">
        <is>
          <t>0b1001111</t>
        </is>
      </c>
      <c r="CF69" t="inlineStr">
        <is>
          <t>0b1001111</t>
        </is>
      </c>
      <c r="CG69" t="inlineStr">
        <is>
          <t>0b1001111</t>
        </is>
      </c>
      <c r="CH69" t="inlineStr">
        <is>
          <t>0b111011</t>
        </is>
      </c>
      <c r="CI69" t="inlineStr">
        <is>
          <t>0b111011</t>
        </is>
      </c>
      <c r="CJ69" t="inlineStr">
        <is>
          <t>0b111011</t>
        </is>
      </c>
      <c r="CK69" t="inlineStr">
        <is>
          <t>0b10000011</t>
        </is>
      </c>
      <c r="CL69" t="inlineStr">
        <is>
          <t>0b10000011</t>
        </is>
      </c>
      <c r="CM69" t="inlineStr">
        <is>
          <t>0b10000011</t>
        </is>
      </c>
      <c r="CN69" t="inlineStr">
        <is>
          <t>0b11100111</t>
        </is>
      </c>
      <c r="CO69" t="inlineStr">
        <is>
          <t>0b11100111</t>
        </is>
      </c>
      <c r="CP69" t="inlineStr">
        <is>
          <t>0b11100111</t>
        </is>
      </c>
      <c r="CQ69" t="inlineStr">
        <is>
          <t>0b10011</t>
        </is>
      </c>
      <c r="CR69" t="inlineStr">
        <is>
          <t>0b10011</t>
        </is>
      </c>
      <c r="CS69" t="inlineStr">
        <is>
          <t>0b10011</t>
        </is>
      </c>
      <c r="CT69" t="inlineStr">
        <is>
          <t>0b1111111</t>
        </is>
      </c>
      <c r="CU69" t="inlineStr">
        <is>
          <t>0b1111111</t>
        </is>
      </c>
      <c r="CV69" t="inlineStr">
        <is>
          <t>0b1111111</t>
        </is>
      </c>
      <c r="CW69" t="inlineStr">
        <is>
          <t>0b11001011</t>
        </is>
      </c>
      <c r="CX69" t="inlineStr">
        <is>
          <t>0b11001011</t>
        </is>
      </c>
      <c r="CY69" t="inlineStr">
        <is>
          <t>0b11001011</t>
        </is>
      </c>
      <c r="CZ69" t="inlineStr">
        <is>
          <t>0b10101111</t>
        </is>
      </c>
      <c r="DA69" t="inlineStr">
        <is>
          <t>0b10101111</t>
        </is>
      </c>
      <c r="DB69" t="inlineStr">
        <is>
          <t>0b10101111</t>
        </is>
      </c>
      <c r="DC69" t="inlineStr">
        <is>
          <t>0b11000111</t>
        </is>
      </c>
      <c r="DD69" t="inlineStr">
        <is>
          <t>0b11000111</t>
        </is>
      </c>
      <c r="DE69" t="inlineStr">
        <is>
          <t>0b11000111</t>
        </is>
      </c>
      <c r="DF69" t="inlineStr">
        <is>
          <t>0b11111111</t>
        </is>
      </c>
      <c r="DG69" t="inlineStr">
        <is>
          <t>0b11111111</t>
        </is>
      </c>
      <c r="DH69" t="inlineStr">
        <is>
          <t>0b11111111</t>
        </is>
      </c>
      <c r="DI69" t="inlineStr">
        <is>
          <t>0b1001011</t>
        </is>
      </c>
      <c r="DJ69" t="inlineStr">
        <is>
          <t>0b1001011</t>
        </is>
      </c>
      <c r="DK69" t="inlineStr">
        <is>
          <t>0b1001011</t>
        </is>
      </c>
      <c r="DL69" t="inlineStr">
        <is>
          <t>0b10011011</t>
        </is>
      </c>
      <c r="DM69" t="inlineStr">
        <is>
          <t>0b10011011</t>
        </is>
      </c>
      <c r="DN69" t="inlineStr">
        <is>
          <t>0b10011011</t>
        </is>
      </c>
      <c r="DO69" t="inlineStr">
        <is>
          <t>0b11001011</t>
        </is>
      </c>
      <c r="DP69" t="inlineStr">
        <is>
          <t>0b11001011</t>
        </is>
      </c>
      <c r="DQ69" t="inlineStr">
        <is>
          <t>0b11001011</t>
        </is>
      </c>
      <c r="DR69" t="inlineStr">
        <is>
          <t>0b10000011</t>
        </is>
      </c>
      <c r="DS69" t="inlineStr">
        <is>
          <t>0b10000011</t>
        </is>
      </c>
      <c r="DT69" t="inlineStr">
        <is>
          <t>0b10000011</t>
        </is>
      </c>
      <c r="DU69" t="inlineStr">
        <is>
          <t>0b1010011</t>
        </is>
      </c>
      <c r="DV69" t="inlineStr">
        <is>
          <t>0b1010011</t>
        </is>
      </c>
      <c r="DW69" t="inlineStr">
        <is>
          <t>0b1010011</t>
        </is>
      </c>
      <c r="DX69" t="inlineStr">
        <is>
          <t>0b10001111</t>
        </is>
      </c>
      <c r="DY69" t="inlineStr">
        <is>
          <t>0b10001111</t>
        </is>
      </c>
      <c r="DZ69" t="inlineStr">
        <is>
          <t>0b10001111</t>
        </is>
      </c>
      <c r="EA69" t="inlineStr">
        <is>
          <t>0b11110111</t>
        </is>
      </c>
      <c r="EB69" t="inlineStr">
        <is>
          <t>0b11110111</t>
        </is>
      </c>
      <c r="EC69" t="inlineStr">
        <is>
          <t>0b11110111</t>
        </is>
      </c>
      <c r="ED69" t="inlineStr">
        <is>
          <t>0b11011</t>
        </is>
      </c>
      <c r="EE69" t="inlineStr">
        <is>
          <t>0b11011</t>
        </is>
      </c>
      <c r="EF69" t="inlineStr">
        <is>
          <t>0b11011</t>
        </is>
      </c>
      <c r="EG69" t="inlineStr">
        <is>
          <t>0b11000111</t>
        </is>
      </c>
      <c r="EH69" t="inlineStr">
        <is>
          <t>0b11000111</t>
        </is>
      </c>
      <c r="EI69" t="inlineStr">
        <is>
          <t>0b11000111</t>
        </is>
      </c>
      <c r="EJ69" t="inlineStr">
        <is>
          <t>0b1010011</t>
        </is>
      </c>
      <c r="EK69" t="inlineStr">
        <is>
          <t>0b1010011</t>
        </is>
      </c>
      <c r="EL69" t="inlineStr">
        <is>
          <t>0b1010011</t>
        </is>
      </c>
      <c r="EM69" t="inlineStr">
        <is>
          <t>0b10011</t>
        </is>
      </c>
      <c r="EN69" t="inlineStr">
        <is>
          <t>0b10011</t>
        </is>
      </c>
      <c r="EO69" t="inlineStr">
        <is>
          <t>0b10011</t>
        </is>
      </c>
      <c r="EP69" t="inlineStr">
        <is>
          <t>0b11110011</t>
        </is>
      </c>
      <c r="EQ69" t="inlineStr">
        <is>
          <t>0b11110011</t>
        </is>
      </c>
      <c r="ER69" t="inlineStr">
        <is>
          <t>0b11110011</t>
        </is>
      </c>
      <c r="ES69" t="inlineStr">
        <is>
          <t>0b1011</t>
        </is>
      </c>
      <c r="ET69" t="inlineStr">
        <is>
          <t>0b1011</t>
        </is>
      </c>
      <c r="EU69" t="inlineStr">
        <is>
          <t>0b1011</t>
        </is>
      </c>
      <c r="EV69" t="inlineStr">
        <is>
          <t>0b10101011</t>
        </is>
      </c>
      <c r="EW69" t="inlineStr">
        <is>
          <t>0b10101011</t>
        </is>
      </c>
      <c r="EX69" t="inlineStr">
        <is>
          <t>0b10101011</t>
        </is>
      </c>
      <c r="EY69" t="inlineStr">
        <is>
          <t>0b10100111</t>
        </is>
      </c>
      <c r="EZ69" t="inlineStr">
        <is>
          <t>0b10100111</t>
        </is>
      </c>
      <c r="FA69" t="inlineStr">
        <is>
          <t>0b10100111</t>
        </is>
      </c>
      <c r="FB69" t="inlineStr">
        <is>
          <t>0b1010011</t>
        </is>
      </c>
      <c r="FC69" t="inlineStr">
        <is>
          <t>0b1010011</t>
        </is>
      </c>
      <c r="FD69" t="inlineStr">
        <is>
          <t>0b1010011</t>
        </is>
      </c>
      <c r="FE69" t="inlineStr">
        <is>
          <t>0b100111</t>
        </is>
      </c>
      <c r="FF69" t="inlineStr">
        <is>
          <t>0b100111</t>
        </is>
      </c>
      <c r="FG69" t="inlineStr">
        <is>
          <t>0b100111</t>
        </is>
      </c>
      <c r="FH69" t="inlineStr">
        <is>
          <t>0b1011011</t>
        </is>
      </c>
      <c r="FI69" t="inlineStr">
        <is>
          <t>0b1011011</t>
        </is>
      </c>
      <c r="FJ69" t="inlineStr">
        <is>
          <t>0b1011011</t>
        </is>
      </c>
      <c r="FK69" t="inlineStr">
        <is>
          <t>0b111111</t>
        </is>
      </c>
      <c r="FL69" t="inlineStr">
        <is>
          <t>0b111111</t>
        </is>
      </c>
      <c r="FM69" t="inlineStr">
        <is>
          <t>0b111111</t>
        </is>
      </c>
      <c r="FN69" t="inlineStr">
        <is>
          <t>0b1011111</t>
        </is>
      </c>
      <c r="FO69" t="inlineStr">
        <is>
          <t>0b1011111</t>
        </is>
      </c>
      <c r="FP69" t="inlineStr">
        <is>
          <t>0b1011111</t>
        </is>
      </c>
      <c r="FQ69" t="inlineStr">
        <is>
          <t>0b110011</t>
        </is>
      </c>
      <c r="FR69" t="inlineStr">
        <is>
          <t>0b110011</t>
        </is>
      </c>
      <c r="FS69" t="inlineStr">
        <is>
          <t>0b110011</t>
        </is>
      </c>
      <c r="FT69" t="inlineStr">
        <is>
          <t>0b10001111</t>
        </is>
      </c>
      <c r="FU69" t="inlineStr">
        <is>
          <t>0b10001111</t>
        </is>
      </c>
      <c r="FV69" t="inlineStr">
        <is>
          <t>0b10001111</t>
        </is>
      </c>
      <c r="FW69" t="inlineStr">
        <is>
          <t>0b1010011</t>
        </is>
      </c>
      <c r="FX69" t="inlineStr">
        <is>
          <t>0b1010011</t>
        </is>
      </c>
      <c r="FY69" t="inlineStr">
        <is>
          <t>0b1010011</t>
        </is>
      </c>
      <c r="FZ69" t="inlineStr">
        <is>
          <t>0b1011011</t>
        </is>
      </c>
      <c r="GA69" t="inlineStr">
        <is>
          <t>0b1011011</t>
        </is>
      </c>
      <c r="GB69" t="inlineStr">
        <is>
          <t>0b1011011</t>
        </is>
      </c>
      <c r="GC69" t="inlineStr">
        <is>
          <t>0b11011</t>
        </is>
      </c>
      <c r="GD69" t="inlineStr">
        <is>
          <t>0b11011</t>
        </is>
      </c>
      <c r="GE69" t="inlineStr">
        <is>
          <t>0b11011</t>
        </is>
      </c>
      <c r="GF69" t="inlineStr">
        <is>
          <t>0b10000111</t>
        </is>
      </c>
      <c r="GG69" t="inlineStr">
        <is>
          <t>0b10000111</t>
        </is>
      </c>
      <c r="GH69" t="inlineStr">
        <is>
          <t>0b10000111</t>
        </is>
      </c>
      <c r="GI69" t="inlineStr">
        <is>
          <t>0b101011</t>
        </is>
      </c>
      <c r="GJ69" t="inlineStr">
        <is>
          <t>0b101011</t>
        </is>
      </c>
      <c r="GK69" t="inlineStr">
        <is>
          <t>0b101011</t>
        </is>
      </c>
      <c r="GL69" t="inlineStr">
        <is>
          <t>0b10111111</t>
        </is>
      </c>
      <c r="GM69" t="inlineStr">
        <is>
          <t>0b10111111</t>
        </is>
      </c>
      <c r="GN69" t="inlineStr">
        <is>
          <t>0b10111111</t>
        </is>
      </c>
      <c r="GO69" t="inlineStr">
        <is>
          <t>0b1001111</t>
        </is>
      </c>
      <c r="GP69" t="inlineStr">
        <is>
          <t>0b1001111</t>
        </is>
      </c>
      <c r="GQ69" t="inlineStr">
        <is>
          <t>0b1001111</t>
        </is>
      </c>
      <c r="GR69" t="inlineStr">
        <is>
          <t>0b10111111</t>
        </is>
      </c>
      <c r="GS69" t="inlineStr">
        <is>
          <t>0b10111111</t>
        </is>
      </c>
      <c r="GT69" t="inlineStr">
        <is>
          <t>0b10111111</t>
        </is>
      </c>
      <c r="GU69" t="inlineStr">
        <is>
          <t>0b10101111</t>
        </is>
      </c>
      <c r="GV69" t="inlineStr">
        <is>
          <t>0b10101111</t>
        </is>
      </c>
      <c r="GW69" t="inlineStr">
        <is>
          <t>0b10101111</t>
        </is>
      </c>
      <c r="GX69" t="inlineStr">
        <is>
          <t>0b110111</t>
        </is>
      </c>
      <c r="GY69" t="inlineStr">
        <is>
          <t>0b110111</t>
        </is>
      </c>
      <c r="GZ69" t="inlineStr">
        <is>
          <t>0b110111</t>
        </is>
      </c>
      <c r="HA69" t="inlineStr">
        <is>
          <t>0b11110111</t>
        </is>
      </c>
      <c r="HB69" t="inlineStr">
        <is>
          <t>0b11110111</t>
        </is>
      </c>
      <c r="HC69" t="inlineStr">
        <is>
          <t>0b11110111</t>
        </is>
      </c>
      <c r="HD69" t="inlineStr">
        <is>
          <t>0b10011111</t>
        </is>
      </c>
      <c r="HE69" t="inlineStr">
        <is>
          <t>0b10011111</t>
        </is>
      </c>
      <c r="HF69" t="inlineStr">
        <is>
          <t>0b10011111</t>
        </is>
      </c>
      <c r="HG69" t="inlineStr">
        <is>
          <t>0b1101011</t>
        </is>
      </c>
      <c r="HH69" t="inlineStr">
        <is>
          <t>0b1101011</t>
        </is>
      </c>
      <c r="HI69" t="inlineStr">
        <is>
          <t>0b1101011</t>
        </is>
      </c>
      <c r="HJ69" t="inlineStr">
        <is>
          <t>0b11101011</t>
        </is>
      </c>
      <c r="HK69" t="inlineStr">
        <is>
          <t>0b11101011</t>
        </is>
      </c>
      <c r="HL69" t="inlineStr">
        <is>
          <t>0b11101011</t>
        </is>
      </c>
      <c r="HM69" t="inlineStr">
        <is>
          <t>0b101011</t>
        </is>
      </c>
      <c r="HN69" t="inlineStr">
        <is>
          <t>0b101011</t>
        </is>
      </c>
      <c r="HO69" t="inlineStr">
        <is>
          <t>0b101011</t>
        </is>
      </c>
      <c r="HP69" t="inlineStr">
        <is>
          <t>0b10010111</t>
        </is>
      </c>
      <c r="HQ69" t="inlineStr">
        <is>
          <t>0b10010111</t>
        </is>
      </c>
      <c r="HR69" t="inlineStr">
        <is>
          <t>0b10010111</t>
        </is>
      </c>
      <c r="HS69" t="inlineStr">
        <is>
          <t>0b1100011</t>
        </is>
      </c>
      <c r="HT69" t="inlineStr">
        <is>
          <t>0b1100011</t>
        </is>
      </c>
      <c r="HU69" t="inlineStr">
        <is>
          <t>0b1100011</t>
        </is>
      </c>
      <c r="HV69" t="inlineStr">
        <is>
          <t>0b1010011</t>
        </is>
      </c>
      <c r="HW69" t="inlineStr">
        <is>
          <t>0b1010011</t>
        </is>
      </c>
      <c r="HX69" t="inlineStr">
        <is>
          <t>0b1010011</t>
        </is>
      </c>
      <c r="HY69" t="inlineStr">
        <is>
          <t>0b1110111</t>
        </is>
      </c>
      <c r="HZ69" t="inlineStr">
        <is>
          <t>0b1110111</t>
        </is>
      </c>
      <c r="IA69" t="inlineStr">
        <is>
          <t>0b1110111</t>
        </is>
      </c>
      <c r="IB69" t="inlineStr">
        <is>
          <t>0b1001011</t>
        </is>
      </c>
      <c r="IC69" t="inlineStr">
        <is>
          <t>0b1001011</t>
        </is>
      </c>
      <c r="ID69" t="inlineStr">
        <is>
          <t>0b1001011</t>
        </is>
      </c>
      <c r="IE69" t="inlineStr">
        <is>
          <t>0b11011111</t>
        </is>
      </c>
      <c r="IF69" t="inlineStr">
        <is>
          <t>0b11011111</t>
        </is>
      </c>
      <c r="IG69" t="inlineStr">
        <is>
          <t>0b11011111</t>
        </is>
      </c>
      <c r="IH69" t="inlineStr">
        <is>
          <t>0b111011</t>
        </is>
      </c>
      <c r="II69" t="inlineStr">
        <is>
          <t>0b111011</t>
        </is>
      </c>
      <c r="IJ69" t="inlineStr">
        <is>
          <t>0b111011</t>
        </is>
      </c>
      <c r="IK69" t="inlineStr">
        <is>
          <t>0b10110011</t>
        </is>
      </c>
      <c r="IL69" t="inlineStr">
        <is>
          <t>0b10110011</t>
        </is>
      </c>
      <c r="IM69" t="inlineStr">
        <is>
          <t>0b10110011</t>
        </is>
      </c>
      <c r="IN69" t="inlineStr">
        <is>
          <t>0b10001011</t>
        </is>
      </c>
      <c r="IO69" t="inlineStr">
        <is>
          <t>0b10001011</t>
        </is>
      </c>
      <c r="IP69" t="inlineStr">
        <is>
          <t>0b10001011</t>
        </is>
      </c>
      <c r="IQ69" t="inlineStr">
        <is>
          <t>0b1101011</t>
        </is>
      </c>
      <c r="IR69" t="inlineStr">
        <is>
          <t>0b1101011</t>
        </is>
      </c>
      <c r="IS69" t="inlineStr">
        <is>
          <t>0b1101011</t>
        </is>
      </c>
      <c r="IT69" t="inlineStr">
        <is>
          <t>0b11110011</t>
        </is>
      </c>
      <c r="IU69" t="inlineStr">
        <is>
          <t>0b11110011</t>
        </is>
      </c>
      <c r="IV69" t="inlineStr">
        <is>
          <t>0b11110011</t>
        </is>
      </c>
      <c r="IW69" t="inlineStr">
        <is>
          <t>0b100111</t>
        </is>
      </c>
      <c r="IX69" t="inlineStr">
        <is>
          <t>0b100111</t>
        </is>
      </c>
      <c r="IY69" t="inlineStr">
        <is>
          <t>0b100111</t>
        </is>
      </c>
      <c r="IZ69" t="inlineStr">
        <is>
          <t>0b1010111</t>
        </is>
      </c>
      <c r="JA69" t="inlineStr">
        <is>
          <t>0b1010111</t>
        </is>
      </c>
      <c r="JB69" t="inlineStr">
        <is>
          <t>0b1010111</t>
        </is>
      </c>
      <c r="JC69" t="inlineStr">
        <is>
          <t>0b10111111</t>
        </is>
      </c>
      <c r="JD69" t="inlineStr">
        <is>
          <t>0b10111111</t>
        </is>
      </c>
      <c r="JE69" t="inlineStr">
        <is>
          <t>0b10111111</t>
        </is>
      </c>
      <c r="JF69" t="inlineStr">
        <is>
          <t>0b100011</t>
        </is>
      </c>
      <c r="JG69" t="inlineStr">
        <is>
          <t>0b100011</t>
        </is>
      </c>
      <c r="JH69" t="inlineStr">
        <is>
          <t>0b100011</t>
        </is>
      </c>
      <c r="JI69" t="inlineStr">
        <is>
          <t>0b1100111</t>
        </is>
      </c>
      <c r="JJ69" t="inlineStr">
        <is>
          <t>0b1100111</t>
        </is>
      </c>
      <c r="JK69" t="inlineStr">
        <is>
          <t>0b1100111</t>
        </is>
      </c>
      <c r="JL69" t="inlineStr">
        <is>
          <t>0b1111</t>
        </is>
      </c>
      <c r="JM69" t="inlineStr">
        <is>
          <t>0b1111</t>
        </is>
      </c>
      <c r="JN69" t="inlineStr">
        <is>
          <t>0b1111</t>
        </is>
      </c>
      <c r="JO69" t="inlineStr">
        <is>
          <t>0b1111</t>
        </is>
      </c>
      <c r="JP69" t="inlineStr">
        <is>
          <t>0b1111</t>
        </is>
      </c>
      <c r="JQ69" t="inlineStr">
        <is>
          <t>0b1111</t>
        </is>
      </c>
      <c r="JR69" t="inlineStr">
        <is>
          <t>0b11110011</t>
        </is>
      </c>
      <c r="JS69" t="inlineStr">
        <is>
          <t>0b11110011</t>
        </is>
      </c>
      <c r="JT69" t="inlineStr">
        <is>
          <t>0b11110011</t>
        </is>
      </c>
      <c r="JU69" t="inlineStr">
        <is>
          <t>0b1111011</t>
        </is>
      </c>
      <c r="JV69" t="inlineStr">
        <is>
          <t>0b1111011</t>
        </is>
      </c>
      <c r="JW69" t="inlineStr">
        <is>
          <t>0b1111011</t>
        </is>
      </c>
      <c r="JX69" t="inlineStr">
        <is>
          <t>0b11011</t>
        </is>
      </c>
      <c r="JY69" t="inlineStr">
        <is>
          <t>0b11011</t>
        </is>
      </c>
      <c r="JZ69" t="inlineStr">
        <is>
          <t>0b11011</t>
        </is>
      </c>
      <c r="KA69" t="inlineStr">
        <is>
          <t>0b1111011</t>
        </is>
      </c>
      <c r="KB69" t="inlineStr">
        <is>
          <t>0b1111011</t>
        </is>
      </c>
      <c r="KC69" t="inlineStr">
        <is>
          <t>0b1111011</t>
        </is>
      </c>
      <c r="KD69" t="inlineStr">
        <is>
          <t>0b100111</t>
        </is>
      </c>
      <c r="KE69" t="inlineStr">
        <is>
          <t>0b100111</t>
        </is>
      </c>
      <c r="KF69" t="inlineStr">
        <is>
          <t>0b100111</t>
        </is>
      </c>
      <c r="KG69" t="inlineStr">
        <is>
          <t>0b11001111</t>
        </is>
      </c>
      <c r="KH69" t="inlineStr">
        <is>
          <t>0b11001111</t>
        </is>
      </c>
      <c r="KI69" t="inlineStr">
        <is>
          <t>0b11001111</t>
        </is>
      </c>
      <c r="KJ69" t="inlineStr">
        <is>
          <t>0b111</t>
        </is>
      </c>
      <c r="KK69" t="inlineStr">
        <is>
          <t>0b111</t>
        </is>
      </c>
      <c r="KL69" t="inlineStr">
        <is>
          <t>0b111</t>
        </is>
      </c>
      <c r="KM69" t="inlineStr">
        <is>
          <t>0b1111</t>
        </is>
      </c>
      <c r="KN69" t="inlineStr">
        <is>
          <t>0b1111</t>
        </is>
      </c>
      <c r="KO69" t="inlineStr">
        <is>
          <t>0b1111</t>
        </is>
      </c>
      <c r="KP69" t="inlineStr">
        <is>
          <t>0b11</t>
        </is>
      </c>
      <c r="KQ69" t="inlineStr">
        <is>
          <t>0b11</t>
        </is>
      </c>
      <c r="KR69" t="inlineStr">
        <is>
          <t>0b11</t>
        </is>
      </c>
      <c r="KS69" t="inlineStr">
        <is>
          <t>0b11111111</t>
        </is>
      </c>
      <c r="KT69" t="inlineStr">
        <is>
          <t>0b11111111</t>
        </is>
      </c>
      <c r="KU69" t="inlineStr">
        <is>
          <t>0b11111111</t>
        </is>
      </c>
      <c r="KV69" t="inlineStr">
        <is>
          <t>0b111111</t>
        </is>
      </c>
      <c r="KW69" t="inlineStr">
        <is>
          <t>0b111111</t>
        </is>
      </c>
      <c r="KX69" t="inlineStr">
        <is>
          <t>0b111111</t>
        </is>
      </c>
      <c r="KY69" t="inlineStr">
        <is>
          <t>0b11111111</t>
        </is>
      </c>
      <c r="KZ69" t="inlineStr">
        <is>
          <t>0b11111111</t>
        </is>
      </c>
      <c r="LA69" t="inlineStr">
        <is>
          <t>0b11111111</t>
        </is>
      </c>
      <c r="LB69" t="inlineStr">
        <is>
          <t>0b10111011</t>
        </is>
      </c>
      <c r="LC69" t="inlineStr">
        <is>
          <t>0b10111011</t>
        </is>
      </c>
      <c r="LD69" t="inlineStr">
        <is>
          <t>0b10111011</t>
        </is>
      </c>
      <c r="LE69" t="inlineStr">
        <is>
          <t>0b10000111</t>
        </is>
      </c>
      <c r="LF69" t="inlineStr">
        <is>
          <t>0b10000111</t>
        </is>
      </c>
      <c r="LG69" t="inlineStr">
        <is>
          <t>0b10000111</t>
        </is>
      </c>
      <c r="LH69" t="inlineStr">
        <is>
          <t>0b1000011</t>
        </is>
      </c>
      <c r="LI69" t="inlineStr">
        <is>
          <t>0b1000011</t>
        </is>
      </c>
      <c r="LJ69" t="inlineStr">
        <is>
          <t>0b1000011</t>
        </is>
      </c>
      <c r="LK69" t="inlineStr">
        <is>
          <t>0b101111</t>
        </is>
      </c>
      <c r="LL69" t="inlineStr">
        <is>
          <t>0b101111</t>
        </is>
      </c>
      <c r="LM69" t="inlineStr">
        <is>
          <t>0b101111</t>
        </is>
      </c>
      <c r="LN69" t="inlineStr">
        <is>
          <t>0b100111</t>
        </is>
      </c>
      <c r="LO69" t="inlineStr">
        <is>
          <t>0b100111</t>
        </is>
      </c>
      <c r="LP69" t="inlineStr">
        <is>
          <t>0b100111</t>
        </is>
      </c>
      <c r="LQ69" t="inlineStr">
        <is>
          <t>0b1101111</t>
        </is>
      </c>
      <c r="LR69" t="inlineStr">
        <is>
          <t>0b1101111</t>
        </is>
      </c>
      <c r="LS69" t="inlineStr">
        <is>
          <t>0b1101111</t>
        </is>
      </c>
      <c r="LT69" t="inlineStr">
        <is>
          <t>0b1000011</t>
        </is>
      </c>
      <c r="LU69" t="inlineStr">
        <is>
          <t>0b1000011</t>
        </is>
      </c>
      <c r="LV69" t="inlineStr">
        <is>
          <t>0b1000011</t>
        </is>
      </c>
      <c r="LW69" t="inlineStr">
        <is>
          <t>0b11101011</t>
        </is>
      </c>
      <c r="LX69" t="inlineStr">
        <is>
          <t>0b11101011</t>
        </is>
      </c>
      <c r="LY69" t="inlineStr">
        <is>
          <t>0b11101011</t>
        </is>
      </c>
      <c r="LZ69" t="inlineStr">
        <is>
          <t>0b11100011</t>
        </is>
      </c>
      <c r="MA69" t="inlineStr">
        <is>
          <t>0b11100011</t>
        </is>
      </c>
      <c r="MB69" t="inlineStr">
        <is>
          <t>0b11100011</t>
        </is>
      </c>
      <c r="MC69" t="inlineStr">
        <is>
          <t>0b10111111</t>
        </is>
      </c>
      <c r="MD69" t="inlineStr">
        <is>
          <t>0b10111111</t>
        </is>
      </c>
      <c r="ME69" t="inlineStr">
        <is>
          <t>0b10111111</t>
        </is>
      </c>
      <c r="MF69" t="inlineStr">
        <is>
          <t>0b10010011</t>
        </is>
      </c>
      <c r="MG69" t="inlineStr">
        <is>
          <t>0b10010011</t>
        </is>
      </c>
      <c r="MH69" t="inlineStr">
        <is>
          <t>0b10010011</t>
        </is>
      </c>
      <c r="MI69" t="inlineStr">
        <is>
          <t>0b1100111</t>
        </is>
      </c>
      <c r="MJ69" t="inlineStr">
        <is>
          <t>0b1100111</t>
        </is>
      </c>
      <c r="MK69" t="inlineStr">
        <is>
          <t>0b1100111</t>
        </is>
      </c>
      <c r="ML69" t="inlineStr">
        <is>
          <t>0b11111111</t>
        </is>
      </c>
      <c r="MM69" t="inlineStr">
        <is>
          <t>0b11111111</t>
        </is>
      </c>
      <c r="MN69" t="inlineStr">
        <is>
          <t>0b11111111</t>
        </is>
      </c>
      <c r="MO69" t="inlineStr">
        <is>
          <t>0b111011</t>
        </is>
      </c>
      <c r="MP69" t="inlineStr">
        <is>
          <t>0b111011</t>
        </is>
      </c>
      <c r="MQ69" t="inlineStr">
        <is>
          <t>0b111011</t>
        </is>
      </c>
      <c r="MR69" t="inlineStr">
        <is>
          <t>0b11011111</t>
        </is>
      </c>
      <c r="MS69" t="inlineStr">
        <is>
          <t>0b11011111</t>
        </is>
      </c>
      <c r="MT69" t="inlineStr">
        <is>
          <t>0b11011111</t>
        </is>
      </c>
      <c r="MU69" t="inlineStr">
        <is>
          <t>0b11011</t>
        </is>
      </c>
      <c r="MV69" t="inlineStr">
        <is>
          <t>0b11011</t>
        </is>
      </c>
      <c r="MW69" t="inlineStr">
        <is>
          <t>0b11011</t>
        </is>
      </c>
      <c r="MX69" t="inlineStr">
        <is>
          <t>0b11100111</t>
        </is>
      </c>
      <c r="MY69" t="inlineStr">
        <is>
          <t>0b11100111</t>
        </is>
      </c>
      <c r="MZ69" t="inlineStr">
        <is>
          <t>0b11100111</t>
        </is>
      </c>
      <c r="NA69" t="inlineStr">
        <is>
          <t>0b1010011</t>
        </is>
      </c>
      <c r="NB69" t="inlineStr">
        <is>
          <t>0b1010011</t>
        </is>
      </c>
      <c r="NC69" t="inlineStr">
        <is>
          <t>0b1010011</t>
        </is>
      </c>
      <c r="ND69" t="inlineStr">
        <is>
          <t>0b1010011</t>
        </is>
      </c>
      <c r="NE69" t="inlineStr">
        <is>
          <t>0b1010011</t>
        </is>
      </c>
      <c r="NF69" t="inlineStr">
        <is>
          <t>0b1010011</t>
        </is>
      </c>
      <c r="NG69" t="inlineStr">
        <is>
          <t>0b11010111</t>
        </is>
      </c>
      <c r="NH69" t="inlineStr">
        <is>
          <t>0b11010111</t>
        </is>
      </c>
      <c r="NI69" t="inlineStr">
        <is>
          <t>0b11010111</t>
        </is>
      </c>
      <c r="NJ69" t="inlineStr">
        <is>
          <t>0b11111011</t>
        </is>
      </c>
      <c r="NK69" t="inlineStr">
        <is>
          <t>0b11111011</t>
        </is>
      </c>
      <c r="NL69" t="inlineStr">
        <is>
          <t>0b11111011</t>
        </is>
      </c>
      <c r="NM69" t="inlineStr">
        <is>
          <t>0b11111</t>
        </is>
      </c>
      <c r="NN69" t="inlineStr">
        <is>
          <t>0b11111</t>
        </is>
      </c>
      <c r="NO69" t="inlineStr">
        <is>
          <t>0b11111</t>
        </is>
      </c>
      <c r="NP69" t="inlineStr">
        <is>
          <t>0b10101111</t>
        </is>
      </c>
      <c r="NQ69" t="inlineStr">
        <is>
          <t>0b10101111</t>
        </is>
      </c>
      <c r="NR69" t="inlineStr">
        <is>
          <t>0b10101111</t>
        </is>
      </c>
      <c r="NS69" t="inlineStr">
        <is>
          <t>0b10011111</t>
        </is>
      </c>
      <c r="NT69" t="inlineStr">
        <is>
          <t>0b10011111</t>
        </is>
      </c>
      <c r="NU69" t="inlineStr">
        <is>
          <t>0b10011111</t>
        </is>
      </c>
      <c r="NV69" t="inlineStr">
        <is>
          <t>0b1111011</t>
        </is>
      </c>
      <c r="NW69" t="inlineStr">
        <is>
          <t>0b1111011</t>
        </is>
      </c>
      <c r="NX69" t="inlineStr">
        <is>
          <t>0b1111011</t>
        </is>
      </c>
      <c r="NY69" t="inlineStr">
        <is>
          <t>0b1101111</t>
        </is>
      </c>
      <c r="NZ69" t="inlineStr">
        <is>
          <t>0b1101111</t>
        </is>
      </c>
      <c r="OA69" t="inlineStr">
        <is>
          <t>0b1101111</t>
        </is>
      </c>
      <c r="OB69" t="inlineStr">
        <is>
          <t>0b11000111</t>
        </is>
      </c>
      <c r="OC69" t="inlineStr">
        <is>
          <t>0b11000111</t>
        </is>
      </c>
      <c r="OD69" t="inlineStr">
        <is>
          <t>0b11000111</t>
        </is>
      </c>
      <c r="OE69" t="inlineStr">
        <is>
          <t>0b11110111</t>
        </is>
      </c>
      <c r="OF69" t="inlineStr">
        <is>
          <t>0b11110111</t>
        </is>
      </c>
      <c r="OG69" t="inlineStr">
        <is>
          <t>0b11110111</t>
        </is>
      </c>
      <c r="OH69" t="inlineStr">
        <is>
          <t>0b10101011</t>
        </is>
      </c>
      <c r="OI69" t="inlineStr">
        <is>
          <t>0b10101011</t>
        </is>
      </c>
      <c r="OJ69" t="inlineStr">
        <is>
          <t>0b10101011</t>
        </is>
      </c>
      <c r="OK69" t="inlineStr">
        <is>
          <t>0b11100011</t>
        </is>
      </c>
      <c r="OL69" t="inlineStr">
        <is>
          <t>0b11100011</t>
        </is>
      </c>
      <c r="OM69" t="inlineStr">
        <is>
          <t>0b11100011</t>
        </is>
      </c>
      <c r="ON69" t="inlineStr">
        <is>
          <t>0b10111011</t>
        </is>
      </c>
      <c r="OO69" t="inlineStr">
        <is>
          <t>0b10111011</t>
        </is>
      </c>
      <c r="OP69" t="inlineStr">
        <is>
          <t>0b10111011</t>
        </is>
      </c>
      <c r="OQ69" t="inlineStr">
        <is>
          <t>0b110111</t>
        </is>
      </c>
      <c r="OR69" t="inlineStr">
        <is>
          <t>0b110111</t>
        </is>
      </c>
      <c r="OS69" t="inlineStr">
        <is>
          <t>0b110111</t>
        </is>
      </c>
      <c r="OT69" t="inlineStr">
        <is>
          <t>0b11110011</t>
        </is>
      </c>
      <c r="OU69" t="inlineStr">
        <is>
          <t>0b11110011</t>
        </is>
      </c>
      <c r="OV69" t="inlineStr">
        <is>
          <t>0b11110011</t>
        </is>
      </c>
      <c r="OW69" t="inlineStr">
        <is>
          <t>0b10011</t>
        </is>
      </c>
      <c r="OX69" t="inlineStr">
        <is>
          <t>0b10011</t>
        </is>
      </c>
      <c r="OY69" t="inlineStr">
        <is>
          <t>0b10011</t>
        </is>
      </c>
      <c r="OZ69" t="inlineStr">
        <is>
          <t>0b101011</t>
        </is>
      </c>
      <c r="PA69" t="inlineStr">
        <is>
          <t>0b101011</t>
        </is>
      </c>
      <c r="PB69" t="inlineStr">
        <is>
          <t>0b101011</t>
        </is>
      </c>
      <c r="PC69" t="inlineStr">
        <is>
          <t>0b10111</t>
        </is>
      </c>
      <c r="PD69" t="inlineStr">
        <is>
          <t>0b10111</t>
        </is>
      </c>
      <c r="PE69" t="inlineStr">
        <is>
          <t>0b10111</t>
        </is>
      </c>
      <c r="PF69" t="inlineStr">
        <is>
          <t>0b10001011</t>
        </is>
      </c>
      <c r="PG69" t="inlineStr">
        <is>
          <t>0b10001011</t>
        </is>
      </c>
      <c r="PH69" t="inlineStr">
        <is>
          <t>0b10001011</t>
        </is>
      </c>
      <c r="PI69" t="inlineStr">
        <is>
          <t>0b11100011</t>
        </is>
      </c>
      <c r="PJ69" t="inlineStr">
        <is>
          <t>0b11100011</t>
        </is>
      </c>
      <c r="PK69" t="inlineStr">
        <is>
          <t>0b11100011</t>
        </is>
      </c>
      <c r="PL69" t="inlineStr">
        <is>
          <t>0b1110011</t>
        </is>
      </c>
      <c r="PM69" t="inlineStr">
        <is>
          <t>0b1110011</t>
        </is>
      </c>
      <c r="PN69" t="inlineStr">
        <is>
          <t>0b1110011</t>
        </is>
      </c>
      <c r="PO69" t="inlineStr">
        <is>
          <t>0b11001011</t>
        </is>
      </c>
      <c r="PP69" t="inlineStr">
        <is>
          <t>0b11001011</t>
        </is>
      </c>
      <c r="PQ69" t="inlineStr">
        <is>
          <t>0b11001011</t>
        </is>
      </c>
      <c r="PR69" t="inlineStr">
        <is>
          <t>0b11000011</t>
        </is>
      </c>
      <c r="PS69" t="inlineStr">
        <is>
          <t>0b11000011</t>
        </is>
      </c>
      <c r="PT69" t="inlineStr">
        <is>
          <t>0b11000011</t>
        </is>
      </c>
      <c r="PU69" t="inlineStr">
        <is>
          <t>0b10110011</t>
        </is>
      </c>
      <c r="PV69" t="inlineStr">
        <is>
          <t>0b10110011</t>
        </is>
      </c>
      <c r="PW69" t="inlineStr">
        <is>
          <t>0b10110011</t>
        </is>
      </c>
      <c r="PX69" t="inlineStr">
        <is>
          <t>0b101111</t>
        </is>
      </c>
      <c r="PY69" t="inlineStr">
        <is>
          <t>0b101111</t>
        </is>
      </c>
      <c r="PZ69" t="inlineStr">
        <is>
          <t>0b101111</t>
        </is>
      </c>
      <c r="QA69" t="inlineStr">
        <is>
          <t>0b11010111</t>
        </is>
      </c>
      <c r="QB69" t="inlineStr">
        <is>
          <t>0b11010111</t>
        </is>
      </c>
      <c r="QC69" t="inlineStr">
        <is>
          <t>0b11010111</t>
        </is>
      </c>
      <c r="QD69" t="inlineStr">
        <is>
          <t>0b1111</t>
        </is>
      </c>
      <c r="QE69" t="inlineStr">
        <is>
          <t>0b1111</t>
        </is>
      </c>
      <c r="QF69" t="inlineStr">
        <is>
          <t>0b1111</t>
        </is>
      </c>
      <c r="QG69" t="inlineStr">
        <is>
          <t>0b10101111</t>
        </is>
      </c>
      <c r="QH69" t="inlineStr">
        <is>
          <t>0b10101111</t>
        </is>
      </c>
      <c r="QI69" t="inlineStr">
        <is>
          <t>0b10101111</t>
        </is>
      </c>
      <c r="QJ69" t="inlineStr">
        <is>
          <t>0b10110111</t>
        </is>
      </c>
      <c r="QK69" t="inlineStr">
        <is>
          <t>0b10110111</t>
        </is>
      </c>
      <c r="QL69" t="inlineStr">
        <is>
          <t>0b10110111</t>
        </is>
      </c>
      <c r="QM69" t="inlineStr">
        <is>
          <t>0b11111111</t>
        </is>
      </c>
      <c r="QN69" t="inlineStr">
        <is>
          <t>0b11111111</t>
        </is>
      </c>
      <c r="QO69" t="inlineStr">
        <is>
          <t>0b11111111</t>
        </is>
      </c>
      <c r="QP69" t="inlineStr">
        <is>
          <t>0b11111</t>
        </is>
      </c>
      <c r="QQ69" t="inlineStr">
        <is>
          <t>0b11111</t>
        </is>
      </c>
      <c r="QR69" t="inlineStr">
        <is>
          <t>0b11111</t>
        </is>
      </c>
      <c r="QS69" t="inlineStr">
        <is>
          <t>0b101111</t>
        </is>
      </c>
      <c r="QT69" t="inlineStr">
        <is>
          <t>0b101111</t>
        </is>
      </c>
      <c r="QU69" t="inlineStr">
        <is>
          <t>0b101111</t>
        </is>
      </c>
      <c r="QV69" t="inlineStr">
        <is>
          <t>0b10110111</t>
        </is>
      </c>
      <c r="QW69" t="inlineStr">
        <is>
          <t>0b10110111</t>
        </is>
      </c>
      <c r="QX69" t="inlineStr">
        <is>
          <t>0b10110111</t>
        </is>
      </c>
      <c r="QY69" t="inlineStr">
        <is>
          <t>0b10100111</t>
        </is>
      </c>
      <c r="QZ69" t="inlineStr">
        <is>
          <t>0b10100111</t>
        </is>
      </c>
      <c r="RA69" t="inlineStr">
        <is>
          <t>0b10100111</t>
        </is>
      </c>
      <c r="RB69" t="inlineStr">
        <is>
          <t>0b10001111</t>
        </is>
      </c>
      <c r="RC69" t="inlineStr">
        <is>
          <t>0b10001111</t>
        </is>
      </c>
      <c r="RD69" t="inlineStr">
        <is>
          <t>0b10001111</t>
        </is>
      </c>
      <c r="RE69" t="inlineStr">
        <is>
          <t>0b11100111</t>
        </is>
      </c>
      <c r="RF69" t="inlineStr">
        <is>
          <t>0b11100111</t>
        </is>
      </c>
      <c r="RG69" t="inlineStr">
        <is>
          <t>0b11100111</t>
        </is>
      </c>
      <c r="RH69" t="inlineStr">
        <is>
          <t>0b11000111</t>
        </is>
      </c>
      <c r="RI69" t="inlineStr">
        <is>
          <t>0b11000111</t>
        </is>
      </c>
      <c r="RJ69" t="inlineStr">
        <is>
          <t>0b11000111</t>
        </is>
      </c>
      <c r="RK69" t="inlineStr">
        <is>
          <t>0b1011111</t>
        </is>
      </c>
      <c r="RL69" t="inlineStr">
        <is>
          <t>0b1011111</t>
        </is>
      </c>
      <c r="RM69" t="inlineStr">
        <is>
          <t>0b1011111</t>
        </is>
      </c>
      <c r="RN69" t="inlineStr">
        <is>
          <t>0b11001111</t>
        </is>
      </c>
      <c r="RO69" t="inlineStr">
        <is>
          <t>0b11001111</t>
        </is>
      </c>
      <c r="RP69" t="inlineStr">
        <is>
          <t>0b11001111</t>
        </is>
      </c>
      <c r="RQ69" t="inlineStr">
        <is>
          <t>0b1010011</t>
        </is>
      </c>
      <c r="RR69" t="inlineStr">
        <is>
          <t>0b1010011</t>
        </is>
      </c>
      <c r="RS69" t="inlineStr">
        <is>
          <t>0b1010011</t>
        </is>
      </c>
      <c r="RT69" t="inlineStr">
        <is>
          <t>0b11110111</t>
        </is>
      </c>
      <c r="RU69" t="inlineStr">
        <is>
          <t>0b11110111</t>
        </is>
      </c>
      <c r="RV69" t="inlineStr">
        <is>
          <t>0b11110111</t>
        </is>
      </c>
      <c r="RW69" t="inlineStr">
        <is>
          <t>0b1000111</t>
        </is>
      </c>
      <c r="RX69" t="inlineStr">
        <is>
          <t>0b1000111</t>
        </is>
      </c>
      <c r="RY69" t="inlineStr">
        <is>
          <t>0b1000111</t>
        </is>
      </c>
      <c r="RZ69" t="inlineStr">
        <is>
          <t>0b1000011</t>
        </is>
      </c>
      <c r="SA69" t="inlineStr">
        <is>
          <t>0b1000011</t>
        </is>
      </c>
      <c r="SB69" t="inlineStr">
        <is>
          <t>0b1000011</t>
        </is>
      </c>
      <c r="SC69" t="inlineStr">
        <is>
          <t>0b1100111</t>
        </is>
      </c>
      <c r="SD69" t="inlineStr">
        <is>
          <t>0b1100111</t>
        </is>
      </c>
      <c r="SE69" t="inlineStr">
        <is>
          <t>0b1100111</t>
        </is>
      </c>
      <c r="SF69" t="inlineStr">
        <is>
          <t>0b1011</t>
        </is>
      </c>
      <c r="SG69" t="inlineStr">
        <is>
          <t>0b1011</t>
        </is>
      </c>
      <c r="SH69" t="inlineStr">
        <is>
          <t>0b1011</t>
        </is>
      </c>
      <c r="SI69" t="inlineStr">
        <is>
          <t>0b10101111</t>
        </is>
      </c>
      <c r="SJ69" t="inlineStr">
        <is>
          <t>0b10101111</t>
        </is>
      </c>
      <c r="SK69" t="inlineStr">
        <is>
          <t>0b10101111</t>
        </is>
      </c>
      <c r="SL69" t="inlineStr">
        <is>
          <t>0b1001011</t>
        </is>
      </c>
      <c r="SM69" t="inlineStr">
        <is>
          <t>0b1001011</t>
        </is>
      </c>
      <c r="SN69" t="inlineStr">
        <is>
          <t>0b1001011</t>
        </is>
      </c>
      <c r="SO69" t="inlineStr">
        <is>
          <t>0b1011</t>
        </is>
      </c>
      <c r="SP69" t="inlineStr">
        <is>
          <t>0b1011</t>
        </is>
      </c>
      <c r="SQ69" t="inlineStr">
        <is>
          <t>0b1011</t>
        </is>
      </c>
      <c r="SR69" t="inlineStr">
        <is>
          <t>0b10100111</t>
        </is>
      </c>
      <c r="SS69" t="inlineStr">
        <is>
          <t>0b10100111</t>
        </is>
      </c>
      <c r="ST69" t="inlineStr">
        <is>
          <t>0b10100111</t>
        </is>
      </c>
      <c r="SU69" t="inlineStr">
        <is>
          <t>0b11111111</t>
        </is>
      </c>
      <c r="SV69" t="inlineStr">
        <is>
          <t>0b11111111</t>
        </is>
      </c>
      <c r="SW69" t="inlineStr">
        <is>
          <t>0b11111111</t>
        </is>
      </c>
      <c r="SX69" t="inlineStr">
        <is>
          <t>0b1111011</t>
        </is>
      </c>
      <c r="SY69" t="inlineStr">
        <is>
          <t>0b1111011</t>
        </is>
      </c>
      <c r="SZ69" t="inlineStr">
        <is>
          <t>0b1111011</t>
        </is>
      </c>
      <c r="TA69" t="inlineStr">
        <is>
          <t>0b10100011</t>
        </is>
      </c>
      <c r="TB69" t="inlineStr">
        <is>
          <t>0b10100011</t>
        </is>
      </c>
      <c r="TC69" t="inlineStr">
        <is>
          <t>0b10100011</t>
        </is>
      </c>
      <c r="TD69" t="inlineStr">
        <is>
          <t>0b1001111</t>
        </is>
      </c>
      <c r="TE69" t="inlineStr">
        <is>
          <t>0b1001111</t>
        </is>
      </c>
      <c r="TF69" t="inlineStr">
        <is>
          <t>0b1001111</t>
        </is>
      </c>
      <c r="TG69" t="inlineStr">
        <is>
          <t>0b11</t>
        </is>
      </c>
      <c r="TH69" t="inlineStr">
        <is>
          <t>0b11</t>
        </is>
      </c>
      <c r="TI69" t="inlineStr">
        <is>
          <t>0b11</t>
        </is>
      </c>
      <c r="TJ69" t="inlineStr">
        <is>
          <t>0b11101111</t>
        </is>
      </c>
      <c r="TK69" t="inlineStr">
        <is>
          <t>0b11101111</t>
        </is>
      </c>
      <c r="TL69" t="inlineStr">
        <is>
          <t>0b11101111</t>
        </is>
      </c>
      <c r="TM69" t="inlineStr">
        <is>
          <t>0b1001111</t>
        </is>
      </c>
      <c r="TN69" t="inlineStr">
        <is>
          <t>0b1001111</t>
        </is>
      </c>
      <c r="TO69" t="inlineStr">
        <is>
          <t>0b1001111</t>
        </is>
      </c>
      <c r="TP69" t="inlineStr">
        <is>
          <t>0b11100011</t>
        </is>
      </c>
      <c r="TQ69" t="inlineStr">
        <is>
          <t>0b11100011</t>
        </is>
      </c>
      <c r="TR69" t="inlineStr">
        <is>
          <t>0b11100011</t>
        </is>
      </c>
      <c r="TS69" t="inlineStr">
        <is>
          <t>0b11111</t>
        </is>
      </c>
      <c r="TT69" t="inlineStr">
        <is>
          <t>0b11111</t>
        </is>
      </c>
      <c r="TU69" t="inlineStr">
        <is>
          <t>0b11111</t>
        </is>
      </c>
      <c r="TV69" t="inlineStr">
        <is>
          <t>0b10000011</t>
        </is>
      </c>
      <c r="TW69" t="inlineStr">
        <is>
          <t>0b10000011</t>
        </is>
      </c>
      <c r="TX69" t="inlineStr">
        <is>
          <t>0b10000011</t>
        </is>
      </c>
      <c r="TY69" t="inlineStr">
        <is>
          <t>0b10011011</t>
        </is>
      </c>
      <c r="TZ69" t="inlineStr">
        <is>
          <t>0b10011011</t>
        </is>
      </c>
      <c r="UA69" t="inlineStr">
        <is>
          <t>0b10011011</t>
        </is>
      </c>
      <c r="UB69" t="inlineStr">
        <is>
          <t>0b10011111</t>
        </is>
      </c>
      <c r="UC69" t="inlineStr">
        <is>
          <t>0b10011111</t>
        </is>
      </c>
      <c r="UD69" t="inlineStr">
        <is>
          <t>0b10011111</t>
        </is>
      </c>
      <c r="UE69" t="inlineStr">
        <is>
          <t>0b11111011</t>
        </is>
      </c>
      <c r="UF69" t="inlineStr">
        <is>
          <t>0b11111011</t>
        </is>
      </c>
      <c r="UG69" t="inlineStr">
        <is>
          <t>0b11111011</t>
        </is>
      </c>
      <c r="UH69" t="inlineStr">
        <is>
          <t>0b110111</t>
        </is>
      </c>
      <c r="UI69" t="inlineStr">
        <is>
          <t>0b110111</t>
        </is>
      </c>
      <c r="UJ69" t="inlineStr">
        <is>
          <t>0b110111</t>
        </is>
      </c>
      <c r="UK69" t="inlineStr">
        <is>
          <t>0b10111</t>
        </is>
      </c>
      <c r="UL69" t="inlineStr">
        <is>
          <t>0b10111</t>
        </is>
      </c>
      <c r="UM69" t="inlineStr">
        <is>
          <t>0b10111</t>
        </is>
      </c>
      <c r="UN69" t="inlineStr">
        <is>
          <t>0b11111011</t>
        </is>
      </c>
      <c r="UO69" t="inlineStr">
        <is>
          <t>0b11111011</t>
        </is>
      </c>
      <c r="UP69" t="inlineStr">
        <is>
          <t>0b11111011</t>
        </is>
      </c>
      <c r="UQ69" t="inlineStr">
        <is>
          <t>0b11100011</t>
        </is>
      </c>
      <c r="UR69" t="inlineStr">
        <is>
          <t>0b11100011</t>
        </is>
      </c>
      <c r="US69" t="inlineStr">
        <is>
          <t>0b11100011</t>
        </is>
      </c>
      <c r="UT69" t="inlineStr">
        <is>
          <t>0b1111111</t>
        </is>
      </c>
      <c r="UU69" t="inlineStr">
        <is>
          <t>0b1111111</t>
        </is>
      </c>
      <c r="UV69" t="inlineStr">
        <is>
          <t>0b1111111</t>
        </is>
      </c>
      <c r="UW69" t="inlineStr">
        <is>
          <t>0b10100011</t>
        </is>
      </c>
      <c r="UX69" t="inlineStr">
        <is>
          <t>0b10100011</t>
        </is>
      </c>
      <c r="UY69" t="inlineStr">
        <is>
          <t>0b10100011</t>
        </is>
      </c>
      <c r="UZ69" t="inlineStr">
        <is>
          <t>0b10000011</t>
        </is>
      </c>
      <c r="VA69" t="inlineStr">
        <is>
          <t>0b10000011</t>
        </is>
      </c>
      <c r="VB69" t="inlineStr">
        <is>
          <t>0b10000011</t>
        </is>
      </c>
      <c r="VC69" t="inlineStr">
        <is>
          <t>0b1001011</t>
        </is>
      </c>
      <c r="VD69" t="inlineStr">
        <is>
          <t>0b1001011</t>
        </is>
      </c>
      <c r="VE69" t="inlineStr">
        <is>
          <t>0b1001011</t>
        </is>
      </c>
      <c r="VF69" t="inlineStr">
        <is>
          <t>0b10110111</t>
        </is>
      </c>
      <c r="VG69" t="inlineStr">
        <is>
          <t>0b10110111</t>
        </is>
      </c>
      <c r="VH69" t="inlineStr">
        <is>
          <t>0b10110111</t>
        </is>
      </c>
      <c r="VI69" t="inlineStr">
        <is>
          <t>0b10110011</t>
        </is>
      </c>
      <c r="VJ69" t="inlineStr">
        <is>
          <t>0b10110011</t>
        </is>
      </c>
      <c r="VK69" t="inlineStr">
        <is>
          <t>0b10110011</t>
        </is>
      </c>
      <c r="VL69" t="inlineStr">
        <is>
          <t>0b1100011</t>
        </is>
      </c>
      <c r="VM69" t="inlineStr">
        <is>
          <t>0b1100011</t>
        </is>
      </c>
      <c r="VN69" t="inlineStr">
        <is>
          <t>0b1100011</t>
        </is>
      </c>
      <c r="VO69" t="inlineStr">
        <is>
          <t>0b1111111</t>
        </is>
      </c>
      <c r="VP69" t="inlineStr">
        <is>
          <t>0b1111111</t>
        </is>
      </c>
      <c r="VQ69" t="inlineStr">
        <is>
          <t>0b1111111</t>
        </is>
      </c>
      <c r="VR69" t="inlineStr">
        <is>
          <t>0b11001011</t>
        </is>
      </c>
      <c r="VS69" t="inlineStr">
        <is>
          <t>0b11001011</t>
        </is>
      </c>
      <c r="VT69" t="inlineStr">
        <is>
          <t>0b11001011</t>
        </is>
      </c>
      <c r="VU69" t="inlineStr">
        <is>
          <t>0b1100011</t>
        </is>
      </c>
      <c r="VV69" t="inlineStr">
        <is>
          <t>0b1100011</t>
        </is>
      </c>
      <c r="VW69" t="inlineStr">
        <is>
          <t>0b1100011</t>
        </is>
      </c>
      <c r="VX69" t="inlineStr">
        <is>
          <t>0b10001011</t>
        </is>
      </c>
      <c r="VY69" t="inlineStr">
        <is>
          <t>0b10001011</t>
        </is>
      </c>
      <c r="VZ69" t="inlineStr">
        <is>
          <t>0b10001011</t>
        </is>
      </c>
      <c r="WA69" t="inlineStr">
        <is>
          <t>0b1010011</t>
        </is>
      </c>
      <c r="WB69" t="inlineStr">
        <is>
          <t>0b1010011</t>
        </is>
      </c>
      <c r="WC69" t="inlineStr">
        <is>
          <t>0b1010011</t>
        </is>
      </c>
      <c r="WD69" t="inlineStr">
        <is>
          <t>0b11011011</t>
        </is>
      </c>
      <c r="WE69" t="inlineStr">
        <is>
          <t>0b11011011</t>
        </is>
      </c>
      <c r="WF69" t="inlineStr">
        <is>
          <t>0b11011011</t>
        </is>
      </c>
      <c r="WG69" t="inlineStr">
        <is>
          <t>0b11011111</t>
        </is>
      </c>
      <c r="WH69" t="inlineStr">
        <is>
          <t>0b11011111</t>
        </is>
      </c>
      <c r="WI69" t="inlineStr">
        <is>
          <t>0b11011111</t>
        </is>
      </c>
      <c r="WJ69" t="inlineStr">
        <is>
          <t>0b1000111</t>
        </is>
      </c>
      <c r="WK69" t="inlineStr">
        <is>
          <t>0b1000111</t>
        </is>
      </c>
      <c r="WL69" t="inlineStr">
        <is>
          <t>0b1000111</t>
        </is>
      </c>
      <c r="WM69" t="inlineStr">
        <is>
          <t>0b11000111</t>
        </is>
      </c>
      <c r="WN69" t="inlineStr">
        <is>
          <t>0b11000111</t>
        </is>
      </c>
      <c r="WO69" t="inlineStr">
        <is>
          <t>0b11000111</t>
        </is>
      </c>
      <c r="WP69" t="inlineStr">
        <is>
          <t>0b1111</t>
        </is>
      </c>
      <c r="WQ69" t="inlineStr">
        <is>
          <t>0b1111</t>
        </is>
      </c>
      <c r="WR69" t="inlineStr">
        <is>
          <t>0b1111</t>
        </is>
      </c>
      <c r="WS69" t="inlineStr">
        <is>
          <t>0b1110111</t>
        </is>
      </c>
      <c r="WT69" t="inlineStr">
        <is>
          <t>0b1110111</t>
        </is>
      </c>
      <c r="WU69" t="inlineStr">
        <is>
          <t>0b1110111</t>
        </is>
      </c>
      <c r="WV69" t="inlineStr">
        <is>
          <t>0b110011</t>
        </is>
      </c>
      <c r="WW69" t="inlineStr">
        <is>
          <t>0b110011</t>
        </is>
      </c>
      <c r="WX69" t="inlineStr">
        <is>
          <t>0b110011</t>
        </is>
      </c>
      <c r="WY69" t="inlineStr">
        <is>
          <t>0b10110111</t>
        </is>
      </c>
      <c r="WZ69" t="inlineStr">
        <is>
          <t>0b10110111</t>
        </is>
      </c>
      <c r="XA69" t="inlineStr">
        <is>
          <t>0b10110111</t>
        </is>
      </c>
      <c r="XB69" t="inlineStr">
        <is>
          <t>0b1110111</t>
        </is>
      </c>
      <c r="XC69" t="inlineStr">
        <is>
          <t>0b1110111</t>
        </is>
      </c>
      <c r="XD69" t="inlineStr">
        <is>
          <t>0b1110111</t>
        </is>
      </c>
      <c r="XE69" t="inlineStr">
        <is>
          <t>0b11011111</t>
        </is>
      </c>
      <c r="XF69" t="inlineStr">
        <is>
          <t>0b11011111</t>
        </is>
      </c>
      <c r="XG69" t="inlineStr">
        <is>
          <t>0b11011111</t>
        </is>
      </c>
      <c r="XH69" t="inlineStr">
        <is>
          <t>0b1000011</t>
        </is>
      </c>
      <c r="XI69" t="inlineStr">
        <is>
          <t>0b1000011</t>
        </is>
      </c>
      <c r="XJ69" t="inlineStr">
        <is>
          <t>0b1000011</t>
        </is>
      </c>
      <c r="XK69" t="inlineStr">
        <is>
          <t>0b101011</t>
        </is>
      </c>
      <c r="XL69" t="inlineStr">
        <is>
          <t>0b101011</t>
        </is>
      </c>
      <c r="XM69" t="inlineStr">
        <is>
          <t>0b101011</t>
        </is>
      </c>
    </row>
    <row r="70">
      <c r="B70" t="inlineStr">
        <is>
          <t>0b1110011</t>
        </is>
      </c>
      <c r="C70" t="inlineStr">
        <is>
          <t>0b1110011</t>
        </is>
      </c>
      <c r="D70" t="inlineStr">
        <is>
          <t>0b1110011</t>
        </is>
      </c>
      <c r="E70" t="inlineStr">
        <is>
          <t>0b101011</t>
        </is>
      </c>
      <c r="F70" t="inlineStr">
        <is>
          <t>0b101011</t>
        </is>
      </c>
      <c r="G70" t="inlineStr">
        <is>
          <t>0b101011</t>
        </is>
      </c>
      <c r="H70" t="inlineStr">
        <is>
          <t>0b11100011</t>
        </is>
      </c>
      <c r="I70" t="inlineStr">
        <is>
          <t>0b11100011</t>
        </is>
      </c>
      <c r="J70" t="inlineStr">
        <is>
          <t>0b11100011</t>
        </is>
      </c>
      <c r="K70" t="inlineStr">
        <is>
          <t>0b11000011</t>
        </is>
      </c>
      <c r="L70" t="inlineStr">
        <is>
          <t>0b11000011</t>
        </is>
      </c>
      <c r="M70" t="inlineStr">
        <is>
          <t>0b11000011</t>
        </is>
      </c>
      <c r="N70" t="inlineStr">
        <is>
          <t>0b11111</t>
        </is>
      </c>
      <c r="O70" t="inlineStr">
        <is>
          <t>0b11111</t>
        </is>
      </c>
      <c r="P70" t="inlineStr">
        <is>
          <t>0b11111</t>
        </is>
      </c>
      <c r="Q70" t="inlineStr">
        <is>
          <t>0b1010011</t>
        </is>
      </c>
      <c r="R70" t="inlineStr">
        <is>
          <t>0b1010011</t>
        </is>
      </c>
      <c r="S70" t="inlineStr">
        <is>
          <t>0b1010011</t>
        </is>
      </c>
      <c r="T70" t="inlineStr">
        <is>
          <t>0b10011111</t>
        </is>
      </c>
      <c r="U70" t="inlineStr">
        <is>
          <t>0b10011111</t>
        </is>
      </c>
      <c r="V70" t="inlineStr">
        <is>
          <t>0b10011111</t>
        </is>
      </c>
      <c r="W70" t="inlineStr">
        <is>
          <t>0b11111011</t>
        </is>
      </c>
      <c r="X70" t="inlineStr">
        <is>
          <t>0b11111011</t>
        </is>
      </c>
      <c r="Y70" t="inlineStr">
        <is>
          <t>0b11111011</t>
        </is>
      </c>
      <c r="Z70" t="inlineStr">
        <is>
          <t>0b1000011</t>
        </is>
      </c>
      <c r="AA70" t="inlineStr">
        <is>
          <t>0b1000011</t>
        </is>
      </c>
      <c r="AB70" t="inlineStr">
        <is>
          <t>0b1000011</t>
        </is>
      </c>
      <c r="AC70" t="inlineStr">
        <is>
          <t>0b1100111</t>
        </is>
      </c>
      <c r="AD70" t="inlineStr">
        <is>
          <t>0b1100111</t>
        </is>
      </c>
      <c r="AE70" t="inlineStr">
        <is>
          <t>0b1100111</t>
        </is>
      </c>
      <c r="AF70" t="inlineStr">
        <is>
          <t>0b11101011</t>
        </is>
      </c>
      <c r="AG70" t="inlineStr">
        <is>
          <t>0b11101011</t>
        </is>
      </c>
      <c r="AH70" t="inlineStr">
        <is>
          <t>0b11101011</t>
        </is>
      </c>
      <c r="AI70" t="inlineStr">
        <is>
          <t>0b10110011</t>
        </is>
      </c>
      <c r="AJ70" t="inlineStr">
        <is>
          <t>0b10110011</t>
        </is>
      </c>
      <c r="AK70" t="inlineStr">
        <is>
          <t>0b10110011</t>
        </is>
      </c>
      <c r="AL70" t="inlineStr">
        <is>
          <t>0b111111</t>
        </is>
      </c>
      <c r="AM70" t="inlineStr">
        <is>
          <t>0b111111</t>
        </is>
      </c>
      <c r="AN70" t="inlineStr">
        <is>
          <t>0b111111</t>
        </is>
      </c>
      <c r="AO70" t="inlineStr">
        <is>
          <t>0b10001111</t>
        </is>
      </c>
      <c r="AP70" t="inlineStr">
        <is>
          <t>0b10001111</t>
        </is>
      </c>
      <c r="AQ70" t="inlineStr">
        <is>
          <t>0b10001111</t>
        </is>
      </c>
      <c r="AR70" t="inlineStr">
        <is>
          <t>0b10101011</t>
        </is>
      </c>
      <c r="AS70" t="inlineStr">
        <is>
          <t>0b10101011</t>
        </is>
      </c>
      <c r="AT70" t="inlineStr">
        <is>
          <t>0b10101011</t>
        </is>
      </c>
      <c r="AU70" t="inlineStr">
        <is>
          <t>0b10010111</t>
        </is>
      </c>
      <c r="AV70" t="inlineStr">
        <is>
          <t>0b10010111</t>
        </is>
      </c>
      <c r="AW70" t="inlineStr">
        <is>
          <t>0b10010111</t>
        </is>
      </c>
      <c r="AX70" t="inlineStr">
        <is>
          <t>0b1000011</t>
        </is>
      </c>
      <c r="AY70" t="inlineStr">
        <is>
          <t>0b1000011</t>
        </is>
      </c>
      <c r="AZ70" t="inlineStr">
        <is>
          <t>0b1000011</t>
        </is>
      </c>
      <c r="BA70" t="inlineStr">
        <is>
          <t>0b10101011</t>
        </is>
      </c>
      <c r="BB70" t="inlineStr">
        <is>
          <t>0b10101011</t>
        </is>
      </c>
      <c r="BC70" t="inlineStr">
        <is>
          <t>0b10101011</t>
        </is>
      </c>
      <c r="BD70" t="inlineStr">
        <is>
          <t>0b1110111</t>
        </is>
      </c>
      <c r="BE70" t="inlineStr">
        <is>
          <t>0b1110111</t>
        </is>
      </c>
      <c r="BF70" t="inlineStr">
        <is>
          <t>0b1110111</t>
        </is>
      </c>
      <c r="BG70" t="inlineStr">
        <is>
          <t>0b110111</t>
        </is>
      </c>
      <c r="BH70" t="inlineStr">
        <is>
          <t>0b110111</t>
        </is>
      </c>
      <c r="BI70" t="inlineStr">
        <is>
          <t>0b110111</t>
        </is>
      </c>
      <c r="BJ70" t="inlineStr">
        <is>
          <t>0b11110011</t>
        </is>
      </c>
      <c r="BK70" t="inlineStr">
        <is>
          <t>0b11110011</t>
        </is>
      </c>
      <c r="BL70" t="inlineStr">
        <is>
          <t>0b11110011</t>
        </is>
      </c>
      <c r="BM70" t="inlineStr">
        <is>
          <t>0b10101011</t>
        </is>
      </c>
      <c r="BN70" t="inlineStr">
        <is>
          <t>0b10101011</t>
        </is>
      </c>
      <c r="BO70" t="inlineStr">
        <is>
          <t>0b10101011</t>
        </is>
      </c>
      <c r="BP70" t="inlineStr">
        <is>
          <t>0b11101111</t>
        </is>
      </c>
      <c r="BQ70" t="inlineStr">
        <is>
          <t>0b11101111</t>
        </is>
      </c>
      <c r="BR70" t="inlineStr">
        <is>
          <t>0b11101111</t>
        </is>
      </c>
      <c r="BS70" t="inlineStr">
        <is>
          <t>0b111</t>
        </is>
      </c>
      <c r="BT70" t="inlineStr">
        <is>
          <t>0b111</t>
        </is>
      </c>
      <c r="BU70" t="inlineStr">
        <is>
          <t>0b111</t>
        </is>
      </c>
      <c r="BV70" t="inlineStr">
        <is>
          <t>0b10111111</t>
        </is>
      </c>
      <c r="BW70" t="inlineStr">
        <is>
          <t>0b10111111</t>
        </is>
      </c>
      <c r="BX70" t="inlineStr">
        <is>
          <t>0b10111111</t>
        </is>
      </c>
      <c r="BY70" t="inlineStr">
        <is>
          <t>0b10010111</t>
        </is>
      </c>
      <c r="BZ70" t="inlineStr">
        <is>
          <t>0b10010111</t>
        </is>
      </c>
      <c r="CA70" t="inlineStr">
        <is>
          <t>0b10010111</t>
        </is>
      </c>
      <c r="CB70" t="inlineStr">
        <is>
          <t>0b10101111</t>
        </is>
      </c>
      <c r="CC70" t="inlineStr">
        <is>
          <t>0b10101111</t>
        </is>
      </c>
      <c r="CD70" t="inlineStr">
        <is>
          <t>0b10101111</t>
        </is>
      </c>
      <c r="CE70" t="inlineStr">
        <is>
          <t>0b1010111</t>
        </is>
      </c>
      <c r="CF70" t="inlineStr">
        <is>
          <t>0b1010111</t>
        </is>
      </c>
      <c r="CG70" t="inlineStr">
        <is>
          <t>0b1010111</t>
        </is>
      </c>
      <c r="CH70" t="inlineStr">
        <is>
          <t>0b1001011</t>
        </is>
      </c>
      <c r="CI70" t="inlineStr">
        <is>
          <t>0b1001011</t>
        </is>
      </c>
      <c r="CJ70" t="inlineStr">
        <is>
          <t>0b1001011</t>
        </is>
      </c>
      <c r="CK70" t="inlineStr">
        <is>
          <t>0b10000011</t>
        </is>
      </c>
      <c r="CL70" t="inlineStr">
        <is>
          <t>0b10000011</t>
        </is>
      </c>
      <c r="CM70" t="inlineStr">
        <is>
          <t>0b10000011</t>
        </is>
      </c>
      <c r="CN70" t="inlineStr">
        <is>
          <t>0b11100011</t>
        </is>
      </c>
      <c r="CO70" t="inlineStr">
        <is>
          <t>0b11100011</t>
        </is>
      </c>
      <c r="CP70" t="inlineStr">
        <is>
          <t>0b11100011</t>
        </is>
      </c>
      <c r="CQ70" t="inlineStr">
        <is>
          <t>0b10111</t>
        </is>
      </c>
      <c r="CR70" t="inlineStr">
        <is>
          <t>0b10111</t>
        </is>
      </c>
      <c r="CS70" t="inlineStr">
        <is>
          <t>0b10111</t>
        </is>
      </c>
      <c r="CT70" t="inlineStr">
        <is>
          <t>0b10000111</t>
        </is>
      </c>
      <c r="CU70" t="inlineStr">
        <is>
          <t>0b10000111</t>
        </is>
      </c>
      <c r="CV70" t="inlineStr">
        <is>
          <t>0b10000111</t>
        </is>
      </c>
      <c r="CW70" t="inlineStr">
        <is>
          <t>0b11010111</t>
        </is>
      </c>
      <c r="CX70" t="inlineStr">
        <is>
          <t>0b11010111</t>
        </is>
      </c>
      <c r="CY70" t="inlineStr">
        <is>
          <t>0b11010111</t>
        </is>
      </c>
      <c r="CZ70" t="inlineStr">
        <is>
          <t>0b10100111</t>
        </is>
      </c>
      <c r="DA70" t="inlineStr">
        <is>
          <t>0b10100111</t>
        </is>
      </c>
      <c r="DB70" t="inlineStr">
        <is>
          <t>0b10100111</t>
        </is>
      </c>
      <c r="DC70" t="inlineStr">
        <is>
          <t>0b11010011</t>
        </is>
      </c>
      <c r="DD70" t="inlineStr">
        <is>
          <t>0b11010011</t>
        </is>
      </c>
      <c r="DE70" t="inlineStr">
        <is>
          <t>0b11010011</t>
        </is>
      </c>
      <c r="DF70" t="inlineStr">
        <is>
          <t>0b11101011</t>
        </is>
      </c>
      <c r="DG70" t="inlineStr">
        <is>
          <t>0b11101011</t>
        </is>
      </c>
      <c r="DH70" t="inlineStr">
        <is>
          <t>0b11101011</t>
        </is>
      </c>
      <c r="DI70" t="inlineStr">
        <is>
          <t>0b1000011</t>
        </is>
      </c>
      <c r="DJ70" t="inlineStr">
        <is>
          <t>0b1000011</t>
        </is>
      </c>
      <c r="DK70" t="inlineStr">
        <is>
          <t>0b1000011</t>
        </is>
      </c>
      <c r="DL70" t="inlineStr">
        <is>
          <t>0b10010111</t>
        </is>
      </c>
      <c r="DM70" t="inlineStr">
        <is>
          <t>0b10010111</t>
        </is>
      </c>
      <c r="DN70" t="inlineStr">
        <is>
          <t>0b10010111</t>
        </is>
      </c>
      <c r="DO70" t="inlineStr">
        <is>
          <t>0b11000011</t>
        </is>
      </c>
      <c r="DP70" t="inlineStr">
        <is>
          <t>0b11000011</t>
        </is>
      </c>
      <c r="DQ70" t="inlineStr">
        <is>
          <t>0b11000011</t>
        </is>
      </c>
      <c r="DR70" t="inlineStr">
        <is>
          <t>0b1110111</t>
        </is>
      </c>
      <c r="DS70" t="inlineStr">
        <is>
          <t>0b1110111</t>
        </is>
      </c>
      <c r="DT70" t="inlineStr">
        <is>
          <t>0b1110111</t>
        </is>
      </c>
      <c r="DU70" t="inlineStr">
        <is>
          <t>0b1001011</t>
        </is>
      </c>
      <c r="DV70" t="inlineStr">
        <is>
          <t>0b1001011</t>
        </is>
      </c>
      <c r="DW70" t="inlineStr">
        <is>
          <t>0b1001011</t>
        </is>
      </c>
      <c r="DX70" t="inlineStr">
        <is>
          <t>0b10010011</t>
        </is>
      </c>
      <c r="DY70" t="inlineStr">
        <is>
          <t>0b10010011</t>
        </is>
      </c>
      <c r="DZ70" t="inlineStr">
        <is>
          <t>0b10010011</t>
        </is>
      </c>
      <c r="EA70" t="inlineStr">
        <is>
          <t>0b11110011</t>
        </is>
      </c>
      <c r="EB70" t="inlineStr">
        <is>
          <t>0b11110011</t>
        </is>
      </c>
      <c r="EC70" t="inlineStr">
        <is>
          <t>0b11110011</t>
        </is>
      </c>
      <c r="ED70" t="inlineStr">
        <is>
          <t>0b11111</t>
        </is>
      </c>
      <c r="EE70" t="inlineStr">
        <is>
          <t>0b11111</t>
        </is>
      </c>
      <c r="EF70" t="inlineStr">
        <is>
          <t>0b11111</t>
        </is>
      </c>
      <c r="EG70" t="inlineStr">
        <is>
          <t>0b11000111</t>
        </is>
      </c>
      <c r="EH70" t="inlineStr">
        <is>
          <t>0b11000111</t>
        </is>
      </c>
      <c r="EI70" t="inlineStr">
        <is>
          <t>0b11000111</t>
        </is>
      </c>
      <c r="EJ70" t="inlineStr">
        <is>
          <t>0b1001011</t>
        </is>
      </c>
      <c r="EK70" t="inlineStr">
        <is>
          <t>0b1001011</t>
        </is>
      </c>
      <c r="EL70" t="inlineStr">
        <is>
          <t>0b1001011</t>
        </is>
      </c>
      <c r="EM70" t="inlineStr">
        <is>
          <t>0b10111</t>
        </is>
      </c>
      <c r="EN70" t="inlineStr">
        <is>
          <t>0b10111</t>
        </is>
      </c>
      <c r="EO70" t="inlineStr">
        <is>
          <t>0b10111</t>
        </is>
      </c>
      <c r="EP70" t="inlineStr">
        <is>
          <t>0b11101011</t>
        </is>
      </c>
      <c r="EQ70" t="inlineStr">
        <is>
          <t>0b11101011</t>
        </is>
      </c>
      <c r="ER70" t="inlineStr">
        <is>
          <t>0b11101011</t>
        </is>
      </c>
      <c r="ES70" t="inlineStr">
        <is>
          <t>0b10011</t>
        </is>
      </c>
      <c r="ET70" t="inlineStr">
        <is>
          <t>0b10011</t>
        </is>
      </c>
      <c r="EU70" t="inlineStr">
        <is>
          <t>0b10011</t>
        </is>
      </c>
      <c r="EV70" t="inlineStr">
        <is>
          <t>0b10100011</t>
        </is>
      </c>
      <c r="EW70" t="inlineStr">
        <is>
          <t>0b10100011</t>
        </is>
      </c>
      <c r="EX70" t="inlineStr">
        <is>
          <t>0b10100011</t>
        </is>
      </c>
      <c r="EY70" t="inlineStr">
        <is>
          <t>0b10101011</t>
        </is>
      </c>
      <c r="EZ70" t="inlineStr">
        <is>
          <t>0b10101011</t>
        </is>
      </c>
      <c r="FA70" t="inlineStr">
        <is>
          <t>0b10101011</t>
        </is>
      </c>
      <c r="FB70" t="inlineStr">
        <is>
          <t>0b1010111</t>
        </is>
      </c>
      <c r="FC70" t="inlineStr">
        <is>
          <t>0b1010111</t>
        </is>
      </c>
      <c r="FD70" t="inlineStr">
        <is>
          <t>0b1010111</t>
        </is>
      </c>
      <c r="FE70" t="inlineStr">
        <is>
          <t>0b11111</t>
        </is>
      </c>
      <c r="FF70" t="inlineStr">
        <is>
          <t>0b11111</t>
        </is>
      </c>
      <c r="FG70" t="inlineStr">
        <is>
          <t>0b11111</t>
        </is>
      </c>
      <c r="FH70" t="inlineStr">
        <is>
          <t>0b1010011</t>
        </is>
      </c>
      <c r="FI70" t="inlineStr">
        <is>
          <t>0b1010011</t>
        </is>
      </c>
      <c r="FJ70" t="inlineStr">
        <is>
          <t>0b1010011</t>
        </is>
      </c>
      <c r="FK70" t="inlineStr">
        <is>
          <t>0b1000011</t>
        </is>
      </c>
      <c r="FL70" t="inlineStr">
        <is>
          <t>0b1000011</t>
        </is>
      </c>
      <c r="FM70" t="inlineStr">
        <is>
          <t>0b1000011</t>
        </is>
      </c>
      <c r="FN70" t="inlineStr">
        <is>
          <t>0b1010111</t>
        </is>
      </c>
      <c r="FO70" t="inlineStr">
        <is>
          <t>0b1010111</t>
        </is>
      </c>
      <c r="FP70" t="inlineStr">
        <is>
          <t>0b1010111</t>
        </is>
      </c>
      <c r="FQ70" t="inlineStr">
        <is>
          <t>0b101111</t>
        </is>
      </c>
      <c r="FR70" t="inlineStr">
        <is>
          <t>0b101111</t>
        </is>
      </c>
      <c r="FS70" t="inlineStr">
        <is>
          <t>0b101111</t>
        </is>
      </c>
      <c r="FT70" t="inlineStr">
        <is>
          <t>0b10001111</t>
        </is>
      </c>
      <c r="FU70" t="inlineStr">
        <is>
          <t>0b10001111</t>
        </is>
      </c>
      <c r="FV70" t="inlineStr">
        <is>
          <t>0b10001111</t>
        </is>
      </c>
      <c r="FW70" t="inlineStr">
        <is>
          <t>0b1001011</t>
        </is>
      </c>
      <c r="FX70" t="inlineStr">
        <is>
          <t>0b1001011</t>
        </is>
      </c>
      <c r="FY70" t="inlineStr">
        <is>
          <t>0b1001011</t>
        </is>
      </c>
      <c r="FZ70" t="inlineStr">
        <is>
          <t>0b1001011</t>
        </is>
      </c>
      <c r="GA70" t="inlineStr">
        <is>
          <t>0b1001011</t>
        </is>
      </c>
      <c r="GB70" t="inlineStr">
        <is>
          <t>0b1001011</t>
        </is>
      </c>
      <c r="GC70" t="inlineStr">
        <is>
          <t>0b101011</t>
        </is>
      </c>
      <c r="GD70" t="inlineStr">
        <is>
          <t>0b101011</t>
        </is>
      </c>
      <c r="GE70" t="inlineStr">
        <is>
          <t>0b101011</t>
        </is>
      </c>
      <c r="GF70" t="inlineStr">
        <is>
          <t>0b10001111</t>
        </is>
      </c>
      <c r="GG70" t="inlineStr">
        <is>
          <t>0b10001111</t>
        </is>
      </c>
      <c r="GH70" t="inlineStr">
        <is>
          <t>0b10001111</t>
        </is>
      </c>
      <c r="GI70" t="inlineStr">
        <is>
          <t>0b101011</t>
        </is>
      </c>
      <c r="GJ70" t="inlineStr">
        <is>
          <t>0b101011</t>
        </is>
      </c>
      <c r="GK70" t="inlineStr">
        <is>
          <t>0b101011</t>
        </is>
      </c>
      <c r="GL70" t="inlineStr">
        <is>
          <t>0b10111011</t>
        </is>
      </c>
      <c r="GM70" t="inlineStr">
        <is>
          <t>0b10111011</t>
        </is>
      </c>
      <c r="GN70" t="inlineStr">
        <is>
          <t>0b10111011</t>
        </is>
      </c>
      <c r="GO70" t="inlineStr">
        <is>
          <t>0b1000011</t>
        </is>
      </c>
      <c r="GP70" t="inlineStr">
        <is>
          <t>0b1000011</t>
        </is>
      </c>
      <c r="GQ70" t="inlineStr">
        <is>
          <t>0b1000011</t>
        </is>
      </c>
      <c r="GR70" t="inlineStr">
        <is>
          <t>0b11000111</t>
        </is>
      </c>
      <c r="GS70" t="inlineStr">
        <is>
          <t>0b11000111</t>
        </is>
      </c>
      <c r="GT70" t="inlineStr">
        <is>
          <t>0b11000111</t>
        </is>
      </c>
      <c r="GU70" t="inlineStr">
        <is>
          <t>0b10100011</t>
        </is>
      </c>
      <c r="GV70" t="inlineStr">
        <is>
          <t>0b10100011</t>
        </is>
      </c>
      <c r="GW70" t="inlineStr">
        <is>
          <t>0b10100011</t>
        </is>
      </c>
      <c r="GX70" t="inlineStr">
        <is>
          <t>0b111111</t>
        </is>
      </c>
      <c r="GY70" t="inlineStr">
        <is>
          <t>0b111111</t>
        </is>
      </c>
      <c r="GZ70" t="inlineStr">
        <is>
          <t>0b111111</t>
        </is>
      </c>
      <c r="HA70" t="inlineStr">
        <is>
          <t>0b11110011</t>
        </is>
      </c>
      <c r="HB70" t="inlineStr">
        <is>
          <t>0b11110011</t>
        </is>
      </c>
      <c r="HC70" t="inlineStr">
        <is>
          <t>0b11110011</t>
        </is>
      </c>
      <c r="HD70" t="inlineStr">
        <is>
          <t>0b10010111</t>
        </is>
      </c>
      <c r="HE70" t="inlineStr">
        <is>
          <t>0b10010111</t>
        </is>
      </c>
      <c r="HF70" t="inlineStr">
        <is>
          <t>0b10010111</t>
        </is>
      </c>
      <c r="HG70" t="inlineStr">
        <is>
          <t>0b1101011</t>
        </is>
      </c>
      <c r="HH70" t="inlineStr">
        <is>
          <t>0b1101011</t>
        </is>
      </c>
      <c r="HI70" t="inlineStr">
        <is>
          <t>0b1101011</t>
        </is>
      </c>
      <c r="HJ70" t="inlineStr">
        <is>
          <t>0b11110111</t>
        </is>
      </c>
      <c r="HK70" t="inlineStr">
        <is>
          <t>0b11110111</t>
        </is>
      </c>
      <c r="HL70" t="inlineStr">
        <is>
          <t>0b11110111</t>
        </is>
      </c>
      <c r="HM70" t="inlineStr">
        <is>
          <t>0b101111</t>
        </is>
      </c>
      <c r="HN70" t="inlineStr">
        <is>
          <t>0b101111</t>
        </is>
      </c>
      <c r="HO70" t="inlineStr">
        <is>
          <t>0b101111</t>
        </is>
      </c>
      <c r="HP70" t="inlineStr">
        <is>
          <t>0b10010011</t>
        </is>
      </c>
      <c r="HQ70" t="inlineStr">
        <is>
          <t>0b10010011</t>
        </is>
      </c>
      <c r="HR70" t="inlineStr">
        <is>
          <t>0b10010011</t>
        </is>
      </c>
      <c r="HS70" t="inlineStr">
        <is>
          <t>0b1010111</t>
        </is>
      </c>
      <c r="HT70" t="inlineStr">
        <is>
          <t>0b1010111</t>
        </is>
      </c>
      <c r="HU70" t="inlineStr">
        <is>
          <t>0b1010111</t>
        </is>
      </c>
      <c r="HV70" t="inlineStr">
        <is>
          <t>0b1011011</t>
        </is>
      </c>
      <c r="HW70" t="inlineStr">
        <is>
          <t>0b1011011</t>
        </is>
      </c>
      <c r="HX70" t="inlineStr">
        <is>
          <t>0b1011011</t>
        </is>
      </c>
      <c r="HY70" t="inlineStr">
        <is>
          <t>0b1110111</t>
        </is>
      </c>
      <c r="HZ70" t="inlineStr">
        <is>
          <t>0b1110111</t>
        </is>
      </c>
      <c r="IA70" t="inlineStr">
        <is>
          <t>0b1110111</t>
        </is>
      </c>
      <c r="IB70" t="inlineStr">
        <is>
          <t>0b1001011</t>
        </is>
      </c>
      <c r="IC70" t="inlineStr">
        <is>
          <t>0b1001011</t>
        </is>
      </c>
      <c r="ID70" t="inlineStr">
        <is>
          <t>0b1001011</t>
        </is>
      </c>
      <c r="IE70" t="inlineStr">
        <is>
          <t>0b11100111</t>
        </is>
      </c>
      <c r="IF70" t="inlineStr">
        <is>
          <t>0b11100111</t>
        </is>
      </c>
      <c r="IG70" t="inlineStr">
        <is>
          <t>0b11100111</t>
        </is>
      </c>
      <c r="IH70" t="inlineStr">
        <is>
          <t>0b111011</t>
        </is>
      </c>
      <c r="II70" t="inlineStr">
        <is>
          <t>0b111011</t>
        </is>
      </c>
      <c r="IJ70" t="inlineStr">
        <is>
          <t>0b111011</t>
        </is>
      </c>
      <c r="IK70" t="inlineStr">
        <is>
          <t>0b10101111</t>
        </is>
      </c>
      <c r="IL70" t="inlineStr">
        <is>
          <t>0b10101111</t>
        </is>
      </c>
      <c r="IM70" t="inlineStr">
        <is>
          <t>0b10101111</t>
        </is>
      </c>
      <c r="IN70" t="inlineStr">
        <is>
          <t>0b10001011</t>
        </is>
      </c>
      <c r="IO70" t="inlineStr">
        <is>
          <t>0b10001011</t>
        </is>
      </c>
      <c r="IP70" t="inlineStr">
        <is>
          <t>0b10001011</t>
        </is>
      </c>
      <c r="IQ70" t="inlineStr">
        <is>
          <t>0b1101011</t>
        </is>
      </c>
      <c r="IR70" t="inlineStr">
        <is>
          <t>0b1101011</t>
        </is>
      </c>
      <c r="IS70" t="inlineStr">
        <is>
          <t>0b1101011</t>
        </is>
      </c>
      <c r="IT70" t="inlineStr">
        <is>
          <t>0b11100111</t>
        </is>
      </c>
      <c r="IU70" t="inlineStr">
        <is>
          <t>0b11100111</t>
        </is>
      </c>
      <c r="IV70" t="inlineStr">
        <is>
          <t>0b11100111</t>
        </is>
      </c>
      <c r="IW70" t="inlineStr">
        <is>
          <t>0b110011</t>
        </is>
      </c>
      <c r="IX70" t="inlineStr">
        <is>
          <t>0b110011</t>
        </is>
      </c>
      <c r="IY70" t="inlineStr">
        <is>
          <t>0b110011</t>
        </is>
      </c>
      <c r="IZ70" t="inlineStr">
        <is>
          <t>0b1011111</t>
        </is>
      </c>
      <c r="JA70" t="inlineStr">
        <is>
          <t>0b1011111</t>
        </is>
      </c>
      <c r="JB70" t="inlineStr">
        <is>
          <t>0b1011111</t>
        </is>
      </c>
      <c r="JC70" t="inlineStr">
        <is>
          <t>0b10101011</t>
        </is>
      </c>
      <c r="JD70" t="inlineStr">
        <is>
          <t>0b10101011</t>
        </is>
      </c>
      <c r="JE70" t="inlineStr">
        <is>
          <t>0b10101011</t>
        </is>
      </c>
      <c r="JF70" t="inlineStr">
        <is>
          <t>0b11111</t>
        </is>
      </c>
      <c r="JG70" t="inlineStr">
        <is>
          <t>0b11111</t>
        </is>
      </c>
      <c r="JH70" t="inlineStr">
        <is>
          <t>0b11111</t>
        </is>
      </c>
      <c r="JI70" t="inlineStr">
        <is>
          <t>0b1101011</t>
        </is>
      </c>
      <c r="JJ70" t="inlineStr">
        <is>
          <t>0b1101011</t>
        </is>
      </c>
      <c r="JK70" t="inlineStr">
        <is>
          <t>0b1101011</t>
        </is>
      </c>
      <c r="JL70" t="inlineStr">
        <is>
          <t>0b10011</t>
        </is>
      </c>
      <c r="JM70" t="inlineStr">
        <is>
          <t>0b10011</t>
        </is>
      </c>
      <c r="JN70" t="inlineStr">
        <is>
          <t>0b10011</t>
        </is>
      </c>
      <c r="JO70" t="inlineStr">
        <is>
          <t>0b10111</t>
        </is>
      </c>
      <c r="JP70" t="inlineStr">
        <is>
          <t>0b10111</t>
        </is>
      </c>
      <c r="JQ70" t="inlineStr">
        <is>
          <t>0b10111</t>
        </is>
      </c>
      <c r="JR70" t="inlineStr">
        <is>
          <t>0b11110011</t>
        </is>
      </c>
      <c r="JS70" t="inlineStr">
        <is>
          <t>0b11110011</t>
        </is>
      </c>
      <c r="JT70" t="inlineStr">
        <is>
          <t>0b11110011</t>
        </is>
      </c>
      <c r="JU70" t="inlineStr">
        <is>
          <t>0b1111011</t>
        </is>
      </c>
      <c r="JV70" t="inlineStr">
        <is>
          <t>0b1111011</t>
        </is>
      </c>
      <c r="JW70" t="inlineStr">
        <is>
          <t>0b1111011</t>
        </is>
      </c>
      <c r="JX70" t="inlineStr">
        <is>
          <t>0b1111</t>
        </is>
      </c>
      <c r="JY70" t="inlineStr">
        <is>
          <t>0b1111</t>
        </is>
      </c>
      <c r="JZ70" t="inlineStr">
        <is>
          <t>0b1111</t>
        </is>
      </c>
      <c r="KA70" t="inlineStr">
        <is>
          <t>0b1111011</t>
        </is>
      </c>
      <c r="KB70" t="inlineStr">
        <is>
          <t>0b1111011</t>
        </is>
      </c>
      <c r="KC70" t="inlineStr">
        <is>
          <t>0b1111011</t>
        </is>
      </c>
      <c r="KD70" t="inlineStr">
        <is>
          <t>0b11111</t>
        </is>
      </c>
      <c r="KE70" t="inlineStr">
        <is>
          <t>0b11111</t>
        </is>
      </c>
      <c r="KF70" t="inlineStr">
        <is>
          <t>0b11111</t>
        </is>
      </c>
      <c r="KG70" t="inlineStr">
        <is>
          <t>0b11001011</t>
        </is>
      </c>
      <c r="KH70" t="inlineStr">
        <is>
          <t>0b11001011</t>
        </is>
      </c>
      <c r="KI70" t="inlineStr">
        <is>
          <t>0b11001011</t>
        </is>
      </c>
      <c r="KJ70" t="inlineStr">
        <is>
          <t>0b11</t>
        </is>
      </c>
      <c r="KK70" t="inlineStr">
        <is>
          <t>0b11</t>
        </is>
      </c>
      <c r="KL70" t="inlineStr">
        <is>
          <t>0b11</t>
        </is>
      </c>
      <c r="KM70" t="inlineStr">
        <is>
          <t>0b10111</t>
        </is>
      </c>
      <c r="KN70" t="inlineStr">
        <is>
          <t>0b10111</t>
        </is>
      </c>
      <c r="KO70" t="inlineStr">
        <is>
          <t>0b10111</t>
        </is>
      </c>
      <c r="KP70" t="inlineStr">
        <is>
          <t>0b1011</t>
        </is>
      </c>
      <c r="KQ70" t="inlineStr">
        <is>
          <t>0b1011</t>
        </is>
      </c>
      <c r="KR70" t="inlineStr">
        <is>
          <t>0b1011</t>
        </is>
      </c>
      <c r="KS70" t="inlineStr">
        <is>
          <t>0b11111011</t>
        </is>
      </c>
      <c r="KT70" t="inlineStr">
        <is>
          <t>0b11111011</t>
        </is>
      </c>
      <c r="KU70" t="inlineStr">
        <is>
          <t>0b11111011</t>
        </is>
      </c>
      <c r="KV70" t="inlineStr">
        <is>
          <t>0b111111</t>
        </is>
      </c>
      <c r="KW70" t="inlineStr">
        <is>
          <t>0b111111</t>
        </is>
      </c>
      <c r="KX70" t="inlineStr">
        <is>
          <t>0b111111</t>
        </is>
      </c>
      <c r="KY70" t="inlineStr">
        <is>
          <t>0b1011</t>
        </is>
      </c>
      <c r="KZ70" t="inlineStr">
        <is>
          <t>0b1011</t>
        </is>
      </c>
      <c r="LA70" t="inlineStr">
        <is>
          <t>0b1011</t>
        </is>
      </c>
      <c r="LB70" t="inlineStr">
        <is>
          <t>0b11001011</t>
        </is>
      </c>
      <c r="LC70" t="inlineStr">
        <is>
          <t>0b11001011</t>
        </is>
      </c>
      <c r="LD70" t="inlineStr">
        <is>
          <t>0b11001011</t>
        </is>
      </c>
      <c r="LE70" t="inlineStr">
        <is>
          <t>0b1111111</t>
        </is>
      </c>
      <c r="LF70" t="inlineStr">
        <is>
          <t>0b1111111</t>
        </is>
      </c>
      <c r="LG70" t="inlineStr">
        <is>
          <t>0b1111111</t>
        </is>
      </c>
      <c r="LH70" t="inlineStr">
        <is>
          <t>0b111011</t>
        </is>
      </c>
      <c r="LI70" t="inlineStr">
        <is>
          <t>0b111011</t>
        </is>
      </c>
      <c r="LJ70" t="inlineStr">
        <is>
          <t>0b111011</t>
        </is>
      </c>
      <c r="LK70" t="inlineStr">
        <is>
          <t>0b110111</t>
        </is>
      </c>
      <c r="LL70" t="inlineStr">
        <is>
          <t>0b110111</t>
        </is>
      </c>
      <c r="LM70" t="inlineStr">
        <is>
          <t>0b110111</t>
        </is>
      </c>
      <c r="LN70" t="inlineStr">
        <is>
          <t>0b110011</t>
        </is>
      </c>
      <c r="LO70" t="inlineStr">
        <is>
          <t>0b110011</t>
        </is>
      </c>
      <c r="LP70" t="inlineStr">
        <is>
          <t>0b110011</t>
        </is>
      </c>
      <c r="LQ70" t="inlineStr">
        <is>
          <t>0b1110011</t>
        </is>
      </c>
      <c r="LR70" t="inlineStr">
        <is>
          <t>0b1110011</t>
        </is>
      </c>
      <c r="LS70" t="inlineStr">
        <is>
          <t>0b1110011</t>
        </is>
      </c>
      <c r="LT70" t="inlineStr">
        <is>
          <t>0b111011</t>
        </is>
      </c>
      <c r="LU70" t="inlineStr">
        <is>
          <t>0b111011</t>
        </is>
      </c>
      <c r="LV70" t="inlineStr">
        <is>
          <t>0b111011</t>
        </is>
      </c>
      <c r="LW70" t="inlineStr">
        <is>
          <t>0b11110111</t>
        </is>
      </c>
      <c r="LX70" t="inlineStr">
        <is>
          <t>0b11110111</t>
        </is>
      </c>
      <c r="LY70" t="inlineStr">
        <is>
          <t>0b11110111</t>
        </is>
      </c>
      <c r="LZ70" t="inlineStr">
        <is>
          <t>0b11011011</t>
        </is>
      </c>
      <c r="MA70" t="inlineStr">
        <is>
          <t>0b11011011</t>
        </is>
      </c>
      <c r="MB70" t="inlineStr">
        <is>
          <t>0b11011011</t>
        </is>
      </c>
      <c r="MC70" t="inlineStr">
        <is>
          <t>0b10111011</t>
        </is>
      </c>
      <c r="MD70" t="inlineStr">
        <is>
          <t>0b10111011</t>
        </is>
      </c>
      <c r="ME70" t="inlineStr">
        <is>
          <t>0b10111011</t>
        </is>
      </c>
      <c r="MF70" t="inlineStr">
        <is>
          <t>0b10001011</t>
        </is>
      </c>
      <c r="MG70" t="inlineStr">
        <is>
          <t>0b10001011</t>
        </is>
      </c>
      <c r="MH70" t="inlineStr">
        <is>
          <t>0b10001011</t>
        </is>
      </c>
      <c r="MI70" t="inlineStr">
        <is>
          <t>0b1011111</t>
        </is>
      </c>
      <c r="MJ70" t="inlineStr">
        <is>
          <t>0b1011111</t>
        </is>
      </c>
      <c r="MK70" t="inlineStr">
        <is>
          <t>0b1011111</t>
        </is>
      </c>
      <c r="ML70" t="inlineStr">
        <is>
          <t>0b11</t>
        </is>
      </c>
      <c r="MM70" t="inlineStr">
        <is>
          <t>0b11</t>
        </is>
      </c>
      <c r="MN70" t="inlineStr">
        <is>
          <t>0b11</t>
        </is>
      </c>
      <c r="MO70" t="inlineStr">
        <is>
          <t>0b111011</t>
        </is>
      </c>
      <c r="MP70" t="inlineStr">
        <is>
          <t>0b111011</t>
        </is>
      </c>
      <c r="MQ70" t="inlineStr">
        <is>
          <t>0b111011</t>
        </is>
      </c>
      <c r="MR70" t="inlineStr">
        <is>
          <t>0b11011111</t>
        </is>
      </c>
      <c r="MS70" t="inlineStr">
        <is>
          <t>0b11011111</t>
        </is>
      </c>
      <c r="MT70" t="inlineStr">
        <is>
          <t>0b11011111</t>
        </is>
      </c>
      <c r="MU70" t="inlineStr">
        <is>
          <t>0b11111</t>
        </is>
      </c>
      <c r="MV70" t="inlineStr">
        <is>
          <t>0b11111</t>
        </is>
      </c>
      <c r="MW70" t="inlineStr">
        <is>
          <t>0b11111</t>
        </is>
      </c>
      <c r="MX70" t="inlineStr">
        <is>
          <t>0b11100011</t>
        </is>
      </c>
      <c r="MY70" t="inlineStr">
        <is>
          <t>0b11100011</t>
        </is>
      </c>
      <c r="MZ70" t="inlineStr">
        <is>
          <t>0b11100011</t>
        </is>
      </c>
      <c r="NA70" t="inlineStr">
        <is>
          <t>0b1001111</t>
        </is>
      </c>
      <c r="NB70" t="inlineStr">
        <is>
          <t>0b1001111</t>
        </is>
      </c>
      <c r="NC70" t="inlineStr">
        <is>
          <t>0b1001111</t>
        </is>
      </c>
      <c r="ND70" t="inlineStr">
        <is>
          <t>0b1001111</t>
        </is>
      </c>
      <c r="NE70" t="inlineStr">
        <is>
          <t>0b1001111</t>
        </is>
      </c>
      <c r="NF70" t="inlineStr">
        <is>
          <t>0b1001111</t>
        </is>
      </c>
      <c r="NG70" t="inlineStr">
        <is>
          <t>0b11011111</t>
        </is>
      </c>
      <c r="NH70" t="inlineStr">
        <is>
          <t>0b11011111</t>
        </is>
      </c>
      <c r="NI70" t="inlineStr">
        <is>
          <t>0b11011111</t>
        </is>
      </c>
      <c r="NJ70" t="inlineStr">
        <is>
          <t>0b11</t>
        </is>
      </c>
      <c r="NK70" t="inlineStr">
        <is>
          <t>0b11</t>
        </is>
      </c>
      <c r="NL70" t="inlineStr">
        <is>
          <t>0b11</t>
        </is>
      </c>
      <c r="NM70" t="inlineStr">
        <is>
          <t>0b11111</t>
        </is>
      </c>
      <c r="NN70" t="inlineStr">
        <is>
          <t>0b11111</t>
        </is>
      </c>
      <c r="NO70" t="inlineStr">
        <is>
          <t>0b11111</t>
        </is>
      </c>
      <c r="NP70" t="inlineStr">
        <is>
          <t>0b10101111</t>
        </is>
      </c>
      <c r="NQ70" t="inlineStr">
        <is>
          <t>0b10101111</t>
        </is>
      </c>
      <c r="NR70" t="inlineStr">
        <is>
          <t>0b10101111</t>
        </is>
      </c>
      <c r="NS70" t="inlineStr">
        <is>
          <t>0b10010111</t>
        </is>
      </c>
      <c r="NT70" t="inlineStr">
        <is>
          <t>0b10010111</t>
        </is>
      </c>
      <c r="NU70" t="inlineStr">
        <is>
          <t>0b10010111</t>
        </is>
      </c>
      <c r="NV70" t="inlineStr">
        <is>
          <t>0b1110011</t>
        </is>
      </c>
      <c r="NW70" t="inlineStr">
        <is>
          <t>0b1110011</t>
        </is>
      </c>
      <c r="NX70" t="inlineStr">
        <is>
          <t>0b1110011</t>
        </is>
      </c>
      <c r="NY70" t="inlineStr">
        <is>
          <t>0b1100111</t>
        </is>
      </c>
      <c r="NZ70" t="inlineStr">
        <is>
          <t>0b1100111</t>
        </is>
      </c>
      <c r="OA70" t="inlineStr">
        <is>
          <t>0b1100111</t>
        </is>
      </c>
      <c r="OB70" t="inlineStr">
        <is>
          <t>0b11001111</t>
        </is>
      </c>
      <c r="OC70" t="inlineStr">
        <is>
          <t>0b11001111</t>
        </is>
      </c>
      <c r="OD70" t="inlineStr">
        <is>
          <t>0b11001111</t>
        </is>
      </c>
      <c r="OE70" t="inlineStr">
        <is>
          <t>0b11110011</t>
        </is>
      </c>
      <c r="OF70" t="inlineStr">
        <is>
          <t>0b11110011</t>
        </is>
      </c>
      <c r="OG70" t="inlineStr">
        <is>
          <t>0b11110011</t>
        </is>
      </c>
      <c r="OH70" t="inlineStr">
        <is>
          <t>0b10100011</t>
        </is>
      </c>
      <c r="OI70" t="inlineStr">
        <is>
          <t>0b10100011</t>
        </is>
      </c>
      <c r="OJ70" t="inlineStr">
        <is>
          <t>0b10100011</t>
        </is>
      </c>
      <c r="OK70" t="inlineStr">
        <is>
          <t>0b11011111</t>
        </is>
      </c>
      <c r="OL70" t="inlineStr">
        <is>
          <t>0b11011111</t>
        </is>
      </c>
      <c r="OM70" t="inlineStr">
        <is>
          <t>0b11011111</t>
        </is>
      </c>
      <c r="ON70" t="inlineStr">
        <is>
          <t>0b10110111</t>
        </is>
      </c>
      <c r="OO70" t="inlineStr">
        <is>
          <t>0b10110111</t>
        </is>
      </c>
      <c r="OP70" t="inlineStr">
        <is>
          <t>0b10110111</t>
        </is>
      </c>
      <c r="OQ70" t="inlineStr">
        <is>
          <t>0b110011</t>
        </is>
      </c>
      <c r="OR70" t="inlineStr">
        <is>
          <t>0b110011</t>
        </is>
      </c>
      <c r="OS70" t="inlineStr">
        <is>
          <t>0b110011</t>
        </is>
      </c>
      <c r="OT70" t="inlineStr">
        <is>
          <t>0b11101111</t>
        </is>
      </c>
      <c r="OU70" t="inlineStr">
        <is>
          <t>0b11101111</t>
        </is>
      </c>
      <c r="OV70" t="inlineStr">
        <is>
          <t>0b11101111</t>
        </is>
      </c>
      <c r="OW70" t="inlineStr">
        <is>
          <t>0b1011</t>
        </is>
      </c>
      <c r="OX70" t="inlineStr">
        <is>
          <t>0b1011</t>
        </is>
      </c>
      <c r="OY70" t="inlineStr">
        <is>
          <t>0b1011</t>
        </is>
      </c>
      <c r="OZ70" t="inlineStr">
        <is>
          <t>0b100111</t>
        </is>
      </c>
      <c r="PA70" t="inlineStr">
        <is>
          <t>0b100111</t>
        </is>
      </c>
      <c r="PB70" t="inlineStr">
        <is>
          <t>0b100111</t>
        </is>
      </c>
      <c r="PC70" t="inlineStr">
        <is>
          <t>0b11011</t>
        </is>
      </c>
      <c r="PD70" t="inlineStr">
        <is>
          <t>0b11011</t>
        </is>
      </c>
      <c r="PE70" t="inlineStr">
        <is>
          <t>0b11011</t>
        </is>
      </c>
      <c r="PF70" t="inlineStr">
        <is>
          <t>0b10001111</t>
        </is>
      </c>
      <c r="PG70" t="inlineStr">
        <is>
          <t>0b10001111</t>
        </is>
      </c>
      <c r="PH70" t="inlineStr">
        <is>
          <t>0b10001111</t>
        </is>
      </c>
      <c r="PI70" t="inlineStr">
        <is>
          <t>0b11100111</t>
        </is>
      </c>
      <c r="PJ70" t="inlineStr">
        <is>
          <t>0b11100111</t>
        </is>
      </c>
      <c r="PK70" t="inlineStr">
        <is>
          <t>0b11100111</t>
        </is>
      </c>
      <c r="PL70" t="inlineStr">
        <is>
          <t>0b1101011</t>
        </is>
      </c>
      <c r="PM70" t="inlineStr">
        <is>
          <t>0b1101011</t>
        </is>
      </c>
      <c r="PN70" t="inlineStr">
        <is>
          <t>0b1101011</t>
        </is>
      </c>
      <c r="PO70" t="inlineStr">
        <is>
          <t>0b11001011</t>
        </is>
      </c>
      <c r="PP70" t="inlineStr">
        <is>
          <t>0b11001011</t>
        </is>
      </c>
      <c r="PQ70" t="inlineStr">
        <is>
          <t>0b11001011</t>
        </is>
      </c>
      <c r="PR70" t="inlineStr">
        <is>
          <t>0b10111011</t>
        </is>
      </c>
      <c r="PS70" t="inlineStr">
        <is>
          <t>0b10111011</t>
        </is>
      </c>
      <c r="PT70" t="inlineStr">
        <is>
          <t>0b10111011</t>
        </is>
      </c>
      <c r="PU70" t="inlineStr">
        <is>
          <t>0b10110011</t>
        </is>
      </c>
      <c r="PV70" t="inlineStr">
        <is>
          <t>0b10110011</t>
        </is>
      </c>
      <c r="PW70" t="inlineStr">
        <is>
          <t>0b10110011</t>
        </is>
      </c>
      <c r="PX70" t="inlineStr">
        <is>
          <t>0b11011</t>
        </is>
      </c>
      <c r="PY70" t="inlineStr">
        <is>
          <t>0b11011</t>
        </is>
      </c>
      <c r="PZ70" t="inlineStr">
        <is>
          <t>0b11011</t>
        </is>
      </c>
      <c r="QA70" t="inlineStr">
        <is>
          <t>0b11010011</t>
        </is>
      </c>
      <c r="QB70" t="inlineStr">
        <is>
          <t>0b11010011</t>
        </is>
      </c>
      <c r="QC70" t="inlineStr">
        <is>
          <t>0b11010011</t>
        </is>
      </c>
      <c r="QD70" t="inlineStr">
        <is>
          <t>0b10111</t>
        </is>
      </c>
      <c r="QE70" t="inlineStr">
        <is>
          <t>0b10111</t>
        </is>
      </c>
      <c r="QF70" t="inlineStr">
        <is>
          <t>0b10111</t>
        </is>
      </c>
      <c r="QG70" t="inlineStr">
        <is>
          <t>0b10110011</t>
        </is>
      </c>
      <c r="QH70" t="inlineStr">
        <is>
          <t>0b10110011</t>
        </is>
      </c>
      <c r="QI70" t="inlineStr">
        <is>
          <t>0b10110011</t>
        </is>
      </c>
      <c r="QJ70" t="inlineStr">
        <is>
          <t>0b10110111</t>
        </is>
      </c>
      <c r="QK70" t="inlineStr">
        <is>
          <t>0b10110111</t>
        </is>
      </c>
      <c r="QL70" t="inlineStr">
        <is>
          <t>0b10110111</t>
        </is>
      </c>
      <c r="QM70" t="inlineStr">
        <is>
          <t>0b11110111</t>
        </is>
      </c>
      <c r="QN70" t="inlineStr">
        <is>
          <t>0b11110111</t>
        </is>
      </c>
      <c r="QO70" t="inlineStr">
        <is>
          <t>0b11110111</t>
        </is>
      </c>
      <c r="QP70" t="inlineStr">
        <is>
          <t>0b11011</t>
        </is>
      </c>
      <c r="QQ70" t="inlineStr">
        <is>
          <t>0b11011</t>
        </is>
      </c>
      <c r="QR70" t="inlineStr">
        <is>
          <t>0b11011</t>
        </is>
      </c>
      <c r="QS70" t="inlineStr">
        <is>
          <t>0b100111</t>
        </is>
      </c>
      <c r="QT70" t="inlineStr">
        <is>
          <t>0b100111</t>
        </is>
      </c>
      <c r="QU70" t="inlineStr">
        <is>
          <t>0b100111</t>
        </is>
      </c>
      <c r="QV70" t="inlineStr">
        <is>
          <t>0b11000011</t>
        </is>
      </c>
      <c r="QW70" t="inlineStr">
        <is>
          <t>0b11000011</t>
        </is>
      </c>
      <c r="QX70" t="inlineStr">
        <is>
          <t>0b11000011</t>
        </is>
      </c>
      <c r="QY70" t="inlineStr">
        <is>
          <t>0b10101011</t>
        </is>
      </c>
      <c r="QZ70" t="inlineStr">
        <is>
          <t>0b10101011</t>
        </is>
      </c>
      <c r="RA70" t="inlineStr">
        <is>
          <t>0b10101011</t>
        </is>
      </c>
      <c r="RB70" t="inlineStr">
        <is>
          <t>0b10011111</t>
        </is>
      </c>
      <c r="RC70" t="inlineStr">
        <is>
          <t>0b10011111</t>
        </is>
      </c>
      <c r="RD70" t="inlineStr">
        <is>
          <t>0b10011111</t>
        </is>
      </c>
      <c r="RE70" t="inlineStr">
        <is>
          <t>0b11101011</t>
        </is>
      </c>
      <c r="RF70" t="inlineStr">
        <is>
          <t>0b11101011</t>
        </is>
      </c>
      <c r="RG70" t="inlineStr">
        <is>
          <t>0b11101011</t>
        </is>
      </c>
      <c r="RH70" t="inlineStr">
        <is>
          <t>0b10110111</t>
        </is>
      </c>
      <c r="RI70" t="inlineStr">
        <is>
          <t>0b10110111</t>
        </is>
      </c>
      <c r="RJ70" t="inlineStr">
        <is>
          <t>0b10110111</t>
        </is>
      </c>
      <c r="RK70" t="inlineStr">
        <is>
          <t>0b1100011</t>
        </is>
      </c>
      <c r="RL70" t="inlineStr">
        <is>
          <t>0b1100011</t>
        </is>
      </c>
      <c r="RM70" t="inlineStr">
        <is>
          <t>0b1100011</t>
        </is>
      </c>
      <c r="RN70" t="inlineStr">
        <is>
          <t>0b11010111</t>
        </is>
      </c>
      <c r="RO70" t="inlineStr">
        <is>
          <t>0b11010111</t>
        </is>
      </c>
      <c r="RP70" t="inlineStr">
        <is>
          <t>0b11010111</t>
        </is>
      </c>
      <c r="RQ70" t="inlineStr">
        <is>
          <t>0b1010111</t>
        </is>
      </c>
      <c r="RR70" t="inlineStr">
        <is>
          <t>0b1010111</t>
        </is>
      </c>
      <c r="RS70" t="inlineStr">
        <is>
          <t>0b1010111</t>
        </is>
      </c>
      <c r="RT70" t="inlineStr">
        <is>
          <t>0b11101111</t>
        </is>
      </c>
      <c r="RU70" t="inlineStr">
        <is>
          <t>0b11101111</t>
        </is>
      </c>
      <c r="RV70" t="inlineStr">
        <is>
          <t>0b11101111</t>
        </is>
      </c>
      <c r="RW70" t="inlineStr">
        <is>
          <t>0b111111</t>
        </is>
      </c>
      <c r="RX70" t="inlineStr">
        <is>
          <t>0b111111</t>
        </is>
      </c>
      <c r="RY70" t="inlineStr">
        <is>
          <t>0b111111</t>
        </is>
      </c>
      <c r="RZ70" t="inlineStr">
        <is>
          <t>0b1000011</t>
        </is>
      </c>
      <c r="SA70" t="inlineStr">
        <is>
          <t>0b1000011</t>
        </is>
      </c>
      <c r="SB70" t="inlineStr">
        <is>
          <t>0b1000011</t>
        </is>
      </c>
      <c r="SC70" t="inlineStr">
        <is>
          <t>0b1100111</t>
        </is>
      </c>
      <c r="SD70" t="inlineStr">
        <is>
          <t>0b1100111</t>
        </is>
      </c>
      <c r="SE70" t="inlineStr">
        <is>
          <t>0b1100111</t>
        </is>
      </c>
      <c r="SF70" t="inlineStr">
        <is>
          <t>0b1011</t>
        </is>
      </c>
      <c r="SG70" t="inlineStr">
        <is>
          <t>0b1011</t>
        </is>
      </c>
      <c r="SH70" t="inlineStr">
        <is>
          <t>0b1011</t>
        </is>
      </c>
      <c r="SI70" t="inlineStr">
        <is>
          <t>0b10110011</t>
        </is>
      </c>
      <c r="SJ70" t="inlineStr">
        <is>
          <t>0b10110011</t>
        </is>
      </c>
      <c r="SK70" t="inlineStr">
        <is>
          <t>0b10110011</t>
        </is>
      </c>
      <c r="SL70" t="inlineStr">
        <is>
          <t>0b111111</t>
        </is>
      </c>
      <c r="SM70" t="inlineStr">
        <is>
          <t>0b111111</t>
        </is>
      </c>
      <c r="SN70" t="inlineStr">
        <is>
          <t>0b111111</t>
        </is>
      </c>
      <c r="SO70" t="inlineStr">
        <is>
          <t>0b10111</t>
        </is>
      </c>
      <c r="SP70" t="inlineStr">
        <is>
          <t>0b10111</t>
        </is>
      </c>
      <c r="SQ70" t="inlineStr">
        <is>
          <t>0b10111</t>
        </is>
      </c>
      <c r="SR70" t="inlineStr">
        <is>
          <t>0b10101011</t>
        </is>
      </c>
      <c r="SS70" t="inlineStr">
        <is>
          <t>0b10101011</t>
        </is>
      </c>
      <c r="ST70" t="inlineStr">
        <is>
          <t>0b10101011</t>
        </is>
      </c>
      <c r="SU70" t="inlineStr">
        <is>
          <t>0b111</t>
        </is>
      </c>
      <c r="SV70" t="inlineStr">
        <is>
          <t>0b111</t>
        </is>
      </c>
      <c r="SW70" t="inlineStr">
        <is>
          <t>0b111</t>
        </is>
      </c>
      <c r="SX70" t="inlineStr">
        <is>
          <t>0b10000011</t>
        </is>
      </c>
      <c r="SY70" t="inlineStr">
        <is>
          <t>0b10000011</t>
        </is>
      </c>
      <c r="SZ70" t="inlineStr">
        <is>
          <t>0b10000011</t>
        </is>
      </c>
      <c r="TA70" t="inlineStr">
        <is>
          <t>0b10101011</t>
        </is>
      </c>
      <c r="TB70" t="inlineStr">
        <is>
          <t>0b10101011</t>
        </is>
      </c>
      <c r="TC70" t="inlineStr">
        <is>
          <t>0b10101011</t>
        </is>
      </c>
      <c r="TD70" t="inlineStr">
        <is>
          <t>0b1000111</t>
        </is>
      </c>
      <c r="TE70" t="inlineStr">
        <is>
          <t>0b1000111</t>
        </is>
      </c>
      <c r="TF70" t="inlineStr">
        <is>
          <t>0b1000111</t>
        </is>
      </c>
      <c r="TG70" t="inlineStr">
        <is>
          <t>0b11</t>
        </is>
      </c>
      <c r="TH70" t="inlineStr">
        <is>
          <t>0b11</t>
        </is>
      </c>
      <c r="TI70" t="inlineStr">
        <is>
          <t>0b11</t>
        </is>
      </c>
      <c r="TJ70" t="inlineStr">
        <is>
          <t>0b11100111</t>
        </is>
      </c>
      <c r="TK70" t="inlineStr">
        <is>
          <t>0b11100111</t>
        </is>
      </c>
      <c r="TL70" t="inlineStr">
        <is>
          <t>0b11100111</t>
        </is>
      </c>
      <c r="TM70" t="inlineStr">
        <is>
          <t>0b1010011</t>
        </is>
      </c>
      <c r="TN70" t="inlineStr">
        <is>
          <t>0b1010011</t>
        </is>
      </c>
      <c r="TO70" t="inlineStr">
        <is>
          <t>0b1010011</t>
        </is>
      </c>
      <c r="TP70" t="inlineStr">
        <is>
          <t>0b11011111</t>
        </is>
      </c>
      <c r="TQ70" t="inlineStr">
        <is>
          <t>0b11011111</t>
        </is>
      </c>
      <c r="TR70" t="inlineStr">
        <is>
          <t>0b11011111</t>
        </is>
      </c>
      <c r="TS70" t="inlineStr">
        <is>
          <t>0b11111</t>
        </is>
      </c>
      <c r="TT70" t="inlineStr">
        <is>
          <t>0b11111</t>
        </is>
      </c>
      <c r="TU70" t="inlineStr">
        <is>
          <t>0b11111</t>
        </is>
      </c>
      <c r="TV70" t="inlineStr">
        <is>
          <t>0b1111111</t>
        </is>
      </c>
      <c r="TW70" t="inlineStr">
        <is>
          <t>0b1111111</t>
        </is>
      </c>
      <c r="TX70" t="inlineStr">
        <is>
          <t>0b1111111</t>
        </is>
      </c>
      <c r="TY70" t="inlineStr">
        <is>
          <t>0b10010011</t>
        </is>
      </c>
      <c r="TZ70" t="inlineStr">
        <is>
          <t>0b10010011</t>
        </is>
      </c>
      <c r="UA70" t="inlineStr">
        <is>
          <t>0b10010011</t>
        </is>
      </c>
      <c r="UB70" t="inlineStr">
        <is>
          <t>0b10010111</t>
        </is>
      </c>
      <c r="UC70" t="inlineStr">
        <is>
          <t>0b10010111</t>
        </is>
      </c>
      <c r="UD70" t="inlineStr">
        <is>
          <t>0b10010111</t>
        </is>
      </c>
      <c r="UE70" t="inlineStr">
        <is>
          <t>0b11110011</t>
        </is>
      </c>
      <c r="UF70" t="inlineStr">
        <is>
          <t>0b11110011</t>
        </is>
      </c>
      <c r="UG70" t="inlineStr">
        <is>
          <t>0b11110011</t>
        </is>
      </c>
      <c r="UH70" t="inlineStr">
        <is>
          <t>0b1000011</t>
        </is>
      </c>
      <c r="UI70" t="inlineStr">
        <is>
          <t>0b1000011</t>
        </is>
      </c>
      <c r="UJ70" t="inlineStr">
        <is>
          <t>0b1000011</t>
        </is>
      </c>
      <c r="UK70" t="inlineStr">
        <is>
          <t>0b11111</t>
        </is>
      </c>
      <c r="UL70" t="inlineStr">
        <is>
          <t>0b11111</t>
        </is>
      </c>
      <c r="UM70" t="inlineStr">
        <is>
          <t>0b11111</t>
        </is>
      </c>
      <c r="UN70" t="inlineStr">
        <is>
          <t>0b11111011</t>
        </is>
      </c>
      <c r="UO70" t="inlineStr">
        <is>
          <t>0b11111011</t>
        </is>
      </c>
      <c r="UP70" t="inlineStr">
        <is>
          <t>0b11111011</t>
        </is>
      </c>
      <c r="UQ70" t="inlineStr">
        <is>
          <t>0b11101111</t>
        </is>
      </c>
      <c r="UR70" t="inlineStr">
        <is>
          <t>0b11101111</t>
        </is>
      </c>
      <c r="US70" t="inlineStr">
        <is>
          <t>0b11101111</t>
        </is>
      </c>
      <c r="UT70" t="inlineStr">
        <is>
          <t>0b1111011</t>
        </is>
      </c>
      <c r="UU70" t="inlineStr">
        <is>
          <t>0b1111011</t>
        </is>
      </c>
      <c r="UV70" t="inlineStr">
        <is>
          <t>0b1111011</t>
        </is>
      </c>
      <c r="UW70" t="inlineStr">
        <is>
          <t>0b10011111</t>
        </is>
      </c>
      <c r="UX70" t="inlineStr">
        <is>
          <t>0b10011111</t>
        </is>
      </c>
      <c r="UY70" t="inlineStr">
        <is>
          <t>0b10011111</t>
        </is>
      </c>
      <c r="UZ70" t="inlineStr">
        <is>
          <t>0b10000111</t>
        </is>
      </c>
      <c r="VA70" t="inlineStr">
        <is>
          <t>0b10000111</t>
        </is>
      </c>
      <c r="VB70" t="inlineStr">
        <is>
          <t>0b10000111</t>
        </is>
      </c>
      <c r="VC70" t="inlineStr">
        <is>
          <t>0b1001111</t>
        </is>
      </c>
      <c r="VD70" t="inlineStr">
        <is>
          <t>0b1001111</t>
        </is>
      </c>
      <c r="VE70" t="inlineStr">
        <is>
          <t>0b1001111</t>
        </is>
      </c>
      <c r="VF70" t="inlineStr">
        <is>
          <t>0b10101111</t>
        </is>
      </c>
      <c r="VG70" t="inlineStr">
        <is>
          <t>0b10101111</t>
        </is>
      </c>
      <c r="VH70" t="inlineStr">
        <is>
          <t>0b10101111</t>
        </is>
      </c>
      <c r="VI70" t="inlineStr">
        <is>
          <t>0b10110111</t>
        </is>
      </c>
      <c r="VJ70" t="inlineStr">
        <is>
          <t>0b10110111</t>
        </is>
      </c>
      <c r="VK70" t="inlineStr">
        <is>
          <t>0b10110111</t>
        </is>
      </c>
      <c r="VL70" t="inlineStr">
        <is>
          <t>0b1011011</t>
        </is>
      </c>
      <c r="VM70" t="inlineStr">
        <is>
          <t>0b1011011</t>
        </is>
      </c>
      <c r="VN70" t="inlineStr">
        <is>
          <t>0b1011011</t>
        </is>
      </c>
      <c r="VO70" t="inlineStr">
        <is>
          <t>0b1111111</t>
        </is>
      </c>
      <c r="VP70" t="inlineStr">
        <is>
          <t>0b1111111</t>
        </is>
      </c>
      <c r="VQ70" t="inlineStr">
        <is>
          <t>0b1111111</t>
        </is>
      </c>
      <c r="VR70" t="inlineStr">
        <is>
          <t>0b11010111</t>
        </is>
      </c>
      <c r="VS70" t="inlineStr">
        <is>
          <t>0b11010111</t>
        </is>
      </c>
      <c r="VT70" t="inlineStr">
        <is>
          <t>0b11010111</t>
        </is>
      </c>
      <c r="VU70" t="inlineStr">
        <is>
          <t>0b1101011</t>
        </is>
      </c>
      <c r="VV70" t="inlineStr">
        <is>
          <t>0b1101011</t>
        </is>
      </c>
      <c r="VW70" t="inlineStr">
        <is>
          <t>0b1101011</t>
        </is>
      </c>
      <c r="VX70" t="inlineStr">
        <is>
          <t>0b10001111</t>
        </is>
      </c>
      <c r="VY70" t="inlineStr">
        <is>
          <t>0b10001111</t>
        </is>
      </c>
      <c r="VZ70" t="inlineStr">
        <is>
          <t>0b10001111</t>
        </is>
      </c>
      <c r="WA70" t="inlineStr">
        <is>
          <t>0b1011011</t>
        </is>
      </c>
      <c r="WB70" t="inlineStr">
        <is>
          <t>0b1011011</t>
        </is>
      </c>
      <c r="WC70" t="inlineStr">
        <is>
          <t>0b1011011</t>
        </is>
      </c>
      <c r="WD70" t="inlineStr">
        <is>
          <t>0b11011111</t>
        </is>
      </c>
      <c r="WE70" t="inlineStr">
        <is>
          <t>0b11011111</t>
        </is>
      </c>
      <c r="WF70" t="inlineStr">
        <is>
          <t>0b11011111</t>
        </is>
      </c>
      <c r="WG70" t="inlineStr">
        <is>
          <t>0b11101011</t>
        </is>
      </c>
      <c r="WH70" t="inlineStr">
        <is>
          <t>0b11101011</t>
        </is>
      </c>
      <c r="WI70" t="inlineStr">
        <is>
          <t>0b11101011</t>
        </is>
      </c>
      <c r="WJ70" t="inlineStr">
        <is>
          <t>0b1000111</t>
        </is>
      </c>
      <c r="WK70" t="inlineStr">
        <is>
          <t>0b1000111</t>
        </is>
      </c>
      <c r="WL70" t="inlineStr">
        <is>
          <t>0b1000111</t>
        </is>
      </c>
      <c r="WM70" t="inlineStr">
        <is>
          <t>0b10111111</t>
        </is>
      </c>
      <c r="WN70" t="inlineStr">
        <is>
          <t>0b10111111</t>
        </is>
      </c>
      <c r="WO70" t="inlineStr">
        <is>
          <t>0b10111111</t>
        </is>
      </c>
      <c r="WP70" t="inlineStr">
        <is>
          <t>0b10011</t>
        </is>
      </c>
      <c r="WQ70" t="inlineStr">
        <is>
          <t>0b10011</t>
        </is>
      </c>
      <c r="WR70" t="inlineStr">
        <is>
          <t>0b10011</t>
        </is>
      </c>
      <c r="WS70" t="inlineStr">
        <is>
          <t>0b1110011</t>
        </is>
      </c>
      <c r="WT70" t="inlineStr">
        <is>
          <t>0b1110011</t>
        </is>
      </c>
      <c r="WU70" t="inlineStr">
        <is>
          <t>0b1110011</t>
        </is>
      </c>
      <c r="WV70" t="inlineStr">
        <is>
          <t>0b101111</t>
        </is>
      </c>
      <c r="WW70" t="inlineStr">
        <is>
          <t>0b101111</t>
        </is>
      </c>
      <c r="WX70" t="inlineStr">
        <is>
          <t>0b101111</t>
        </is>
      </c>
      <c r="WY70" t="inlineStr">
        <is>
          <t>0b10111111</t>
        </is>
      </c>
      <c r="WZ70" t="inlineStr">
        <is>
          <t>0b10111111</t>
        </is>
      </c>
      <c r="XA70" t="inlineStr">
        <is>
          <t>0b10111111</t>
        </is>
      </c>
      <c r="XB70" t="inlineStr">
        <is>
          <t>0b1110111</t>
        </is>
      </c>
      <c r="XC70" t="inlineStr">
        <is>
          <t>0b1110111</t>
        </is>
      </c>
      <c r="XD70" t="inlineStr">
        <is>
          <t>0b1110111</t>
        </is>
      </c>
      <c r="XE70" t="inlineStr">
        <is>
          <t>0b11011011</t>
        </is>
      </c>
      <c r="XF70" t="inlineStr">
        <is>
          <t>0b11011011</t>
        </is>
      </c>
      <c r="XG70" t="inlineStr">
        <is>
          <t>0b11011011</t>
        </is>
      </c>
      <c r="XH70" t="inlineStr">
        <is>
          <t>0b101111</t>
        </is>
      </c>
      <c r="XI70" t="inlineStr">
        <is>
          <t>0b101111</t>
        </is>
      </c>
      <c r="XJ70" t="inlineStr">
        <is>
          <t>0b101111</t>
        </is>
      </c>
      <c r="XK70" t="inlineStr">
        <is>
          <t>0b110111</t>
        </is>
      </c>
      <c r="XL70" t="inlineStr">
        <is>
          <t>0b110111</t>
        </is>
      </c>
      <c r="XM70" t="inlineStr">
        <is>
          <t>0b110111</t>
        </is>
      </c>
    </row>
    <row r="71">
      <c r="B71" t="inlineStr">
        <is>
          <t>0b1111011</t>
        </is>
      </c>
      <c r="C71" t="inlineStr">
        <is>
          <t>0b1111011</t>
        </is>
      </c>
      <c r="D71" t="inlineStr">
        <is>
          <t>0b1111011</t>
        </is>
      </c>
      <c r="E71" t="inlineStr">
        <is>
          <t>0b111111</t>
        </is>
      </c>
      <c r="F71" t="inlineStr">
        <is>
          <t>0b111111</t>
        </is>
      </c>
      <c r="G71" t="inlineStr">
        <is>
          <t>0b111111</t>
        </is>
      </c>
      <c r="H71" t="inlineStr">
        <is>
          <t>0b11011111</t>
        </is>
      </c>
      <c r="I71" t="inlineStr">
        <is>
          <t>0b11011111</t>
        </is>
      </c>
      <c r="J71" t="inlineStr">
        <is>
          <t>0b11011111</t>
        </is>
      </c>
      <c r="K71" t="inlineStr">
        <is>
          <t>0b11000011</t>
        </is>
      </c>
      <c r="L71" t="inlineStr">
        <is>
          <t>0b11000011</t>
        </is>
      </c>
      <c r="M71" t="inlineStr">
        <is>
          <t>0b11000011</t>
        </is>
      </c>
      <c r="N71" t="inlineStr">
        <is>
          <t>0b10011</t>
        </is>
      </c>
      <c r="O71" t="inlineStr">
        <is>
          <t>0b10011</t>
        </is>
      </c>
      <c r="P71" t="inlineStr">
        <is>
          <t>0b10011</t>
        </is>
      </c>
      <c r="Q71" t="inlineStr">
        <is>
          <t>0b1001111</t>
        </is>
      </c>
      <c r="R71" t="inlineStr">
        <is>
          <t>0b1001111</t>
        </is>
      </c>
      <c r="S71" t="inlineStr">
        <is>
          <t>0b1001111</t>
        </is>
      </c>
      <c r="T71" t="inlineStr">
        <is>
          <t>0b10010111</t>
        </is>
      </c>
      <c r="U71" t="inlineStr">
        <is>
          <t>0b10010111</t>
        </is>
      </c>
      <c r="V71" t="inlineStr">
        <is>
          <t>0b10010111</t>
        </is>
      </c>
      <c r="W71" t="inlineStr">
        <is>
          <t>0b11111011</t>
        </is>
      </c>
      <c r="X71" t="inlineStr">
        <is>
          <t>0b11111011</t>
        </is>
      </c>
      <c r="Y71" t="inlineStr">
        <is>
          <t>0b11111011</t>
        </is>
      </c>
      <c r="Z71" t="inlineStr">
        <is>
          <t>0b1000111</t>
        </is>
      </c>
      <c r="AA71" t="inlineStr">
        <is>
          <t>0b1000111</t>
        </is>
      </c>
      <c r="AB71" t="inlineStr">
        <is>
          <t>0b1000111</t>
        </is>
      </c>
      <c r="AC71" t="inlineStr">
        <is>
          <t>0b1100111</t>
        </is>
      </c>
      <c r="AD71" t="inlineStr">
        <is>
          <t>0b1100111</t>
        </is>
      </c>
      <c r="AE71" t="inlineStr">
        <is>
          <t>0b1100111</t>
        </is>
      </c>
      <c r="AF71" t="inlineStr">
        <is>
          <t>0b11100111</t>
        </is>
      </c>
      <c r="AG71" t="inlineStr">
        <is>
          <t>0b11100111</t>
        </is>
      </c>
      <c r="AH71" t="inlineStr">
        <is>
          <t>0b11100111</t>
        </is>
      </c>
      <c r="AI71" t="inlineStr">
        <is>
          <t>0b10101011</t>
        </is>
      </c>
      <c r="AJ71" t="inlineStr">
        <is>
          <t>0b10101011</t>
        </is>
      </c>
      <c r="AK71" t="inlineStr">
        <is>
          <t>0b10101011</t>
        </is>
      </c>
      <c r="AL71" t="inlineStr">
        <is>
          <t>0b1001011</t>
        </is>
      </c>
      <c r="AM71" t="inlineStr">
        <is>
          <t>0b1001011</t>
        </is>
      </c>
      <c r="AN71" t="inlineStr">
        <is>
          <t>0b1001011</t>
        </is>
      </c>
      <c r="AO71" t="inlineStr">
        <is>
          <t>0b10010011</t>
        </is>
      </c>
      <c r="AP71" t="inlineStr">
        <is>
          <t>0b10010011</t>
        </is>
      </c>
      <c r="AQ71" t="inlineStr">
        <is>
          <t>0b10010011</t>
        </is>
      </c>
      <c r="AR71" t="inlineStr">
        <is>
          <t>0b10101011</t>
        </is>
      </c>
      <c r="AS71" t="inlineStr">
        <is>
          <t>0b10101011</t>
        </is>
      </c>
      <c r="AT71" t="inlineStr">
        <is>
          <t>0b10101011</t>
        </is>
      </c>
      <c r="AU71" t="inlineStr">
        <is>
          <t>0b10010011</t>
        </is>
      </c>
      <c r="AV71" t="inlineStr">
        <is>
          <t>0b10010011</t>
        </is>
      </c>
      <c r="AW71" t="inlineStr">
        <is>
          <t>0b10010011</t>
        </is>
      </c>
      <c r="AX71" t="inlineStr">
        <is>
          <t>0b111111</t>
        </is>
      </c>
      <c r="AY71" t="inlineStr">
        <is>
          <t>0b111111</t>
        </is>
      </c>
      <c r="AZ71" t="inlineStr">
        <is>
          <t>0b111111</t>
        </is>
      </c>
      <c r="BA71" t="inlineStr">
        <is>
          <t>0b10110011</t>
        </is>
      </c>
      <c r="BB71" t="inlineStr">
        <is>
          <t>0b10110011</t>
        </is>
      </c>
      <c r="BC71" t="inlineStr">
        <is>
          <t>0b10110011</t>
        </is>
      </c>
      <c r="BD71" t="inlineStr">
        <is>
          <t>0b1111111</t>
        </is>
      </c>
      <c r="BE71" t="inlineStr">
        <is>
          <t>0b1111111</t>
        </is>
      </c>
      <c r="BF71" t="inlineStr">
        <is>
          <t>0b1111111</t>
        </is>
      </c>
      <c r="BG71" t="inlineStr">
        <is>
          <t>0b1000111</t>
        </is>
      </c>
      <c r="BH71" t="inlineStr">
        <is>
          <t>0b1000111</t>
        </is>
      </c>
      <c r="BI71" t="inlineStr">
        <is>
          <t>0b1000111</t>
        </is>
      </c>
      <c r="BJ71" t="inlineStr">
        <is>
          <t>0b11110011</t>
        </is>
      </c>
      <c r="BK71" t="inlineStr">
        <is>
          <t>0b11110011</t>
        </is>
      </c>
      <c r="BL71" t="inlineStr">
        <is>
          <t>0b11110011</t>
        </is>
      </c>
      <c r="BM71" t="inlineStr">
        <is>
          <t>0b10011111</t>
        </is>
      </c>
      <c r="BN71" t="inlineStr">
        <is>
          <t>0b10011111</t>
        </is>
      </c>
      <c r="BO71" t="inlineStr">
        <is>
          <t>0b10011111</t>
        </is>
      </c>
      <c r="BP71" t="inlineStr">
        <is>
          <t>0b11101111</t>
        </is>
      </c>
      <c r="BQ71" t="inlineStr">
        <is>
          <t>0b11101111</t>
        </is>
      </c>
      <c r="BR71" t="inlineStr">
        <is>
          <t>0b11101111</t>
        </is>
      </c>
      <c r="BS71" t="inlineStr">
        <is>
          <t>0b111</t>
        </is>
      </c>
      <c r="BT71" t="inlineStr">
        <is>
          <t>0b111</t>
        </is>
      </c>
      <c r="BU71" t="inlineStr">
        <is>
          <t>0b111</t>
        </is>
      </c>
      <c r="BV71" t="inlineStr">
        <is>
          <t>0b11000011</t>
        </is>
      </c>
      <c r="BW71" t="inlineStr">
        <is>
          <t>0b11000011</t>
        </is>
      </c>
      <c r="BX71" t="inlineStr">
        <is>
          <t>0b11000011</t>
        </is>
      </c>
      <c r="BY71" t="inlineStr">
        <is>
          <t>0b10011011</t>
        </is>
      </c>
      <c r="BZ71" t="inlineStr">
        <is>
          <t>0b10011011</t>
        </is>
      </c>
      <c r="CA71" t="inlineStr">
        <is>
          <t>0b10011011</t>
        </is>
      </c>
      <c r="CB71" t="inlineStr">
        <is>
          <t>0b10100111</t>
        </is>
      </c>
      <c r="CC71" t="inlineStr">
        <is>
          <t>0b10100111</t>
        </is>
      </c>
      <c r="CD71" t="inlineStr">
        <is>
          <t>0b10100111</t>
        </is>
      </c>
      <c r="CE71" t="inlineStr">
        <is>
          <t>0b1011111</t>
        </is>
      </c>
      <c r="CF71" t="inlineStr">
        <is>
          <t>0b1011111</t>
        </is>
      </c>
      <c r="CG71" t="inlineStr">
        <is>
          <t>0b1011111</t>
        </is>
      </c>
      <c r="CH71" t="inlineStr">
        <is>
          <t>0b111011</t>
        </is>
      </c>
      <c r="CI71" t="inlineStr">
        <is>
          <t>0b111011</t>
        </is>
      </c>
      <c r="CJ71" t="inlineStr">
        <is>
          <t>0b111011</t>
        </is>
      </c>
      <c r="CK71" t="inlineStr">
        <is>
          <t>0b1101111</t>
        </is>
      </c>
      <c r="CL71" t="inlineStr">
        <is>
          <t>0b1101111</t>
        </is>
      </c>
      <c r="CM71" t="inlineStr">
        <is>
          <t>0b1101111</t>
        </is>
      </c>
      <c r="CN71" t="inlineStr">
        <is>
          <t>0b11100011</t>
        </is>
      </c>
      <c r="CO71" t="inlineStr">
        <is>
          <t>0b11100011</t>
        </is>
      </c>
      <c r="CP71" t="inlineStr">
        <is>
          <t>0b11100011</t>
        </is>
      </c>
      <c r="CQ71" t="inlineStr">
        <is>
          <t>0b11111</t>
        </is>
      </c>
      <c r="CR71" t="inlineStr">
        <is>
          <t>0b11111</t>
        </is>
      </c>
      <c r="CS71" t="inlineStr">
        <is>
          <t>0b11111</t>
        </is>
      </c>
      <c r="CT71" t="inlineStr">
        <is>
          <t>0b10001011</t>
        </is>
      </c>
      <c r="CU71" t="inlineStr">
        <is>
          <t>0b10001011</t>
        </is>
      </c>
      <c r="CV71" t="inlineStr">
        <is>
          <t>0b10001011</t>
        </is>
      </c>
      <c r="CW71" t="inlineStr">
        <is>
          <t>0b11011111</t>
        </is>
      </c>
      <c r="CX71" t="inlineStr">
        <is>
          <t>0b11011111</t>
        </is>
      </c>
      <c r="CY71" t="inlineStr">
        <is>
          <t>0b11011111</t>
        </is>
      </c>
      <c r="CZ71" t="inlineStr">
        <is>
          <t>0b10111011</t>
        </is>
      </c>
      <c r="DA71" t="inlineStr">
        <is>
          <t>0b10111011</t>
        </is>
      </c>
      <c r="DB71" t="inlineStr">
        <is>
          <t>0b10111011</t>
        </is>
      </c>
      <c r="DC71" t="inlineStr">
        <is>
          <t>0b11001011</t>
        </is>
      </c>
      <c r="DD71" t="inlineStr">
        <is>
          <t>0b11001011</t>
        </is>
      </c>
      <c r="DE71" t="inlineStr">
        <is>
          <t>0b11001011</t>
        </is>
      </c>
      <c r="DF71" t="inlineStr">
        <is>
          <t>0b11110111</t>
        </is>
      </c>
      <c r="DG71" t="inlineStr">
        <is>
          <t>0b11110111</t>
        </is>
      </c>
      <c r="DH71" t="inlineStr">
        <is>
          <t>0b11110111</t>
        </is>
      </c>
      <c r="DI71" t="inlineStr">
        <is>
          <t>0b1001011</t>
        </is>
      </c>
      <c r="DJ71" t="inlineStr">
        <is>
          <t>0b1001011</t>
        </is>
      </c>
      <c r="DK71" t="inlineStr">
        <is>
          <t>0b1001011</t>
        </is>
      </c>
      <c r="DL71" t="inlineStr">
        <is>
          <t>0b10011011</t>
        </is>
      </c>
      <c r="DM71" t="inlineStr">
        <is>
          <t>0b10011011</t>
        </is>
      </c>
      <c r="DN71" t="inlineStr">
        <is>
          <t>0b10011011</t>
        </is>
      </c>
      <c r="DO71" t="inlineStr">
        <is>
          <t>0b11000111</t>
        </is>
      </c>
      <c r="DP71" t="inlineStr">
        <is>
          <t>0b11000111</t>
        </is>
      </c>
      <c r="DQ71" t="inlineStr">
        <is>
          <t>0b11000111</t>
        </is>
      </c>
      <c r="DR71" t="inlineStr">
        <is>
          <t>0b1110111</t>
        </is>
      </c>
      <c r="DS71" t="inlineStr">
        <is>
          <t>0b1110111</t>
        </is>
      </c>
      <c r="DT71" t="inlineStr">
        <is>
          <t>0b1110111</t>
        </is>
      </c>
      <c r="DU71" t="inlineStr">
        <is>
          <t>0b1010111</t>
        </is>
      </c>
      <c r="DV71" t="inlineStr">
        <is>
          <t>0b1010111</t>
        </is>
      </c>
      <c r="DW71" t="inlineStr">
        <is>
          <t>0b1010111</t>
        </is>
      </c>
      <c r="DX71" t="inlineStr">
        <is>
          <t>0b10010111</t>
        </is>
      </c>
      <c r="DY71" t="inlineStr">
        <is>
          <t>0b10010111</t>
        </is>
      </c>
      <c r="DZ71" t="inlineStr">
        <is>
          <t>0b10010111</t>
        </is>
      </c>
      <c r="EA71" t="inlineStr">
        <is>
          <t>0b11110011</t>
        </is>
      </c>
      <c r="EB71" t="inlineStr">
        <is>
          <t>0b11110011</t>
        </is>
      </c>
      <c r="EC71" t="inlineStr">
        <is>
          <t>0b11110011</t>
        </is>
      </c>
      <c r="ED71" t="inlineStr">
        <is>
          <t>0b11111</t>
        </is>
      </c>
      <c r="EE71" t="inlineStr">
        <is>
          <t>0b11111</t>
        </is>
      </c>
      <c r="EF71" t="inlineStr">
        <is>
          <t>0b11111</t>
        </is>
      </c>
      <c r="EG71" t="inlineStr">
        <is>
          <t>0b11001111</t>
        </is>
      </c>
      <c r="EH71" t="inlineStr">
        <is>
          <t>0b11001111</t>
        </is>
      </c>
      <c r="EI71" t="inlineStr">
        <is>
          <t>0b11001111</t>
        </is>
      </c>
      <c r="EJ71" t="inlineStr">
        <is>
          <t>0b1010111</t>
        </is>
      </c>
      <c r="EK71" t="inlineStr">
        <is>
          <t>0b1010111</t>
        </is>
      </c>
      <c r="EL71" t="inlineStr">
        <is>
          <t>0b1010111</t>
        </is>
      </c>
      <c r="EM71" t="inlineStr">
        <is>
          <t>0b1011</t>
        </is>
      </c>
      <c r="EN71" t="inlineStr">
        <is>
          <t>0b1011</t>
        </is>
      </c>
      <c r="EO71" t="inlineStr">
        <is>
          <t>0b1011</t>
        </is>
      </c>
      <c r="EP71" t="inlineStr">
        <is>
          <t>0b11101011</t>
        </is>
      </c>
      <c r="EQ71" t="inlineStr">
        <is>
          <t>0b11101011</t>
        </is>
      </c>
      <c r="ER71" t="inlineStr">
        <is>
          <t>0b11101011</t>
        </is>
      </c>
      <c r="ES71" t="inlineStr">
        <is>
          <t>0b1011</t>
        </is>
      </c>
      <c r="ET71" t="inlineStr">
        <is>
          <t>0b1011</t>
        </is>
      </c>
      <c r="EU71" t="inlineStr">
        <is>
          <t>0b1011</t>
        </is>
      </c>
      <c r="EV71" t="inlineStr">
        <is>
          <t>0b10100111</t>
        </is>
      </c>
      <c r="EW71" t="inlineStr">
        <is>
          <t>0b10100111</t>
        </is>
      </c>
      <c r="EX71" t="inlineStr">
        <is>
          <t>0b10100111</t>
        </is>
      </c>
      <c r="EY71" t="inlineStr">
        <is>
          <t>0b10101111</t>
        </is>
      </c>
      <c r="EZ71" t="inlineStr">
        <is>
          <t>0b10101111</t>
        </is>
      </c>
      <c r="FA71" t="inlineStr">
        <is>
          <t>0b10101111</t>
        </is>
      </c>
      <c r="FB71" t="inlineStr">
        <is>
          <t>0b1010011</t>
        </is>
      </c>
      <c r="FC71" t="inlineStr">
        <is>
          <t>0b1010011</t>
        </is>
      </c>
      <c r="FD71" t="inlineStr">
        <is>
          <t>0b1010011</t>
        </is>
      </c>
      <c r="FE71" t="inlineStr">
        <is>
          <t>0b101011</t>
        </is>
      </c>
      <c r="FF71" t="inlineStr">
        <is>
          <t>0b101011</t>
        </is>
      </c>
      <c r="FG71" t="inlineStr">
        <is>
          <t>0b101011</t>
        </is>
      </c>
      <c r="FH71" t="inlineStr">
        <is>
          <t>0b1001111</t>
        </is>
      </c>
      <c r="FI71" t="inlineStr">
        <is>
          <t>0b1001111</t>
        </is>
      </c>
      <c r="FJ71" t="inlineStr">
        <is>
          <t>0b1001111</t>
        </is>
      </c>
      <c r="FK71" t="inlineStr">
        <is>
          <t>0b1000011</t>
        </is>
      </c>
      <c r="FL71" t="inlineStr">
        <is>
          <t>0b1000011</t>
        </is>
      </c>
      <c r="FM71" t="inlineStr">
        <is>
          <t>0b1000011</t>
        </is>
      </c>
      <c r="FN71" t="inlineStr">
        <is>
          <t>0b1100011</t>
        </is>
      </c>
      <c r="FO71" t="inlineStr">
        <is>
          <t>0b1100011</t>
        </is>
      </c>
      <c r="FP71" t="inlineStr">
        <is>
          <t>0b1100011</t>
        </is>
      </c>
      <c r="FQ71" t="inlineStr">
        <is>
          <t>0b1000011</t>
        </is>
      </c>
      <c r="FR71" t="inlineStr">
        <is>
          <t>0b1000011</t>
        </is>
      </c>
      <c r="FS71" t="inlineStr">
        <is>
          <t>0b1000011</t>
        </is>
      </c>
      <c r="FT71" t="inlineStr">
        <is>
          <t>0b10010011</t>
        </is>
      </c>
      <c r="FU71" t="inlineStr">
        <is>
          <t>0b10010011</t>
        </is>
      </c>
      <c r="FV71" t="inlineStr">
        <is>
          <t>0b10010011</t>
        </is>
      </c>
      <c r="FW71" t="inlineStr">
        <is>
          <t>0b1001111</t>
        </is>
      </c>
      <c r="FX71" t="inlineStr">
        <is>
          <t>0b1001111</t>
        </is>
      </c>
      <c r="FY71" t="inlineStr">
        <is>
          <t>0b1001111</t>
        </is>
      </c>
      <c r="FZ71" t="inlineStr">
        <is>
          <t>0b1011111</t>
        </is>
      </c>
      <c r="GA71" t="inlineStr">
        <is>
          <t>0b1011111</t>
        </is>
      </c>
      <c r="GB71" t="inlineStr">
        <is>
          <t>0b1011111</t>
        </is>
      </c>
      <c r="GC71" t="inlineStr">
        <is>
          <t>0b11111</t>
        </is>
      </c>
      <c r="GD71" t="inlineStr">
        <is>
          <t>0b11111</t>
        </is>
      </c>
      <c r="GE71" t="inlineStr">
        <is>
          <t>0b11111</t>
        </is>
      </c>
      <c r="GF71" t="inlineStr">
        <is>
          <t>0b10001111</t>
        </is>
      </c>
      <c r="GG71" t="inlineStr">
        <is>
          <t>0b10001111</t>
        </is>
      </c>
      <c r="GH71" t="inlineStr">
        <is>
          <t>0b10001111</t>
        </is>
      </c>
      <c r="GI71" t="inlineStr">
        <is>
          <t>0b110011</t>
        </is>
      </c>
      <c r="GJ71" t="inlineStr">
        <is>
          <t>0b110011</t>
        </is>
      </c>
      <c r="GK71" t="inlineStr">
        <is>
          <t>0b110011</t>
        </is>
      </c>
      <c r="GL71" t="inlineStr">
        <is>
          <t>0b11000011</t>
        </is>
      </c>
      <c r="GM71" t="inlineStr">
        <is>
          <t>0b11000011</t>
        </is>
      </c>
      <c r="GN71" t="inlineStr">
        <is>
          <t>0b11000011</t>
        </is>
      </c>
      <c r="GO71" t="inlineStr">
        <is>
          <t>0b1000011</t>
        </is>
      </c>
      <c r="GP71" t="inlineStr">
        <is>
          <t>0b1000011</t>
        </is>
      </c>
      <c r="GQ71" t="inlineStr">
        <is>
          <t>0b1000011</t>
        </is>
      </c>
      <c r="GR71" t="inlineStr">
        <is>
          <t>0b11010111</t>
        </is>
      </c>
      <c r="GS71" t="inlineStr">
        <is>
          <t>0b11010111</t>
        </is>
      </c>
      <c r="GT71" t="inlineStr">
        <is>
          <t>0b11010111</t>
        </is>
      </c>
      <c r="GU71" t="inlineStr">
        <is>
          <t>0b10101111</t>
        </is>
      </c>
      <c r="GV71" t="inlineStr">
        <is>
          <t>0b10101111</t>
        </is>
      </c>
      <c r="GW71" t="inlineStr">
        <is>
          <t>0b10101111</t>
        </is>
      </c>
      <c r="GX71" t="inlineStr">
        <is>
          <t>0b110111</t>
        </is>
      </c>
      <c r="GY71" t="inlineStr">
        <is>
          <t>0b110111</t>
        </is>
      </c>
      <c r="GZ71" t="inlineStr">
        <is>
          <t>0b110111</t>
        </is>
      </c>
      <c r="HA71" t="inlineStr">
        <is>
          <t>0b11111011</t>
        </is>
      </c>
      <c r="HB71" t="inlineStr">
        <is>
          <t>0b11111011</t>
        </is>
      </c>
      <c r="HC71" t="inlineStr">
        <is>
          <t>0b11111011</t>
        </is>
      </c>
      <c r="HD71" t="inlineStr">
        <is>
          <t>0b10011111</t>
        </is>
      </c>
      <c r="HE71" t="inlineStr">
        <is>
          <t>0b10011111</t>
        </is>
      </c>
      <c r="HF71" t="inlineStr">
        <is>
          <t>0b10011111</t>
        </is>
      </c>
      <c r="HG71" t="inlineStr">
        <is>
          <t>0b1100111</t>
        </is>
      </c>
      <c r="HH71" t="inlineStr">
        <is>
          <t>0b1100111</t>
        </is>
      </c>
      <c r="HI71" t="inlineStr">
        <is>
          <t>0b1100111</t>
        </is>
      </c>
      <c r="HJ71" t="inlineStr">
        <is>
          <t>0b11100111</t>
        </is>
      </c>
      <c r="HK71" t="inlineStr">
        <is>
          <t>0b11100111</t>
        </is>
      </c>
      <c r="HL71" t="inlineStr">
        <is>
          <t>0b11100111</t>
        </is>
      </c>
      <c r="HM71" t="inlineStr">
        <is>
          <t>0b100111</t>
        </is>
      </c>
      <c r="HN71" t="inlineStr">
        <is>
          <t>0b100111</t>
        </is>
      </c>
      <c r="HO71" t="inlineStr">
        <is>
          <t>0b100111</t>
        </is>
      </c>
      <c r="HP71" t="inlineStr">
        <is>
          <t>0b10011011</t>
        </is>
      </c>
      <c r="HQ71" t="inlineStr">
        <is>
          <t>0b10011011</t>
        </is>
      </c>
      <c r="HR71" t="inlineStr">
        <is>
          <t>0b10011011</t>
        </is>
      </c>
      <c r="HS71" t="inlineStr">
        <is>
          <t>0b1011111</t>
        </is>
      </c>
      <c r="HT71" t="inlineStr">
        <is>
          <t>0b1011111</t>
        </is>
      </c>
      <c r="HU71" t="inlineStr">
        <is>
          <t>0b1011111</t>
        </is>
      </c>
      <c r="HV71" t="inlineStr">
        <is>
          <t>0b1010111</t>
        </is>
      </c>
      <c r="HW71" t="inlineStr">
        <is>
          <t>0b1010111</t>
        </is>
      </c>
      <c r="HX71" t="inlineStr">
        <is>
          <t>0b1010111</t>
        </is>
      </c>
      <c r="HY71" t="inlineStr">
        <is>
          <t>0b1110111</t>
        </is>
      </c>
      <c r="HZ71" t="inlineStr">
        <is>
          <t>0b1110111</t>
        </is>
      </c>
      <c r="IA71" t="inlineStr">
        <is>
          <t>0b1110111</t>
        </is>
      </c>
      <c r="IB71" t="inlineStr">
        <is>
          <t>0b111011</t>
        </is>
      </c>
      <c r="IC71" t="inlineStr">
        <is>
          <t>0b111011</t>
        </is>
      </c>
      <c r="ID71" t="inlineStr">
        <is>
          <t>0b111011</t>
        </is>
      </c>
      <c r="IE71" t="inlineStr">
        <is>
          <t>0b11100011</t>
        </is>
      </c>
      <c r="IF71" t="inlineStr">
        <is>
          <t>0b11100011</t>
        </is>
      </c>
      <c r="IG71" t="inlineStr">
        <is>
          <t>0b11100011</t>
        </is>
      </c>
      <c r="IH71" t="inlineStr">
        <is>
          <t>0b110111</t>
        </is>
      </c>
      <c r="II71" t="inlineStr">
        <is>
          <t>0b110111</t>
        </is>
      </c>
      <c r="IJ71" t="inlineStr">
        <is>
          <t>0b110111</t>
        </is>
      </c>
      <c r="IK71" t="inlineStr">
        <is>
          <t>0b10111111</t>
        </is>
      </c>
      <c r="IL71" t="inlineStr">
        <is>
          <t>0b10111111</t>
        </is>
      </c>
      <c r="IM71" t="inlineStr">
        <is>
          <t>0b10111111</t>
        </is>
      </c>
      <c r="IN71" t="inlineStr">
        <is>
          <t>0b10001111</t>
        </is>
      </c>
      <c r="IO71" t="inlineStr">
        <is>
          <t>0b10001111</t>
        </is>
      </c>
      <c r="IP71" t="inlineStr">
        <is>
          <t>0b10001111</t>
        </is>
      </c>
      <c r="IQ71" t="inlineStr">
        <is>
          <t>0b1101111</t>
        </is>
      </c>
      <c r="IR71" t="inlineStr">
        <is>
          <t>0b1101111</t>
        </is>
      </c>
      <c r="IS71" t="inlineStr">
        <is>
          <t>0b1101111</t>
        </is>
      </c>
      <c r="IT71" t="inlineStr">
        <is>
          <t>0b11101111</t>
        </is>
      </c>
      <c r="IU71" t="inlineStr">
        <is>
          <t>0b11101111</t>
        </is>
      </c>
      <c r="IV71" t="inlineStr">
        <is>
          <t>0b11101111</t>
        </is>
      </c>
      <c r="IW71" t="inlineStr">
        <is>
          <t>0b110011</t>
        </is>
      </c>
      <c r="IX71" t="inlineStr">
        <is>
          <t>0b110011</t>
        </is>
      </c>
      <c r="IY71" t="inlineStr">
        <is>
          <t>0b110011</t>
        </is>
      </c>
      <c r="IZ71" t="inlineStr">
        <is>
          <t>0b1010111</t>
        </is>
      </c>
      <c r="JA71" t="inlineStr">
        <is>
          <t>0b1010111</t>
        </is>
      </c>
      <c r="JB71" t="inlineStr">
        <is>
          <t>0b1010111</t>
        </is>
      </c>
      <c r="JC71" t="inlineStr">
        <is>
          <t>0b10111011</t>
        </is>
      </c>
      <c r="JD71" t="inlineStr">
        <is>
          <t>0b10111011</t>
        </is>
      </c>
      <c r="JE71" t="inlineStr">
        <is>
          <t>0b10111011</t>
        </is>
      </c>
      <c r="JF71" t="inlineStr">
        <is>
          <t>0b10011</t>
        </is>
      </c>
      <c r="JG71" t="inlineStr">
        <is>
          <t>0b10011</t>
        </is>
      </c>
      <c r="JH71" t="inlineStr">
        <is>
          <t>0b10011</t>
        </is>
      </c>
      <c r="JI71" t="inlineStr">
        <is>
          <t>0b1101011</t>
        </is>
      </c>
      <c r="JJ71" t="inlineStr">
        <is>
          <t>0b1101011</t>
        </is>
      </c>
      <c r="JK71" t="inlineStr">
        <is>
          <t>0b1101011</t>
        </is>
      </c>
      <c r="JL71" t="inlineStr">
        <is>
          <t>0b1111</t>
        </is>
      </c>
      <c r="JM71" t="inlineStr">
        <is>
          <t>0b1111</t>
        </is>
      </c>
      <c r="JN71" t="inlineStr">
        <is>
          <t>0b1111</t>
        </is>
      </c>
      <c r="JO71" t="inlineStr">
        <is>
          <t>0b1111</t>
        </is>
      </c>
      <c r="JP71" t="inlineStr">
        <is>
          <t>0b1111</t>
        </is>
      </c>
      <c r="JQ71" t="inlineStr">
        <is>
          <t>0b1111</t>
        </is>
      </c>
      <c r="JR71" t="inlineStr">
        <is>
          <t>0b11110111</t>
        </is>
      </c>
      <c r="JS71" t="inlineStr">
        <is>
          <t>0b11110111</t>
        </is>
      </c>
      <c r="JT71" t="inlineStr">
        <is>
          <t>0b11110111</t>
        </is>
      </c>
      <c r="JU71" t="inlineStr">
        <is>
          <t>0b1111011</t>
        </is>
      </c>
      <c r="JV71" t="inlineStr">
        <is>
          <t>0b1111011</t>
        </is>
      </c>
      <c r="JW71" t="inlineStr">
        <is>
          <t>0b1111011</t>
        </is>
      </c>
      <c r="JX71" t="inlineStr">
        <is>
          <t>0b10111</t>
        </is>
      </c>
      <c r="JY71" t="inlineStr">
        <is>
          <t>0b10111</t>
        </is>
      </c>
      <c r="JZ71" t="inlineStr">
        <is>
          <t>0b10111</t>
        </is>
      </c>
      <c r="KA71" t="inlineStr">
        <is>
          <t>0b1101111</t>
        </is>
      </c>
      <c r="KB71" t="inlineStr">
        <is>
          <t>0b1101111</t>
        </is>
      </c>
      <c r="KC71" t="inlineStr">
        <is>
          <t>0b1101111</t>
        </is>
      </c>
      <c r="KD71" t="inlineStr">
        <is>
          <t>0b11111</t>
        </is>
      </c>
      <c r="KE71" t="inlineStr">
        <is>
          <t>0b11111</t>
        </is>
      </c>
      <c r="KF71" t="inlineStr">
        <is>
          <t>0b11111</t>
        </is>
      </c>
      <c r="KG71" t="inlineStr">
        <is>
          <t>0b11000111</t>
        </is>
      </c>
      <c r="KH71" t="inlineStr">
        <is>
          <t>0b11000111</t>
        </is>
      </c>
      <c r="KI71" t="inlineStr">
        <is>
          <t>0b11000111</t>
        </is>
      </c>
      <c r="KJ71" t="inlineStr">
        <is>
          <t>0b11</t>
        </is>
      </c>
      <c r="KK71" t="inlineStr">
        <is>
          <t>0b11</t>
        </is>
      </c>
      <c r="KL71" t="inlineStr">
        <is>
          <t>0b11</t>
        </is>
      </c>
      <c r="KM71" t="inlineStr">
        <is>
          <t>0b1111</t>
        </is>
      </c>
      <c r="KN71" t="inlineStr">
        <is>
          <t>0b1111</t>
        </is>
      </c>
      <c r="KO71" t="inlineStr">
        <is>
          <t>0b1111</t>
        </is>
      </c>
      <c r="KP71" t="inlineStr">
        <is>
          <t>0b11111111</t>
        </is>
      </c>
      <c r="KQ71" t="inlineStr">
        <is>
          <t>0b11111111</t>
        </is>
      </c>
      <c r="KR71" t="inlineStr">
        <is>
          <t>0b11111111</t>
        </is>
      </c>
      <c r="KS71" t="inlineStr">
        <is>
          <t>0b111</t>
        </is>
      </c>
      <c r="KT71" t="inlineStr">
        <is>
          <t>0b111</t>
        </is>
      </c>
      <c r="KU71" t="inlineStr">
        <is>
          <t>0b111</t>
        </is>
      </c>
      <c r="KV71" t="inlineStr">
        <is>
          <t>0b111011</t>
        </is>
      </c>
      <c r="KW71" t="inlineStr">
        <is>
          <t>0b111011</t>
        </is>
      </c>
      <c r="KX71" t="inlineStr">
        <is>
          <t>0b111011</t>
        </is>
      </c>
      <c r="KY71" t="inlineStr">
        <is>
          <t>0b111</t>
        </is>
      </c>
      <c r="KZ71" t="inlineStr">
        <is>
          <t>0b111</t>
        </is>
      </c>
      <c r="LA71" t="inlineStr">
        <is>
          <t>0b111</t>
        </is>
      </c>
      <c r="LB71" t="inlineStr">
        <is>
          <t>0b10111011</t>
        </is>
      </c>
      <c r="LC71" t="inlineStr">
        <is>
          <t>0b10111011</t>
        </is>
      </c>
      <c r="LD71" t="inlineStr">
        <is>
          <t>0b10111011</t>
        </is>
      </c>
      <c r="LE71" t="inlineStr">
        <is>
          <t>0b10000011</t>
        </is>
      </c>
      <c r="LF71" t="inlineStr">
        <is>
          <t>0b10000011</t>
        </is>
      </c>
      <c r="LG71" t="inlineStr">
        <is>
          <t>0b10000011</t>
        </is>
      </c>
      <c r="LH71" t="inlineStr">
        <is>
          <t>0b111011</t>
        </is>
      </c>
      <c r="LI71" t="inlineStr">
        <is>
          <t>0b111011</t>
        </is>
      </c>
      <c r="LJ71" t="inlineStr">
        <is>
          <t>0b111011</t>
        </is>
      </c>
      <c r="LK71" t="inlineStr">
        <is>
          <t>0b111011</t>
        </is>
      </c>
      <c r="LL71" t="inlineStr">
        <is>
          <t>0b111011</t>
        </is>
      </c>
      <c r="LM71" t="inlineStr">
        <is>
          <t>0b111011</t>
        </is>
      </c>
      <c r="LN71" t="inlineStr">
        <is>
          <t>0b110011</t>
        </is>
      </c>
      <c r="LO71" t="inlineStr">
        <is>
          <t>0b110011</t>
        </is>
      </c>
      <c r="LP71" t="inlineStr">
        <is>
          <t>0b110011</t>
        </is>
      </c>
      <c r="LQ71" t="inlineStr">
        <is>
          <t>0b1110111</t>
        </is>
      </c>
      <c r="LR71" t="inlineStr">
        <is>
          <t>0b1110111</t>
        </is>
      </c>
      <c r="LS71" t="inlineStr">
        <is>
          <t>0b1110111</t>
        </is>
      </c>
      <c r="LT71" t="inlineStr">
        <is>
          <t>0b1000111</t>
        </is>
      </c>
      <c r="LU71" t="inlineStr">
        <is>
          <t>0b1000111</t>
        </is>
      </c>
      <c r="LV71" t="inlineStr">
        <is>
          <t>0b1000111</t>
        </is>
      </c>
      <c r="LW71" t="inlineStr">
        <is>
          <t>0b11110011</t>
        </is>
      </c>
      <c r="LX71" t="inlineStr">
        <is>
          <t>0b11110011</t>
        </is>
      </c>
      <c r="LY71" t="inlineStr">
        <is>
          <t>0b11110011</t>
        </is>
      </c>
      <c r="LZ71" t="inlineStr">
        <is>
          <t>0b11010111</t>
        </is>
      </c>
      <c r="MA71" t="inlineStr">
        <is>
          <t>0b11010111</t>
        </is>
      </c>
      <c r="MB71" t="inlineStr">
        <is>
          <t>0b11010111</t>
        </is>
      </c>
      <c r="MC71" t="inlineStr">
        <is>
          <t>0b11000111</t>
        </is>
      </c>
      <c r="MD71" t="inlineStr">
        <is>
          <t>0b11000111</t>
        </is>
      </c>
      <c r="ME71" t="inlineStr">
        <is>
          <t>0b11000111</t>
        </is>
      </c>
      <c r="MF71" t="inlineStr">
        <is>
          <t>0b10011011</t>
        </is>
      </c>
      <c r="MG71" t="inlineStr">
        <is>
          <t>0b10011011</t>
        </is>
      </c>
      <c r="MH71" t="inlineStr">
        <is>
          <t>0b10011011</t>
        </is>
      </c>
      <c r="MI71" t="inlineStr">
        <is>
          <t>0b1011111</t>
        </is>
      </c>
      <c r="MJ71" t="inlineStr">
        <is>
          <t>0b1011111</t>
        </is>
      </c>
      <c r="MK71" t="inlineStr">
        <is>
          <t>0b1011111</t>
        </is>
      </c>
      <c r="ML71" t="inlineStr">
        <is>
          <t>0b111</t>
        </is>
      </c>
      <c r="MM71" t="inlineStr">
        <is>
          <t>0b111</t>
        </is>
      </c>
      <c r="MN71" t="inlineStr">
        <is>
          <t>0b111</t>
        </is>
      </c>
      <c r="MO71" t="inlineStr">
        <is>
          <t>0b101011</t>
        </is>
      </c>
      <c r="MP71" t="inlineStr">
        <is>
          <t>0b101011</t>
        </is>
      </c>
      <c r="MQ71" t="inlineStr">
        <is>
          <t>0b101011</t>
        </is>
      </c>
      <c r="MR71" t="inlineStr">
        <is>
          <t>0b11011111</t>
        </is>
      </c>
      <c r="MS71" t="inlineStr">
        <is>
          <t>0b11011111</t>
        </is>
      </c>
      <c r="MT71" t="inlineStr">
        <is>
          <t>0b11011111</t>
        </is>
      </c>
      <c r="MU71" t="inlineStr">
        <is>
          <t>0b100011</t>
        </is>
      </c>
      <c r="MV71" t="inlineStr">
        <is>
          <t>0b100011</t>
        </is>
      </c>
      <c r="MW71" t="inlineStr">
        <is>
          <t>0b100011</t>
        </is>
      </c>
      <c r="MX71" t="inlineStr">
        <is>
          <t>0b11100111</t>
        </is>
      </c>
      <c r="MY71" t="inlineStr">
        <is>
          <t>0b11100111</t>
        </is>
      </c>
      <c r="MZ71" t="inlineStr">
        <is>
          <t>0b11100111</t>
        </is>
      </c>
      <c r="NA71" t="inlineStr">
        <is>
          <t>0b1001111</t>
        </is>
      </c>
      <c r="NB71" t="inlineStr">
        <is>
          <t>0b1001111</t>
        </is>
      </c>
      <c r="NC71" t="inlineStr">
        <is>
          <t>0b1001111</t>
        </is>
      </c>
      <c r="ND71" t="inlineStr">
        <is>
          <t>0b1001111</t>
        </is>
      </c>
      <c r="NE71" t="inlineStr">
        <is>
          <t>0b1001111</t>
        </is>
      </c>
      <c r="NF71" t="inlineStr">
        <is>
          <t>0b1001111</t>
        </is>
      </c>
      <c r="NG71" t="inlineStr">
        <is>
          <t>0b11010011</t>
        </is>
      </c>
      <c r="NH71" t="inlineStr">
        <is>
          <t>0b11010011</t>
        </is>
      </c>
      <c r="NI71" t="inlineStr">
        <is>
          <t>0b11010011</t>
        </is>
      </c>
      <c r="NJ71" t="inlineStr">
        <is>
          <t>0b11111011</t>
        </is>
      </c>
      <c r="NK71" t="inlineStr">
        <is>
          <t>0b11111011</t>
        </is>
      </c>
      <c r="NL71" t="inlineStr">
        <is>
          <t>0b11111011</t>
        </is>
      </c>
      <c r="NM71" t="inlineStr">
        <is>
          <t>0b10011</t>
        </is>
      </c>
      <c r="NN71" t="inlineStr">
        <is>
          <t>0b10011</t>
        </is>
      </c>
      <c r="NO71" t="inlineStr">
        <is>
          <t>0b10011</t>
        </is>
      </c>
      <c r="NP71" t="inlineStr">
        <is>
          <t>0b10101111</t>
        </is>
      </c>
      <c r="NQ71" t="inlineStr">
        <is>
          <t>0b10101111</t>
        </is>
      </c>
      <c r="NR71" t="inlineStr">
        <is>
          <t>0b10101111</t>
        </is>
      </c>
      <c r="NS71" t="inlineStr">
        <is>
          <t>0b10001111</t>
        </is>
      </c>
      <c r="NT71" t="inlineStr">
        <is>
          <t>0b10001111</t>
        </is>
      </c>
      <c r="NU71" t="inlineStr">
        <is>
          <t>0b10001111</t>
        </is>
      </c>
      <c r="NV71" t="inlineStr">
        <is>
          <t>0b1110111</t>
        </is>
      </c>
      <c r="NW71" t="inlineStr">
        <is>
          <t>0b1110111</t>
        </is>
      </c>
      <c r="NX71" t="inlineStr">
        <is>
          <t>0b1110111</t>
        </is>
      </c>
      <c r="NY71" t="inlineStr">
        <is>
          <t>0b1101011</t>
        </is>
      </c>
      <c r="NZ71" t="inlineStr">
        <is>
          <t>0b1101011</t>
        </is>
      </c>
      <c r="OA71" t="inlineStr">
        <is>
          <t>0b1101011</t>
        </is>
      </c>
      <c r="OB71" t="inlineStr">
        <is>
          <t>0b11010011</t>
        </is>
      </c>
      <c r="OC71" t="inlineStr">
        <is>
          <t>0b11010011</t>
        </is>
      </c>
      <c r="OD71" t="inlineStr">
        <is>
          <t>0b11010011</t>
        </is>
      </c>
      <c r="OE71" t="inlineStr">
        <is>
          <t>0b11110011</t>
        </is>
      </c>
      <c r="OF71" t="inlineStr">
        <is>
          <t>0b11110011</t>
        </is>
      </c>
      <c r="OG71" t="inlineStr">
        <is>
          <t>0b11110011</t>
        </is>
      </c>
      <c r="OH71" t="inlineStr">
        <is>
          <t>0b10100011</t>
        </is>
      </c>
      <c r="OI71" t="inlineStr">
        <is>
          <t>0b10100011</t>
        </is>
      </c>
      <c r="OJ71" t="inlineStr">
        <is>
          <t>0b10100011</t>
        </is>
      </c>
      <c r="OK71" t="inlineStr">
        <is>
          <t>0b11010111</t>
        </is>
      </c>
      <c r="OL71" t="inlineStr">
        <is>
          <t>0b11010111</t>
        </is>
      </c>
      <c r="OM71" t="inlineStr">
        <is>
          <t>0b11010111</t>
        </is>
      </c>
      <c r="ON71" t="inlineStr">
        <is>
          <t>0b10110111</t>
        </is>
      </c>
      <c r="OO71" t="inlineStr">
        <is>
          <t>0b10110111</t>
        </is>
      </c>
      <c r="OP71" t="inlineStr">
        <is>
          <t>0b10110111</t>
        </is>
      </c>
      <c r="OQ71" t="inlineStr">
        <is>
          <t>0b101111</t>
        </is>
      </c>
      <c r="OR71" t="inlineStr">
        <is>
          <t>0b101111</t>
        </is>
      </c>
      <c r="OS71" t="inlineStr">
        <is>
          <t>0b101111</t>
        </is>
      </c>
      <c r="OT71" t="inlineStr">
        <is>
          <t>0b11110111</t>
        </is>
      </c>
      <c r="OU71" t="inlineStr">
        <is>
          <t>0b11110111</t>
        </is>
      </c>
      <c r="OV71" t="inlineStr">
        <is>
          <t>0b11110111</t>
        </is>
      </c>
      <c r="OW71" t="inlineStr">
        <is>
          <t>0b1111</t>
        </is>
      </c>
      <c r="OX71" t="inlineStr">
        <is>
          <t>0b1111</t>
        </is>
      </c>
      <c r="OY71" t="inlineStr">
        <is>
          <t>0b1111</t>
        </is>
      </c>
      <c r="OZ71" t="inlineStr">
        <is>
          <t>0b100011</t>
        </is>
      </c>
      <c r="PA71" t="inlineStr">
        <is>
          <t>0b100011</t>
        </is>
      </c>
      <c r="PB71" t="inlineStr">
        <is>
          <t>0b100011</t>
        </is>
      </c>
      <c r="PC71" t="inlineStr">
        <is>
          <t>0b10011</t>
        </is>
      </c>
      <c r="PD71" t="inlineStr">
        <is>
          <t>0b10011</t>
        </is>
      </c>
      <c r="PE71" t="inlineStr">
        <is>
          <t>0b10011</t>
        </is>
      </c>
      <c r="PF71" t="inlineStr">
        <is>
          <t>0b10001011</t>
        </is>
      </c>
      <c r="PG71" t="inlineStr">
        <is>
          <t>0b10001011</t>
        </is>
      </c>
      <c r="PH71" t="inlineStr">
        <is>
          <t>0b10001011</t>
        </is>
      </c>
      <c r="PI71" t="inlineStr">
        <is>
          <t>0b11100111</t>
        </is>
      </c>
      <c r="PJ71" t="inlineStr">
        <is>
          <t>0b11100111</t>
        </is>
      </c>
      <c r="PK71" t="inlineStr">
        <is>
          <t>0b11100111</t>
        </is>
      </c>
      <c r="PL71" t="inlineStr">
        <is>
          <t>0b1100111</t>
        </is>
      </c>
      <c r="PM71" t="inlineStr">
        <is>
          <t>0b1100111</t>
        </is>
      </c>
      <c r="PN71" t="inlineStr">
        <is>
          <t>0b1100111</t>
        </is>
      </c>
      <c r="PO71" t="inlineStr">
        <is>
          <t>0b11000111</t>
        </is>
      </c>
      <c r="PP71" t="inlineStr">
        <is>
          <t>0b11000111</t>
        </is>
      </c>
      <c r="PQ71" t="inlineStr">
        <is>
          <t>0b11000111</t>
        </is>
      </c>
      <c r="PR71" t="inlineStr">
        <is>
          <t>0b10110011</t>
        </is>
      </c>
      <c r="PS71" t="inlineStr">
        <is>
          <t>0b10110011</t>
        </is>
      </c>
      <c r="PT71" t="inlineStr">
        <is>
          <t>0b10110011</t>
        </is>
      </c>
      <c r="PU71" t="inlineStr">
        <is>
          <t>0b10110111</t>
        </is>
      </c>
      <c r="PV71" t="inlineStr">
        <is>
          <t>0b10110111</t>
        </is>
      </c>
      <c r="PW71" t="inlineStr">
        <is>
          <t>0b10110111</t>
        </is>
      </c>
      <c r="PX71" t="inlineStr">
        <is>
          <t>0b11011</t>
        </is>
      </c>
      <c r="PY71" t="inlineStr">
        <is>
          <t>0b11011</t>
        </is>
      </c>
      <c r="PZ71" t="inlineStr">
        <is>
          <t>0b11011</t>
        </is>
      </c>
      <c r="QA71" t="inlineStr">
        <is>
          <t>0b11001111</t>
        </is>
      </c>
      <c r="QB71" t="inlineStr">
        <is>
          <t>0b11001111</t>
        </is>
      </c>
      <c r="QC71" t="inlineStr">
        <is>
          <t>0b11001111</t>
        </is>
      </c>
      <c r="QD71" t="inlineStr">
        <is>
          <t>0b111</t>
        </is>
      </c>
      <c r="QE71" t="inlineStr">
        <is>
          <t>0b111</t>
        </is>
      </c>
      <c r="QF71" t="inlineStr">
        <is>
          <t>0b111</t>
        </is>
      </c>
      <c r="QG71" t="inlineStr">
        <is>
          <t>0b10100111</t>
        </is>
      </c>
      <c r="QH71" t="inlineStr">
        <is>
          <t>0b10100111</t>
        </is>
      </c>
      <c r="QI71" t="inlineStr">
        <is>
          <t>0b10100111</t>
        </is>
      </c>
      <c r="QJ71" t="inlineStr">
        <is>
          <t>0b11000011</t>
        </is>
      </c>
      <c r="QK71" t="inlineStr">
        <is>
          <t>0b11000011</t>
        </is>
      </c>
      <c r="QL71" t="inlineStr">
        <is>
          <t>0b11000011</t>
        </is>
      </c>
      <c r="QM71" t="inlineStr">
        <is>
          <t>0b11110111</t>
        </is>
      </c>
      <c r="QN71" t="inlineStr">
        <is>
          <t>0b11110111</t>
        </is>
      </c>
      <c r="QO71" t="inlineStr">
        <is>
          <t>0b11110111</t>
        </is>
      </c>
      <c r="QP71" t="inlineStr">
        <is>
          <t>0b100011</t>
        </is>
      </c>
      <c r="QQ71" t="inlineStr">
        <is>
          <t>0b100011</t>
        </is>
      </c>
      <c r="QR71" t="inlineStr">
        <is>
          <t>0b100011</t>
        </is>
      </c>
      <c r="QS71" t="inlineStr">
        <is>
          <t>0b100111</t>
        </is>
      </c>
      <c r="QT71" t="inlineStr">
        <is>
          <t>0b100111</t>
        </is>
      </c>
      <c r="QU71" t="inlineStr">
        <is>
          <t>0b100111</t>
        </is>
      </c>
      <c r="QV71" t="inlineStr">
        <is>
          <t>0b10111011</t>
        </is>
      </c>
      <c r="QW71" t="inlineStr">
        <is>
          <t>0b10111011</t>
        </is>
      </c>
      <c r="QX71" t="inlineStr">
        <is>
          <t>0b10111011</t>
        </is>
      </c>
      <c r="QY71" t="inlineStr">
        <is>
          <t>0b10101111</t>
        </is>
      </c>
      <c r="QZ71" t="inlineStr">
        <is>
          <t>0b10101111</t>
        </is>
      </c>
      <c r="RA71" t="inlineStr">
        <is>
          <t>0b10101111</t>
        </is>
      </c>
      <c r="RB71" t="inlineStr">
        <is>
          <t>0b10010011</t>
        </is>
      </c>
      <c r="RC71" t="inlineStr">
        <is>
          <t>0b10010011</t>
        </is>
      </c>
      <c r="RD71" t="inlineStr">
        <is>
          <t>0b10010011</t>
        </is>
      </c>
      <c r="RE71" t="inlineStr">
        <is>
          <t>0b11100111</t>
        </is>
      </c>
      <c r="RF71" t="inlineStr">
        <is>
          <t>0b11100111</t>
        </is>
      </c>
      <c r="RG71" t="inlineStr">
        <is>
          <t>0b11100111</t>
        </is>
      </c>
      <c r="RH71" t="inlineStr">
        <is>
          <t>0b10111111</t>
        </is>
      </c>
      <c r="RI71" t="inlineStr">
        <is>
          <t>0b10111111</t>
        </is>
      </c>
      <c r="RJ71" t="inlineStr">
        <is>
          <t>0b10111111</t>
        </is>
      </c>
      <c r="RK71" t="inlineStr">
        <is>
          <t>0b1101011</t>
        </is>
      </c>
      <c r="RL71" t="inlineStr">
        <is>
          <t>0b1101011</t>
        </is>
      </c>
      <c r="RM71" t="inlineStr">
        <is>
          <t>0b1101011</t>
        </is>
      </c>
      <c r="RN71" t="inlineStr">
        <is>
          <t>0b11011011</t>
        </is>
      </c>
      <c r="RO71" t="inlineStr">
        <is>
          <t>0b11011011</t>
        </is>
      </c>
      <c r="RP71" t="inlineStr">
        <is>
          <t>0b11011011</t>
        </is>
      </c>
      <c r="RQ71" t="inlineStr">
        <is>
          <t>0b1011011</t>
        </is>
      </c>
      <c r="RR71" t="inlineStr">
        <is>
          <t>0b1011011</t>
        </is>
      </c>
      <c r="RS71" t="inlineStr">
        <is>
          <t>0b1011011</t>
        </is>
      </c>
      <c r="RT71" t="inlineStr">
        <is>
          <t>0b11110111</t>
        </is>
      </c>
      <c r="RU71" t="inlineStr">
        <is>
          <t>0b11110111</t>
        </is>
      </c>
      <c r="RV71" t="inlineStr">
        <is>
          <t>0b11110111</t>
        </is>
      </c>
      <c r="RW71" t="inlineStr">
        <is>
          <t>0b1000011</t>
        </is>
      </c>
      <c r="RX71" t="inlineStr">
        <is>
          <t>0b1000011</t>
        </is>
      </c>
      <c r="RY71" t="inlineStr">
        <is>
          <t>0b1000011</t>
        </is>
      </c>
      <c r="RZ71" t="inlineStr">
        <is>
          <t>0b111111</t>
        </is>
      </c>
      <c r="SA71" t="inlineStr">
        <is>
          <t>0b111111</t>
        </is>
      </c>
      <c r="SB71" t="inlineStr">
        <is>
          <t>0b111111</t>
        </is>
      </c>
      <c r="SC71" t="inlineStr">
        <is>
          <t>0b1011011</t>
        </is>
      </c>
      <c r="SD71" t="inlineStr">
        <is>
          <t>0b1011011</t>
        </is>
      </c>
      <c r="SE71" t="inlineStr">
        <is>
          <t>0b1011011</t>
        </is>
      </c>
      <c r="SF71" t="inlineStr">
        <is>
          <t>0b1011</t>
        </is>
      </c>
      <c r="SG71" t="inlineStr">
        <is>
          <t>0b1011</t>
        </is>
      </c>
      <c r="SH71" t="inlineStr">
        <is>
          <t>0b1011</t>
        </is>
      </c>
      <c r="SI71" t="inlineStr">
        <is>
          <t>0b10110111</t>
        </is>
      </c>
      <c r="SJ71" t="inlineStr">
        <is>
          <t>0b10110111</t>
        </is>
      </c>
      <c r="SK71" t="inlineStr">
        <is>
          <t>0b10110111</t>
        </is>
      </c>
      <c r="SL71" t="inlineStr">
        <is>
          <t>0b1001011</t>
        </is>
      </c>
      <c r="SM71" t="inlineStr">
        <is>
          <t>0b1001011</t>
        </is>
      </c>
      <c r="SN71" t="inlineStr">
        <is>
          <t>0b1001011</t>
        </is>
      </c>
      <c r="SO71" t="inlineStr">
        <is>
          <t>0b1011</t>
        </is>
      </c>
      <c r="SP71" t="inlineStr">
        <is>
          <t>0b1011</t>
        </is>
      </c>
      <c r="SQ71" t="inlineStr">
        <is>
          <t>0b1011</t>
        </is>
      </c>
      <c r="SR71" t="inlineStr">
        <is>
          <t>0b10100111</t>
        </is>
      </c>
      <c r="SS71" t="inlineStr">
        <is>
          <t>0b10100111</t>
        </is>
      </c>
      <c r="ST71" t="inlineStr">
        <is>
          <t>0b10100111</t>
        </is>
      </c>
      <c r="SU71" t="inlineStr">
        <is>
          <t>0b111</t>
        </is>
      </c>
      <c r="SV71" t="inlineStr">
        <is>
          <t>0b111</t>
        </is>
      </c>
      <c r="SW71" t="inlineStr">
        <is>
          <t>0b111</t>
        </is>
      </c>
      <c r="SX71" t="inlineStr">
        <is>
          <t>0b1111111</t>
        </is>
      </c>
      <c r="SY71" t="inlineStr">
        <is>
          <t>0b1111111</t>
        </is>
      </c>
      <c r="SZ71" t="inlineStr">
        <is>
          <t>0b1111111</t>
        </is>
      </c>
      <c r="TA71" t="inlineStr">
        <is>
          <t>0b10101011</t>
        </is>
      </c>
      <c r="TB71" t="inlineStr">
        <is>
          <t>0b10101011</t>
        </is>
      </c>
      <c r="TC71" t="inlineStr">
        <is>
          <t>0b10101011</t>
        </is>
      </c>
      <c r="TD71" t="inlineStr">
        <is>
          <t>0b1001111</t>
        </is>
      </c>
      <c r="TE71" t="inlineStr">
        <is>
          <t>0b1001111</t>
        </is>
      </c>
      <c r="TF71" t="inlineStr">
        <is>
          <t>0b1001111</t>
        </is>
      </c>
      <c r="TG71" t="inlineStr">
        <is>
          <t>0b11111011</t>
        </is>
      </c>
      <c r="TH71" t="inlineStr">
        <is>
          <t>0b11111011</t>
        </is>
      </c>
      <c r="TI71" t="inlineStr">
        <is>
          <t>0b11111011</t>
        </is>
      </c>
      <c r="TJ71" t="inlineStr">
        <is>
          <t>0b11110011</t>
        </is>
      </c>
      <c r="TK71" t="inlineStr">
        <is>
          <t>0b11110011</t>
        </is>
      </c>
      <c r="TL71" t="inlineStr">
        <is>
          <t>0b11110011</t>
        </is>
      </c>
      <c r="TM71" t="inlineStr">
        <is>
          <t>0b1010111</t>
        </is>
      </c>
      <c r="TN71" t="inlineStr">
        <is>
          <t>0b1010111</t>
        </is>
      </c>
      <c r="TO71" t="inlineStr">
        <is>
          <t>0b1010111</t>
        </is>
      </c>
      <c r="TP71" t="inlineStr">
        <is>
          <t>0b11011011</t>
        </is>
      </c>
      <c r="TQ71" t="inlineStr">
        <is>
          <t>0b11011011</t>
        </is>
      </c>
      <c r="TR71" t="inlineStr">
        <is>
          <t>0b11011011</t>
        </is>
      </c>
      <c r="TS71" t="inlineStr">
        <is>
          <t>0b11111</t>
        </is>
      </c>
      <c r="TT71" t="inlineStr">
        <is>
          <t>0b11111</t>
        </is>
      </c>
      <c r="TU71" t="inlineStr">
        <is>
          <t>0b11111</t>
        </is>
      </c>
      <c r="TV71" t="inlineStr">
        <is>
          <t>0b1111111</t>
        </is>
      </c>
      <c r="TW71" t="inlineStr">
        <is>
          <t>0b1111111</t>
        </is>
      </c>
      <c r="TX71" t="inlineStr">
        <is>
          <t>0b1111111</t>
        </is>
      </c>
      <c r="TY71" t="inlineStr">
        <is>
          <t>0b10011011</t>
        </is>
      </c>
      <c r="TZ71" t="inlineStr">
        <is>
          <t>0b10011011</t>
        </is>
      </c>
      <c r="UA71" t="inlineStr">
        <is>
          <t>0b10011011</t>
        </is>
      </c>
      <c r="UB71" t="inlineStr">
        <is>
          <t>0b10011111</t>
        </is>
      </c>
      <c r="UC71" t="inlineStr">
        <is>
          <t>0b10011111</t>
        </is>
      </c>
      <c r="UD71" t="inlineStr">
        <is>
          <t>0b10011111</t>
        </is>
      </c>
      <c r="UE71" t="inlineStr">
        <is>
          <t>0b11110011</t>
        </is>
      </c>
      <c r="UF71" t="inlineStr">
        <is>
          <t>0b11110011</t>
        </is>
      </c>
      <c r="UG71" t="inlineStr">
        <is>
          <t>0b11110011</t>
        </is>
      </c>
      <c r="UH71" t="inlineStr">
        <is>
          <t>0b101111</t>
        </is>
      </c>
      <c r="UI71" t="inlineStr">
        <is>
          <t>0b101111</t>
        </is>
      </c>
      <c r="UJ71" t="inlineStr">
        <is>
          <t>0b101111</t>
        </is>
      </c>
      <c r="UK71" t="inlineStr">
        <is>
          <t>0b10111</t>
        </is>
      </c>
      <c r="UL71" t="inlineStr">
        <is>
          <t>0b10111</t>
        </is>
      </c>
      <c r="UM71" t="inlineStr">
        <is>
          <t>0b10111</t>
        </is>
      </c>
      <c r="UN71" t="inlineStr">
        <is>
          <t>0b11111111</t>
        </is>
      </c>
      <c r="UO71" t="inlineStr">
        <is>
          <t>0b11111111</t>
        </is>
      </c>
      <c r="UP71" t="inlineStr">
        <is>
          <t>0b11111111</t>
        </is>
      </c>
      <c r="UQ71" t="inlineStr">
        <is>
          <t>0b11100111</t>
        </is>
      </c>
      <c r="UR71" t="inlineStr">
        <is>
          <t>0b11100111</t>
        </is>
      </c>
      <c r="US71" t="inlineStr">
        <is>
          <t>0b11100111</t>
        </is>
      </c>
      <c r="UT71" t="inlineStr">
        <is>
          <t>0b1110011</t>
        </is>
      </c>
      <c r="UU71" t="inlineStr">
        <is>
          <t>0b1110011</t>
        </is>
      </c>
      <c r="UV71" t="inlineStr">
        <is>
          <t>0b1110011</t>
        </is>
      </c>
      <c r="UW71" t="inlineStr">
        <is>
          <t>0b10100011</t>
        </is>
      </c>
      <c r="UX71" t="inlineStr">
        <is>
          <t>0b10100011</t>
        </is>
      </c>
      <c r="UY71" t="inlineStr">
        <is>
          <t>0b10100011</t>
        </is>
      </c>
      <c r="UZ71" t="inlineStr">
        <is>
          <t>0b1111111</t>
        </is>
      </c>
      <c r="VA71" t="inlineStr">
        <is>
          <t>0b1111111</t>
        </is>
      </c>
      <c r="VB71" t="inlineStr">
        <is>
          <t>0b1111111</t>
        </is>
      </c>
      <c r="VC71" t="inlineStr">
        <is>
          <t>0b1000111</t>
        </is>
      </c>
      <c r="VD71" t="inlineStr">
        <is>
          <t>0b1000111</t>
        </is>
      </c>
      <c r="VE71" t="inlineStr">
        <is>
          <t>0b1000111</t>
        </is>
      </c>
      <c r="VF71" t="inlineStr">
        <is>
          <t>0b10110111</t>
        </is>
      </c>
      <c r="VG71" t="inlineStr">
        <is>
          <t>0b10110111</t>
        </is>
      </c>
      <c r="VH71" t="inlineStr">
        <is>
          <t>0b10110111</t>
        </is>
      </c>
      <c r="VI71" t="inlineStr">
        <is>
          <t>0b10101011</t>
        </is>
      </c>
      <c r="VJ71" t="inlineStr">
        <is>
          <t>0b10101011</t>
        </is>
      </c>
      <c r="VK71" t="inlineStr">
        <is>
          <t>0b10101011</t>
        </is>
      </c>
      <c r="VL71" t="inlineStr">
        <is>
          <t>0b1011011</t>
        </is>
      </c>
      <c r="VM71" t="inlineStr">
        <is>
          <t>0b1011011</t>
        </is>
      </c>
      <c r="VN71" t="inlineStr">
        <is>
          <t>0b1011011</t>
        </is>
      </c>
      <c r="VO71" t="inlineStr">
        <is>
          <t>0b10001011</t>
        </is>
      </c>
      <c r="VP71" t="inlineStr">
        <is>
          <t>0b10001011</t>
        </is>
      </c>
      <c r="VQ71" t="inlineStr">
        <is>
          <t>0b10001011</t>
        </is>
      </c>
      <c r="VR71" t="inlineStr">
        <is>
          <t>0b11010011</t>
        </is>
      </c>
      <c r="VS71" t="inlineStr">
        <is>
          <t>0b11010011</t>
        </is>
      </c>
      <c r="VT71" t="inlineStr">
        <is>
          <t>0b11010011</t>
        </is>
      </c>
      <c r="VU71" t="inlineStr">
        <is>
          <t>0b1100111</t>
        </is>
      </c>
      <c r="VV71" t="inlineStr">
        <is>
          <t>0b1100111</t>
        </is>
      </c>
      <c r="VW71" t="inlineStr">
        <is>
          <t>0b1100111</t>
        </is>
      </c>
      <c r="VX71" t="inlineStr">
        <is>
          <t>0b10010011</t>
        </is>
      </c>
      <c r="VY71" t="inlineStr">
        <is>
          <t>0b10010011</t>
        </is>
      </c>
      <c r="VZ71" t="inlineStr">
        <is>
          <t>0b10010011</t>
        </is>
      </c>
      <c r="WA71" t="inlineStr">
        <is>
          <t>0b1011111</t>
        </is>
      </c>
      <c r="WB71" t="inlineStr">
        <is>
          <t>0b1011111</t>
        </is>
      </c>
      <c r="WC71" t="inlineStr">
        <is>
          <t>0b1011111</t>
        </is>
      </c>
      <c r="WD71" t="inlineStr">
        <is>
          <t>0b11010111</t>
        </is>
      </c>
      <c r="WE71" t="inlineStr">
        <is>
          <t>0b11010111</t>
        </is>
      </c>
      <c r="WF71" t="inlineStr">
        <is>
          <t>0b11010111</t>
        </is>
      </c>
      <c r="WG71" t="inlineStr">
        <is>
          <t>0b11011111</t>
        </is>
      </c>
      <c r="WH71" t="inlineStr">
        <is>
          <t>0b11011111</t>
        </is>
      </c>
      <c r="WI71" t="inlineStr">
        <is>
          <t>0b11011111</t>
        </is>
      </c>
      <c r="WJ71" t="inlineStr">
        <is>
          <t>0b1001111</t>
        </is>
      </c>
      <c r="WK71" t="inlineStr">
        <is>
          <t>0b1001111</t>
        </is>
      </c>
      <c r="WL71" t="inlineStr">
        <is>
          <t>0b1001111</t>
        </is>
      </c>
      <c r="WM71" t="inlineStr">
        <is>
          <t>0b11000111</t>
        </is>
      </c>
      <c r="WN71" t="inlineStr">
        <is>
          <t>0b11000111</t>
        </is>
      </c>
      <c r="WO71" t="inlineStr">
        <is>
          <t>0b11000111</t>
        </is>
      </c>
      <c r="WP71" t="inlineStr">
        <is>
          <t>0b1111</t>
        </is>
      </c>
      <c r="WQ71" t="inlineStr">
        <is>
          <t>0b1111</t>
        </is>
      </c>
      <c r="WR71" t="inlineStr">
        <is>
          <t>0b1111</t>
        </is>
      </c>
      <c r="WS71" t="inlineStr">
        <is>
          <t>0b1110111</t>
        </is>
      </c>
      <c r="WT71" t="inlineStr">
        <is>
          <t>0b1110111</t>
        </is>
      </c>
      <c r="WU71" t="inlineStr">
        <is>
          <t>0b1110111</t>
        </is>
      </c>
      <c r="WV71" t="inlineStr">
        <is>
          <t>0b110111</t>
        </is>
      </c>
      <c r="WW71" t="inlineStr">
        <is>
          <t>0b110111</t>
        </is>
      </c>
      <c r="WX71" t="inlineStr">
        <is>
          <t>0b110111</t>
        </is>
      </c>
      <c r="WY71" t="inlineStr">
        <is>
          <t>0b10111011</t>
        </is>
      </c>
      <c r="WZ71" t="inlineStr">
        <is>
          <t>0b10111011</t>
        </is>
      </c>
      <c r="XA71" t="inlineStr">
        <is>
          <t>0b10111011</t>
        </is>
      </c>
      <c r="XB71" t="inlineStr">
        <is>
          <t>0b1111011</t>
        </is>
      </c>
      <c r="XC71" t="inlineStr">
        <is>
          <t>0b1111011</t>
        </is>
      </c>
      <c r="XD71" t="inlineStr">
        <is>
          <t>0b1111011</t>
        </is>
      </c>
      <c r="XE71" t="inlineStr">
        <is>
          <t>0b11011111</t>
        </is>
      </c>
      <c r="XF71" t="inlineStr">
        <is>
          <t>0b11011111</t>
        </is>
      </c>
      <c r="XG71" t="inlineStr">
        <is>
          <t>0b11011111</t>
        </is>
      </c>
      <c r="XH71" t="inlineStr">
        <is>
          <t>0b111011</t>
        </is>
      </c>
      <c r="XI71" t="inlineStr">
        <is>
          <t>0b111011</t>
        </is>
      </c>
      <c r="XJ71" t="inlineStr">
        <is>
          <t>0b111011</t>
        </is>
      </c>
      <c r="XK71" t="inlineStr">
        <is>
          <t>0b100111</t>
        </is>
      </c>
      <c r="XL71" t="inlineStr">
        <is>
          <t>0b100111</t>
        </is>
      </c>
      <c r="XM71" t="inlineStr">
        <is>
          <t>0b100111</t>
        </is>
      </c>
    </row>
    <row r="72">
      <c r="B72" t="inlineStr">
        <is>
          <t>0b1101111</t>
        </is>
      </c>
      <c r="C72" t="inlineStr">
        <is>
          <t>0b1101111</t>
        </is>
      </c>
      <c r="D72" t="inlineStr">
        <is>
          <t>0b1101111</t>
        </is>
      </c>
      <c r="E72" t="inlineStr">
        <is>
          <t>0b110111</t>
        </is>
      </c>
      <c r="F72" t="inlineStr">
        <is>
          <t>0b110111</t>
        </is>
      </c>
      <c r="G72" t="inlineStr">
        <is>
          <t>0b110111</t>
        </is>
      </c>
      <c r="H72" t="inlineStr">
        <is>
          <t>0b11100011</t>
        </is>
      </c>
      <c r="I72" t="inlineStr">
        <is>
          <t>0b11100011</t>
        </is>
      </c>
      <c r="J72" t="inlineStr">
        <is>
          <t>0b11100011</t>
        </is>
      </c>
      <c r="K72" t="inlineStr">
        <is>
          <t>0b10111011</t>
        </is>
      </c>
      <c r="L72" t="inlineStr">
        <is>
          <t>0b10111011</t>
        </is>
      </c>
      <c r="M72" t="inlineStr">
        <is>
          <t>0b10111011</t>
        </is>
      </c>
      <c r="N72" t="inlineStr">
        <is>
          <t>0b11111</t>
        </is>
      </c>
      <c r="O72" t="inlineStr">
        <is>
          <t>0b11111</t>
        </is>
      </c>
      <c r="P72" t="inlineStr">
        <is>
          <t>0b11111</t>
        </is>
      </c>
      <c r="Q72" t="inlineStr">
        <is>
          <t>0b1001011</t>
        </is>
      </c>
      <c r="R72" t="inlineStr">
        <is>
          <t>0b1001011</t>
        </is>
      </c>
      <c r="S72" t="inlineStr">
        <is>
          <t>0b1001011</t>
        </is>
      </c>
      <c r="T72" t="inlineStr">
        <is>
          <t>0b10001011</t>
        </is>
      </c>
      <c r="U72" t="inlineStr">
        <is>
          <t>0b10001011</t>
        </is>
      </c>
      <c r="V72" t="inlineStr">
        <is>
          <t>0b10001011</t>
        </is>
      </c>
      <c r="W72" t="inlineStr">
        <is>
          <t>0b11111111</t>
        </is>
      </c>
      <c r="X72" t="inlineStr">
        <is>
          <t>0b11111111</t>
        </is>
      </c>
      <c r="Y72" t="inlineStr">
        <is>
          <t>0b11111111</t>
        </is>
      </c>
      <c r="Z72" t="inlineStr">
        <is>
          <t>0b1001011</t>
        </is>
      </c>
      <c r="AA72" t="inlineStr">
        <is>
          <t>0b1001011</t>
        </is>
      </c>
      <c r="AB72" t="inlineStr">
        <is>
          <t>0b1001011</t>
        </is>
      </c>
      <c r="AC72" t="inlineStr">
        <is>
          <t>0b1100011</t>
        </is>
      </c>
      <c r="AD72" t="inlineStr">
        <is>
          <t>0b1100011</t>
        </is>
      </c>
      <c r="AE72" t="inlineStr">
        <is>
          <t>0b1100011</t>
        </is>
      </c>
      <c r="AF72" t="inlineStr">
        <is>
          <t>0b11100111</t>
        </is>
      </c>
      <c r="AG72" t="inlineStr">
        <is>
          <t>0b11100111</t>
        </is>
      </c>
      <c r="AH72" t="inlineStr">
        <is>
          <t>0b11100111</t>
        </is>
      </c>
      <c r="AI72" t="inlineStr">
        <is>
          <t>0b10110011</t>
        </is>
      </c>
      <c r="AJ72" t="inlineStr">
        <is>
          <t>0b10110011</t>
        </is>
      </c>
      <c r="AK72" t="inlineStr">
        <is>
          <t>0b10110011</t>
        </is>
      </c>
      <c r="AL72" t="inlineStr">
        <is>
          <t>0b111111</t>
        </is>
      </c>
      <c r="AM72" t="inlineStr">
        <is>
          <t>0b111111</t>
        </is>
      </c>
      <c r="AN72" t="inlineStr">
        <is>
          <t>0b111111</t>
        </is>
      </c>
      <c r="AO72" t="inlineStr">
        <is>
          <t>0b10010111</t>
        </is>
      </c>
      <c r="AP72" t="inlineStr">
        <is>
          <t>0b10010111</t>
        </is>
      </c>
      <c r="AQ72" t="inlineStr">
        <is>
          <t>0b10010111</t>
        </is>
      </c>
      <c r="AR72" t="inlineStr">
        <is>
          <t>0b10101011</t>
        </is>
      </c>
      <c r="AS72" t="inlineStr">
        <is>
          <t>0b10101011</t>
        </is>
      </c>
      <c r="AT72" t="inlineStr">
        <is>
          <t>0b10101011</t>
        </is>
      </c>
      <c r="AU72" t="inlineStr">
        <is>
          <t>0b10011011</t>
        </is>
      </c>
      <c r="AV72" t="inlineStr">
        <is>
          <t>0b10011011</t>
        </is>
      </c>
      <c r="AW72" t="inlineStr">
        <is>
          <t>0b10011011</t>
        </is>
      </c>
      <c r="AX72" t="inlineStr">
        <is>
          <t>0b111111</t>
        </is>
      </c>
      <c r="AY72" t="inlineStr">
        <is>
          <t>0b111111</t>
        </is>
      </c>
      <c r="AZ72" t="inlineStr">
        <is>
          <t>0b111111</t>
        </is>
      </c>
      <c r="BA72" t="inlineStr">
        <is>
          <t>0b10110111</t>
        </is>
      </c>
      <c r="BB72" t="inlineStr">
        <is>
          <t>0b10110111</t>
        </is>
      </c>
      <c r="BC72" t="inlineStr">
        <is>
          <t>0b10110111</t>
        </is>
      </c>
      <c r="BD72" t="inlineStr">
        <is>
          <t>0b1110111</t>
        </is>
      </c>
      <c r="BE72" t="inlineStr">
        <is>
          <t>0b1110111</t>
        </is>
      </c>
      <c r="BF72" t="inlineStr">
        <is>
          <t>0b1110111</t>
        </is>
      </c>
      <c r="BG72" t="inlineStr">
        <is>
          <t>0b111011</t>
        </is>
      </c>
      <c r="BH72" t="inlineStr">
        <is>
          <t>0b111011</t>
        </is>
      </c>
      <c r="BI72" t="inlineStr">
        <is>
          <t>0b111011</t>
        </is>
      </c>
      <c r="BJ72" t="inlineStr">
        <is>
          <t>0b11101111</t>
        </is>
      </c>
      <c r="BK72" t="inlineStr">
        <is>
          <t>0b11101111</t>
        </is>
      </c>
      <c r="BL72" t="inlineStr">
        <is>
          <t>0b11101111</t>
        </is>
      </c>
      <c r="BM72" t="inlineStr">
        <is>
          <t>0b10101011</t>
        </is>
      </c>
      <c r="BN72" t="inlineStr">
        <is>
          <t>0b10101011</t>
        </is>
      </c>
      <c r="BO72" t="inlineStr">
        <is>
          <t>0b10101011</t>
        </is>
      </c>
      <c r="BP72" t="inlineStr">
        <is>
          <t>0b11100111</t>
        </is>
      </c>
      <c r="BQ72" t="inlineStr">
        <is>
          <t>0b11100111</t>
        </is>
      </c>
      <c r="BR72" t="inlineStr">
        <is>
          <t>0b11100111</t>
        </is>
      </c>
      <c r="BS72" t="inlineStr">
        <is>
          <t>0b1011</t>
        </is>
      </c>
      <c r="BT72" t="inlineStr">
        <is>
          <t>0b1011</t>
        </is>
      </c>
      <c r="BU72" t="inlineStr">
        <is>
          <t>0b1011</t>
        </is>
      </c>
      <c r="BV72" t="inlineStr">
        <is>
          <t>0b10111011</t>
        </is>
      </c>
      <c r="BW72" t="inlineStr">
        <is>
          <t>0b10111011</t>
        </is>
      </c>
      <c r="BX72" t="inlineStr">
        <is>
          <t>0b10111011</t>
        </is>
      </c>
      <c r="BY72" t="inlineStr">
        <is>
          <t>0b10011011</t>
        </is>
      </c>
      <c r="BZ72" t="inlineStr">
        <is>
          <t>0b10011011</t>
        </is>
      </c>
      <c r="CA72" t="inlineStr">
        <is>
          <t>0b10011011</t>
        </is>
      </c>
      <c r="CB72" t="inlineStr">
        <is>
          <t>0b10100111</t>
        </is>
      </c>
      <c r="CC72" t="inlineStr">
        <is>
          <t>0b10100111</t>
        </is>
      </c>
      <c r="CD72" t="inlineStr">
        <is>
          <t>0b10100111</t>
        </is>
      </c>
      <c r="CE72" t="inlineStr">
        <is>
          <t>0b1011011</t>
        </is>
      </c>
      <c r="CF72" t="inlineStr">
        <is>
          <t>0b1011011</t>
        </is>
      </c>
      <c r="CG72" t="inlineStr">
        <is>
          <t>0b1011011</t>
        </is>
      </c>
      <c r="CH72" t="inlineStr">
        <is>
          <t>0b111011</t>
        </is>
      </c>
      <c r="CI72" t="inlineStr">
        <is>
          <t>0b111011</t>
        </is>
      </c>
      <c r="CJ72" t="inlineStr">
        <is>
          <t>0b111011</t>
        </is>
      </c>
      <c r="CK72" t="inlineStr">
        <is>
          <t>0b1111111</t>
        </is>
      </c>
      <c r="CL72" t="inlineStr">
        <is>
          <t>0b1111111</t>
        </is>
      </c>
      <c r="CM72" t="inlineStr">
        <is>
          <t>0b1111111</t>
        </is>
      </c>
      <c r="CN72" t="inlineStr">
        <is>
          <t>0b11100111</t>
        </is>
      </c>
      <c r="CO72" t="inlineStr">
        <is>
          <t>0b11100111</t>
        </is>
      </c>
      <c r="CP72" t="inlineStr">
        <is>
          <t>0b11100111</t>
        </is>
      </c>
      <c r="CQ72" t="inlineStr">
        <is>
          <t>0b10011</t>
        </is>
      </c>
      <c r="CR72" t="inlineStr">
        <is>
          <t>0b10011</t>
        </is>
      </c>
      <c r="CS72" t="inlineStr">
        <is>
          <t>0b10011</t>
        </is>
      </c>
      <c r="CT72" t="inlineStr">
        <is>
          <t>0b10000111</t>
        </is>
      </c>
      <c r="CU72" t="inlineStr">
        <is>
          <t>0b10000111</t>
        </is>
      </c>
      <c r="CV72" t="inlineStr">
        <is>
          <t>0b10000111</t>
        </is>
      </c>
      <c r="CW72" t="inlineStr">
        <is>
          <t>0b11001111</t>
        </is>
      </c>
      <c r="CX72" t="inlineStr">
        <is>
          <t>0b11001111</t>
        </is>
      </c>
      <c r="CY72" t="inlineStr">
        <is>
          <t>0b11001111</t>
        </is>
      </c>
      <c r="CZ72" t="inlineStr">
        <is>
          <t>0b10110111</t>
        </is>
      </c>
      <c r="DA72" t="inlineStr">
        <is>
          <t>0b10110111</t>
        </is>
      </c>
      <c r="DB72" t="inlineStr">
        <is>
          <t>0b10110111</t>
        </is>
      </c>
      <c r="DC72" t="inlineStr">
        <is>
          <t>0b11001111</t>
        </is>
      </c>
      <c r="DD72" t="inlineStr">
        <is>
          <t>0b11001111</t>
        </is>
      </c>
      <c r="DE72" t="inlineStr">
        <is>
          <t>0b11001111</t>
        </is>
      </c>
      <c r="DF72" t="inlineStr">
        <is>
          <t>0b11110011</t>
        </is>
      </c>
      <c r="DG72" t="inlineStr">
        <is>
          <t>0b11110011</t>
        </is>
      </c>
      <c r="DH72" t="inlineStr">
        <is>
          <t>0b11110011</t>
        </is>
      </c>
      <c r="DI72" t="inlineStr">
        <is>
          <t>0b1000011</t>
        </is>
      </c>
      <c r="DJ72" t="inlineStr">
        <is>
          <t>0b1000011</t>
        </is>
      </c>
      <c r="DK72" t="inlineStr">
        <is>
          <t>0b1000011</t>
        </is>
      </c>
      <c r="DL72" t="inlineStr">
        <is>
          <t>0b10011011</t>
        </is>
      </c>
      <c r="DM72" t="inlineStr">
        <is>
          <t>0b10011011</t>
        </is>
      </c>
      <c r="DN72" t="inlineStr">
        <is>
          <t>0b10011011</t>
        </is>
      </c>
      <c r="DO72" t="inlineStr">
        <is>
          <t>0b10111111</t>
        </is>
      </c>
      <c r="DP72" t="inlineStr">
        <is>
          <t>0b10111111</t>
        </is>
      </c>
      <c r="DQ72" t="inlineStr">
        <is>
          <t>0b10111111</t>
        </is>
      </c>
      <c r="DR72" t="inlineStr">
        <is>
          <t>0b1111011</t>
        </is>
      </c>
      <c r="DS72" t="inlineStr">
        <is>
          <t>0b1111011</t>
        </is>
      </c>
      <c r="DT72" t="inlineStr">
        <is>
          <t>0b1111011</t>
        </is>
      </c>
      <c r="DU72" t="inlineStr">
        <is>
          <t>0b1011011</t>
        </is>
      </c>
      <c r="DV72" t="inlineStr">
        <is>
          <t>0b1011011</t>
        </is>
      </c>
      <c r="DW72" t="inlineStr">
        <is>
          <t>0b1011011</t>
        </is>
      </c>
      <c r="DX72" t="inlineStr">
        <is>
          <t>0b10011111</t>
        </is>
      </c>
      <c r="DY72" t="inlineStr">
        <is>
          <t>0b10011111</t>
        </is>
      </c>
      <c r="DZ72" t="inlineStr">
        <is>
          <t>0b10011111</t>
        </is>
      </c>
      <c r="EA72" t="inlineStr">
        <is>
          <t>0b11100111</t>
        </is>
      </c>
      <c r="EB72" t="inlineStr">
        <is>
          <t>0b11100111</t>
        </is>
      </c>
      <c r="EC72" t="inlineStr">
        <is>
          <t>0b11100111</t>
        </is>
      </c>
      <c r="ED72" t="inlineStr">
        <is>
          <t>0b11111</t>
        </is>
      </c>
      <c r="EE72" t="inlineStr">
        <is>
          <t>0b11111</t>
        </is>
      </c>
      <c r="EF72" t="inlineStr">
        <is>
          <t>0b11111</t>
        </is>
      </c>
      <c r="EG72" t="inlineStr">
        <is>
          <t>0b11000011</t>
        </is>
      </c>
      <c r="EH72" t="inlineStr">
        <is>
          <t>0b11000011</t>
        </is>
      </c>
      <c r="EI72" t="inlineStr">
        <is>
          <t>0b11000011</t>
        </is>
      </c>
      <c r="EJ72" t="inlineStr">
        <is>
          <t>0b1010111</t>
        </is>
      </c>
      <c r="EK72" t="inlineStr">
        <is>
          <t>0b1010111</t>
        </is>
      </c>
      <c r="EL72" t="inlineStr">
        <is>
          <t>0b1010111</t>
        </is>
      </c>
      <c r="EM72" t="inlineStr">
        <is>
          <t>0b10111</t>
        </is>
      </c>
      <c r="EN72" t="inlineStr">
        <is>
          <t>0b10111</t>
        </is>
      </c>
      <c r="EO72" t="inlineStr">
        <is>
          <t>0b10111</t>
        </is>
      </c>
      <c r="EP72" t="inlineStr">
        <is>
          <t>0b11100011</t>
        </is>
      </c>
      <c r="EQ72" t="inlineStr">
        <is>
          <t>0b11100011</t>
        </is>
      </c>
      <c r="ER72" t="inlineStr">
        <is>
          <t>0b11100011</t>
        </is>
      </c>
      <c r="ES72" t="inlineStr">
        <is>
          <t>0b10111</t>
        </is>
      </c>
      <c r="ET72" t="inlineStr">
        <is>
          <t>0b10111</t>
        </is>
      </c>
      <c r="EU72" t="inlineStr">
        <is>
          <t>0b10111</t>
        </is>
      </c>
      <c r="EV72" t="inlineStr">
        <is>
          <t>0b10100111</t>
        </is>
      </c>
      <c r="EW72" t="inlineStr">
        <is>
          <t>0b10100111</t>
        </is>
      </c>
      <c r="EX72" t="inlineStr">
        <is>
          <t>0b10100111</t>
        </is>
      </c>
      <c r="EY72" t="inlineStr">
        <is>
          <t>0b10100011</t>
        </is>
      </c>
      <c r="EZ72" t="inlineStr">
        <is>
          <t>0b10100011</t>
        </is>
      </c>
      <c r="FA72" t="inlineStr">
        <is>
          <t>0b10100011</t>
        </is>
      </c>
      <c r="FB72" t="inlineStr">
        <is>
          <t>0b1000111</t>
        </is>
      </c>
      <c r="FC72" t="inlineStr">
        <is>
          <t>0b1000111</t>
        </is>
      </c>
      <c r="FD72" t="inlineStr">
        <is>
          <t>0b1000111</t>
        </is>
      </c>
      <c r="FE72" t="inlineStr">
        <is>
          <t>0b11111</t>
        </is>
      </c>
      <c r="FF72" t="inlineStr">
        <is>
          <t>0b11111</t>
        </is>
      </c>
      <c r="FG72" t="inlineStr">
        <is>
          <t>0b11111</t>
        </is>
      </c>
      <c r="FH72" t="inlineStr">
        <is>
          <t>0b1010011</t>
        </is>
      </c>
      <c r="FI72" t="inlineStr">
        <is>
          <t>0b1010011</t>
        </is>
      </c>
      <c r="FJ72" t="inlineStr">
        <is>
          <t>0b1010011</t>
        </is>
      </c>
      <c r="FK72" t="inlineStr">
        <is>
          <t>0b1000011</t>
        </is>
      </c>
      <c r="FL72" t="inlineStr">
        <is>
          <t>0b1000011</t>
        </is>
      </c>
      <c r="FM72" t="inlineStr">
        <is>
          <t>0b1000011</t>
        </is>
      </c>
      <c r="FN72" t="inlineStr">
        <is>
          <t>0b1100011</t>
        </is>
      </c>
      <c r="FO72" t="inlineStr">
        <is>
          <t>0b1100011</t>
        </is>
      </c>
      <c r="FP72" t="inlineStr">
        <is>
          <t>0b1100011</t>
        </is>
      </c>
      <c r="FQ72" t="inlineStr">
        <is>
          <t>0b111011</t>
        </is>
      </c>
      <c r="FR72" t="inlineStr">
        <is>
          <t>0b111011</t>
        </is>
      </c>
      <c r="FS72" t="inlineStr">
        <is>
          <t>0b111011</t>
        </is>
      </c>
      <c r="FT72" t="inlineStr">
        <is>
          <t>0b10000111</t>
        </is>
      </c>
      <c r="FU72" t="inlineStr">
        <is>
          <t>0b10000111</t>
        </is>
      </c>
      <c r="FV72" t="inlineStr">
        <is>
          <t>0b10000111</t>
        </is>
      </c>
      <c r="FW72" t="inlineStr">
        <is>
          <t>0b1010011</t>
        </is>
      </c>
      <c r="FX72" t="inlineStr">
        <is>
          <t>0b1010011</t>
        </is>
      </c>
      <c r="FY72" t="inlineStr">
        <is>
          <t>0b1010011</t>
        </is>
      </c>
      <c r="FZ72" t="inlineStr">
        <is>
          <t>0b1011111</t>
        </is>
      </c>
      <c r="GA72" t="inlineStr">
        <is>
          <t>0b1011111</t>
        </is>
      </c>
      <c r="GB72" t="inlineStr">
        <is>
          <t>0b1011111</t>
        </is>
      </c>
      <c r="GC72" t="inlineStr">
        <is>
          <t>0b11011</t>
        </is>
      </c>
      <c r="GD72" t="inlineStr">
        <is>
          <t>0b11011</t>
        </is>
      </c>
      <c r="GE72" t="inlineStr">
        <is>
          <t>0b11011</t>
        </is>
      </c>
      <c r="GF72" t="inlineStr">
        <is>
          <t>0b10000111</t>
        </is>
      </c>
      <c r="GG72" t="inlineStr">
        <is>
          <t>0b10000111</t>
        </is>
      </c>
      <c r="GH72" t="inlineStr">
        <is>
          <t>0b10000111</t>
        </is>
      </c>
      <c r="GI72" t="inlineStr">
        <is>
          <t>0b110011</t>
        </is>
      </c>
      <c r="GJ72" t="inlineStr">
        <is>
          <t>0b110011</t>
        </is>
      </c>
      <c r="GK72" t="inlineStr">
        <is>
          <t>0b110011</t>
        </is>
      </c>
      <c r="GL72" t="inlineStr">
        <is>
          <t>0b10111111</t>
        </is>
      </c>
      <c r="GM72" t="inlineStr">
        <is>
          <t>0b10111111</t>
        </is>
      </c>
      <c r="GN72" t="inlineStr">
        <is>
          <t>0b10111111</t>
        </is>
      </c>
      <c r="GO72" t="inlineStr">
        <is>
          <t>0b1000011</t>
        </is>
      </c>
      <c r="GP72" t="inlineStr">
        <is>
          <t>0b1000011</t>
        </is>
      </c>
      <c r="GQ72" t="inlineStr">
        <is>
          <t>0b1000011</t>
        </is>
      </c>
      <c r="GR72" t="inlineStr">
        <is>
          <t>0b11001111</t>
        </is>
      </c>
      <c r="GS72" t="inlineStr">
        <is>
          <t>0b11001111</t>
        </is>
      </c>
      <c r="GT72" t="inlineStr">
        <is>
          <t>0b11001111</t>
        </is>
      </c>
      <c r="GU72" t="inlineStr">
        <is>
          <t>0b10100111</t>
        </is>
      </c>
      <c r="GV72" t="inlineStr">
        <is>
          <t>0b10100111</t>
        </is>
      </c>
      <c r="GW72" t="inlineStr">
        <is>
          <t>0b10100111</t>
        </is>
      </c>
      <c r="GX72" t="inlineStr">
        <is>
          <t>0b110011</t>
        </is>
      </c>
      <c r="GY72" t="inlineStr">
        <is>
          <t>0b110011</t>
        </is>
      </c>
      <c r="GZ72" t="inlineStr">
        <is>
          <t>0b110011</t>
        </is>
      </c>
      <c r="HA72" t="inlineStr">
        <is>
          <t>0b11110111</t>
        </is>
      </c>
      <c r="HB72" t="inlineStr">
        <is>
          <t>0b11110111</t>
        </is>
      </c>
      <c r="HC72" t="inlineStr">
        <is>
          <t>0b11110111</t>
        </is>
      </c>
      <c r="HD72" t="inlineStr">
        <is>
          <t>0b10011111</t>
        </is>
      </c>
      <c r="HE72" t="inlineStr">
        <is>
          <t>0b10011111</t>
        </is>
      </c>
      <c r="HF72" t="inlineStr">
        <is>
          <t>0b10011111</t>
        </is>
      </c>
      <c r="HG72" t="inlineStr">
        <is>
          <t>0b1100111</t>
        </is>
      </c>
      <c r="HH72" t="inlineStr">
        <is>
          <t>0b1100111</t>
        </is>
      </c>
      <c r="HI72" t="inlineStr">
        <is>
          <t>0b1100111</t>
        </is>
      </c>
      <c r="HJ72" t="inlineStr">
        <is>
          <t>0b11101011</t>
        </is>
      </c>
      <c r="HK72" t="inlineStr">
        <is>
          <t>0b11101011</t>
        </is>
      </c>
      <c r="HL72" t="inlineStr">
        <is>
          <t>0b11101011</t>
        </is>
      </c>
      <c r="HM72" t="inlineStr">
        <is>
          <t>0b101111</t>
        </is>
      </c>
      <c r="HN72" t="inlineStr">
        <is>
          <t>0b101111</t>
        </is>
      </c>
      <c r="HO72" t="inlineStr">
        <is>
          <t>0b101111</t>
        </is>
      </c>
      <c r="HP72" t="inlineStr">
        <is>
          <t>0b10100111</t>
        </is>
      </c>
      <c r="HQ72" t="inlineStr">
        <is>
          <t>0b10100111</t>
        </is>
      </c>
      <c r="HR72" t="inlineStr">
        <is>
          <t>0b10100111</t>
        </is>
      </c>
      <c r="HS72" t="inlineStr">
        <is>
          <t>0b1011111</t>
        </is>
      </c>
      <c r="HT72" t="inlineStr">
        <is>
          <t>0b1011111</t>
        </is>
      </c>
      <c r="HU72" t="inlineStr">
        <is>
          <t>0b1011111</t>
        </is>
      </c>
      <c r="HV72" t="inlineStr">
        <is>
          <t>0b1010011</t>
        </is>
      </c>
      <c r="HW72" t="inlineStr">
        <is>
          <t>0b1010011</t>
        </is>
      </c>
      <c r="HX72" t="inlineStr">
        <is>
          <t>0b1010011</t>
        </is>
      </c>
      <c r="HY72" t="inlineStr">
        <is>
          <t>0b1110111</t>
        </is>
      </c>
      <c r="HZ72" t="inlineStr">
        <is>
          <t>0b1110111</t>
        </is>
      </c>
      <c r="IA72" t="inlineStr">
        <is>
          <t>0b1110111</t>
        </is>
      </c>
      <c r="IB72" t="inlineStr">
        <is>
          <t>0b1000111</t>
        </is>
      </c>
      <c r="IC72" t="inlineStr">
        <is>
          <t>0b1000111</t>
        </is>
      </c>
      <c r="ID72" t="inlineStr">
        <is>
          <t>0b1000111</t>
        </is>
      </c>
      <c r="IE72" t="inlineStr">
        <is>
          <t>0b11100011</t>
        </is>
      </c>
      <c r="IF72" t="inlineStr">
        <is>
          <t>0b11100011</t>
        </is>
      </c>
      <c r="IG72" t="inlineStr">
        <is>
          <t>0b11100011</t>
        </is>
      </c>
      <c r="IH72" t="inlineStr">
        <is>
          <t>0b110111</t>
        </is>
      </c>
      <c r="II72" t="inlineStr">
        <is>
          <t>0b110111</t>
        </is>
      </c>
      <c r="IJ72" t="inlineStr">
        <is>
          <t>0b110111</t>
        </is>
      </c>
      <c r="IK72" t="inlineStr">
        <is>
          <t>0b10111011</t>
        </is>
      </c>
      <c r="IL72" t="inlineStr">
        <is>
          <t>0b10111011</t>
        </is>
      </c>
      <c r="IM72" t="inlineStr">
        <is>
          <t>0b10111011</t>
        </is>
      </c>
      <c r="IN72" t="inlineStr">
        <is>
          <t>0b10010011</t>
        </is>
      </c>
      <c r="IO72" t="inlineStr">
        <is>
          <t>0b10010011</t>
        </is>
      </c>
      <c r="IP72" t="inlineStr">
        <is>
          <t>0b10010011</t>
        </is>
      </c>
      <c r="IQ72" t="inlineStr">
        <is>
          <t>0b1100011</t>
        </is>
      </c>
      <c r="IR72" t="inlineStr">
        <is>
          <t>0b1100011</t>
        </is>
      </c>
      <c r="IS72" t="inlineStr">
        <is>
          <t>0b1100011</t>
        </is>
      </c>
      <c r="IT72" t="inlineStr">
        <is>
          <t>0b11101111</t>
        </is>
      </c>
      <c r="IU72" t="inlineStr">
        <is>
          <t>0b11101111</t>
        </is>
      </c>
      <c r="IV72" t="inlineStr">
        <is>
          <t>0b11101111</t>
        </is>
      </c>
      <c r="IW72" t="inlineStr">
        <is>
          <t>0b100111</t>
        </is>
      </c>
      <c r="IX72" t="inlineStr">
        <is>
          <t>0b100111</t>
        </is>
      </c>
      <c r="IY72" t="inlineStr">
        <is>
          <t>0b100111</t>
        </is>
      </c>
      <c r="IZ72" t="inlineStr">
        <is>
          <t>0b1010111</t>
        </is>
      </c>
      <c r="JA72" t="inlineStr">
        <is>
          <t>0b1010111</t>
        </is>
      </c>
      <c r="JB72" t="inlineStr">
        <is>
          <t>0b1010111</t>
        </is>
      </c>
      <c r="JC72" t="inlineStr">
        <is>
          <t>0b10111011</t>
        </is>
      </c>
      <c r="JD72" t="inlineStr">
        <is>
          <t>0b10111011</t>
        </is>
      </c>
      <c r="JE72" t="inlineStr">
        <is>
          <t>0b10111011</t>
        </is>
      </c>
      <c r="JF72" t="inlineStr">
        <is>
          <t>0b11011</t>
        </is>
      </c>
      <c r="JG72" t="inlineStr">
        <is>
          <t>0b11011</t>
        </is>
      </c>
      <c r="JH72" t="inlineStr">
        <is>
          <t>0b11011</t>
        </is>
      </c>
      <c r="JI72" t="inlineStr">
        <is>
          <t>0b1100111</t>
        </is>
      </c>
      <c r="JJ72" t="inlineStr">
        <is>
          <t>0b1100111</t>
        </is>
      </c>
      <c r="JK72" t="inlineStr">
        <is>
          <t>0b1100111</t>
        </is>
      </c>
      <c r="JL72" t="inlineStr">
        <is>
          <t>0b10011</t>
        </is>
      </c>
      <c r="JM72" t="inlineStr">
        <is>
          <t>0b10011</t>
        </is>
      </c>
      <c r="JN72" t="inlineStr">
        <is>
          <t>0b10011</t>
        </is>
      </c>
      <c r="JO72" t="inlineStr">
        <is>
          <t>0b10011</t>
        </is>
      </c>
      <c r="JP72" t="inlineStr">
        <is>
          <t>0b10011</t>
        </is>
      </c>
      <c r="JQ72" t="inlineStr">
        <is>
          <t>0b10011</t>
        </is>
      </c>
      <c r="JR72" t="inlineStr">
        <is>
          <t>0b11110111</t>
        </is>
      </c>
      <c r="JS72" t="inlineStr">
        <is>
          <t>0b11110111</t>
        </is>
      </c>
      <c r="JT72" t="inlineStr">
        <is>
          <t>0b11110111</t>
        </is>
      </c>
      <c r="JU72" t="inlineStr">
        <is>
          <t>0b1110011</t>
        </is>
      </c>
      <c r="JV72" t="inlineStr">
        <is>
          <t>0b1110011</t>
        </is>
      </c>
      <c r="JW72" t="inlineStr">
        <is>
          <t>0b1110011</t>
        </is>
      </c>
      <c r="JX72" t="inlineStr">
        <is>
          <t>0b11011</t>
        </is>
      </c>
      <c r="JY72" t="inlineStr">
        <is>
          <t>0b11011</t>
        </is>
      </c>
      <c r="JZ72" t="inlineStr">
        <is>
          <t>0b11011</t>
        </is>
      </c>
      <c r="KA72" t="inlineStr">
        <is>
          <t>0b1110111</t>
        </is>
      </c>
      <c r="KB72" t="inlineStr">
        <is>
          <t>0b1110111</t>
        </is>
      </c>
      <c r="KC72" t="inlineStr">
        <is>
          <t>0b1110111</t>
        </is>
      </c>
      <c r="KD72" t="inlineStr">
        <is>
          <t>0b100111</t>
        </is>
      </c>
      <c r="KE72" t="inlineStr">
        <is>
          <t>0b100111</t>
        </is>
      </c>
      <c r="KF72" t="inlineStr">
        <is>
          <t>0b100111</t>
        </is>
      </c>
      <c r="KG72" t="inlineStr">
        <is>
          <t>0b11001011</t>
        </is>
      </c>
      <c r="KH72" t="inlineStr">
        <is>
          <t>0b11001011</t>
        </is>
      </c>
      <c r="KI72" t="inlineStr">
        <is>
          <t>0b11001011</t>
        </is>
      </c>
      <c r="KJ72" t="inlineStr">
        <is>
          <t>0b111</t>
        </is>
      </c>
      <c r="KK72" t="inlineStr">
        <is>
          <t>0b111</t>
        </is>
      </c>
      <c r="KL72" t="inlineStr">
        <is>
          <t>0b111</t>
        </is>
      </c>
      <c r="KM72" t="inlineStr">
        <is>
          <t>0b11011</t>
        </is>
      </c>
      <c r="KN72" t="inlineStr">
        <is>
          <t>0b11011</t>
        </is>
      </c>
      <c r="KO72" t="inlineStr">
        <is>
          <t>0b11011</t>
        </is>
      </c>
      <c r="KP72" t="inlineStr">
        <is>
          <t>0b1111</t>
        </is>
      </c>
      <c r="KQ72" t="inlineStr">
        <is>
          <t>0b1111</t>
        </is>
      </c>
      <c r="KR72" t="inlineStr">
        <is>
          <t>0b1111</t>
        </is>
      </c>
      <c r="KS72" t="inlineStr">
        <is>
          <t>0b11111111</t>
        </is>
      </c>
      <c r="KT72" t="inlineStr">
        <is>
          <t>0b11111111</t>
        </is>
      </c>
      <c r="KU72" t="inlineStr">
        <is>
          <t>0b11111111</t>
        </is>
      </c>
      <c r="KV72" t="inlineStr">
        <is>
          <t>0b111011</t>
        </is>
      </c>
      <c r="KW72" t="inlineStr">
        <is>
          <t>0b111011</t>
        </is>
      </c>
      <c r="KX72" t="inlineStr">
        <is>
          <t>0b111011</t>
        </is>
      </c>
      <c r="KY72" t="inlineStr">
        <is>
          <t>0b11</t>
        </is>
      </c>
      <c r="KZ72" t="inlineStr">
        <is>
          <t>0b11</t>
        </is>
      </c>
      <c r="LA72" t="inlineStr">
        <is>
          <t>0b11</t>
        </is>
      </c>
      <c r="LB72" t="inlineStr">
        <is>
          <t>0b11000011</t>
        </is>
      </c>
      <c r="LC72" t="inlineStr">
        <is>
          <t>0b11000011</t>
        </is>
      </c>
      <c r="LD72" t="inlineStr">
        <is>
          <t>0b11000011</t>
        </is>
      </c>
      <c r="LE72" t="inlineStr">
        <is>
          <t>0b10000111</t>
        </is>
      </c>
      <c r="LF72" t="inlineStr">
        <is>
          <t>0b10000111</t>
        </is>
      </c>
      <c r="LG72" t="inlineStr">
        <is>
          <t>0b10000111</t>
        </is>
      </c>
      <c r="LH72" t="inlineStr">
        <is>
          <t>0b110011</t>
        </is>
      </c>
      <c r="LI72" t="inlineStr">
        <is>
          <t>0b110011</t>
        </is>
      </c>
      <c r="LJ72" t="inlineStr">
        <is>
          <t>0b110011</t>
        </is>
      </c>
      <c r="LK72" t="inlineStr">
        <is>
          <t>0b111011</t>
        </is>
      </c>
      <c r="LL72" t="inlineStr">
        <is>
          <t>0b111011</t>
        </is>
      </c>
      <c r="LM72" t="inlineStr">
        <is>
          <t>0b111011</t>
        </is>
      </c>
      <c r="LN72" t="inlineStr">
        <is>
          <t>0b101011</t>
        </is>
      </c>
      <c r="LO72" t="inlineStr">
        <is>
          <t>0b101011</t>
        </is>
      </c>
      <c r="LP72" t="inlineStr">
        <is>
          <t>0b101011</t>
        </is>
      </c>
      <c r="LQ72" t="inlineStr">
        <is>
          <t>0b1111011</t>
        </is>
      </c>
      <c r="LR72" t="inlineStr">
        <is>
          <t>0b1111011</t>
        </is>
      </c>
      <c r="LS72" t="inlineStr">
        <is>
          <t>0b1111011</t>
        </is>
      </c>
      <c r="LT72" t="inlineStr">
        <is>
          <t>0b111111</t>
        </is>
      </c>
      <c r="LU72" t="inlineStr">
        <is>
          <t>0b111111</t>
        </is>
      </c>
      <c r="LV72" t="inlineStr">
        <is>
          <t>0b111111</t>
        </is>
      </c>
      <c r="LW72" t="inlineStr">
        <is>
          <t>0b11110111</t>
        </is>
      </c>
      <c r="LX72" t="inlineStr">
        <is>
          <t>0b11110111</t>
        </is>
      </c>
      <c r="LY72" t="inlineStr">
        <is>
          <t>0b11110111</t>
        </is>
      </c>
      <c r="LZ72" t="inlineStr">
        <is>
          <t>0b11010111</t>
        </is>
      </c>
      <c r="MA72" t="inlineStr">
        <is>
          <t>0b11010111</t>
        </is>
      </c>
      <c r="MB72" t="inlineStr">
        <is>
          <t>0b11010111</t>
        </is>
      </c>
      <c r="MC72" t="inlineStr">
        <is>
          <t>0b11010011</t>
        </is>
      </c>
      <c r="MD72" t="inlineStr">
        <is>
          <t>0b11010011</t>
        </is>
      </c>
      <c r="ME72" t="inlineStr">
        <is>
          <t>0b11010011</t>
        </is>
      </c>
      <c r="MF72" t="inlineStr">
        <is>
          <t>0b10010011</t>
        </is>
      </c>
      <c r="MG72" t="inlineStr">
        <is>
          <t>0b10010011</t>
        </is>
      </c>
      <c r="MH72" t="inlineStr">
        <is>
          <t>0b10010011</t>
        </is>
      </c>
      <c r="MI72" t="inlineStr">
        <is>
          <t>0b1100011</t>
        </is>
      </c>
      <c r="MJ72" t="inlineStr">
        <is>
          <t>0b1100011</t>
        </is>
      </c>
      <c r="MK72" t="inlineStr">
        <is>
          <t>0b1100011</t>
        </is>
      </c>
      <c r="ML72" t="inlineStr">
        <is>
          <t>0b11</t>
        </is>
      </c>
      <c r="MM72" t="inlineStr">
        <is>
          <t>0b11</t>
        </is>
      </c>
      <c r="MN72" t="inlineStr">
        <is>
          <t>0b11</t>
        </is>
      </c>
      <c r="MO72" t="inlineStr">
        <is>
          <t>0b110111</t>
        </is>
      </c>
      <c r="MP72" t="inlineStr">
        <is>
          <t>0b110111</t>
        </is>
      </c>
      <c r="MQ72" t="inlineStr">
        <is>
          <t>0b110111</t>
        </is>
      </c>
      <c r="MR72" t="inlineStr">
        <is>
          <t>0b11011111</t>
        </is>
      </c>
      <c r="MS72" t="inlineStr">
        <is>
          <t>0b11011111</t>
        </is>
      </c>
      <c r="MT72" t="inlineStr">
        <is>
          <t>0b11011111</t>
        </is>
      </c>
      <c r="MU72" t="inlineStr">
        <is>
          <t>0b100011</t>
        </is>
      </c>
      <c r="MV72" t="inlineStr">
        <is>
          <t>0b100011</t>
        </is>
      </c>
      <c r="MW72" t="inlineStr">
        <is>
          <t>0b100011</t>
        </is>
      </c>
      <c r="MX72" t="inlineStr">
        <is>
          <t>0b11100111</t>
        </is>
      </c>
      <c r="MY72" t="inlineStr">
        <is>
          <t>0b11100111</t>
        </is>
      </c>
      <c r="MZ72" t="inlineStr">
        <is>
          <t>0b11100111</t>
        </is>
      </c>
      <c r="NA72" t="inlineStr">
        <is>
          <t>0b1011011</t>
        </is>
      </c>
      <c r="NB72" t="inlineStr">
        <is>
          <t>0b1011011</t>
        </is>
      </c>
      <c r="NC72" t="inlineStr">
        <is>
          <t>0b1011011</t>
        </is>
      </c>
      <c r="ND72" t="inlineStr">
        <is>
          <t>0b1000111</t>
        </is>
      </c>
      <c r="NE72" t="inlineStr">
        <is>
          <t>0b1000111</t>
        </is>
      </c>
      <c r="NF72" t="inlineStr">
        <is>
          <t>0b1000111</t>
        </is>
      </c>
      <c r="NG72" t="inlineStr">
        <is>
          <t>0b11010111</t>
        </is>
      </c>
      <c r="NH72" t="inlineStr">
        <is>
          <t>0b11010111</t>
        </is>
      </c>
      <c r="NI72" t="inlineStr">
        <is>
          <t>0b11010111</t>
        </is>
      </c>
      <c r="NJ72" t="inlineStr">
        <is>
          <t>0b11111011</t>
        </is>
      </c>
      <c r="NK72" t="inlineStr">
        <is>
          <t>0b11111011</t>
        </is>
      </c>
      <c r="NL72" t="inlineStr">
        <is>
          <t>0b11111011</t>
        </is>
      </c>
      <c r="NM72" t="inlineStr">
        <is>
          <t>0b10111</t>
        </is>
      </c>
      <c r="NN72" t="inlineStr">
        <is>
          <t>0b10111</t>
        </is>
      </c>
      <c r="NO72" t="inlineStr">
        <is>
          <t>0b10111</t>
        </is>
      </c>
      <c r="NP72" t="inlineStr">
        <is>
          <t>0b10110011</t>
        </is>
      </c>
      <c r="NQ72" t="inlineStr">
        <is>
          <t>0b10110011</t>
        </is>
      </c>
      <c r="NR72" t="inlineStr">
        <is>
          <t>0b10110011</t>
        </is>
      </c>
      <c r="NS72" t="inlineStr">
        <is>
          <t>0b10001111</t>
        </is>
      </c>
      <c r="NT72" t="inlineStr">
        <is>
          <t>0b10001111</t>
        </is>
      </c>
      <c r="NU72" t="inlineStr">
        <is>
          <t>0b10001111</t>
        </is>
      </c>
      <c r="NV72" t="inlineStr">
        <is>
          <t>0b10000011</t>
        </is>
      </c>
      <c r="NW72" t="inlineStr">
        <is>
          <t>0b10000011</t>
        </is>
      </c>
      <c r="NX72" t="inlineStr">
        <is>
          <t>0b10000011</t>
        </is>
      </c>
      <c r="NY72" t="inlineStr">
        <is>
          <t>0b1110011</t>
        </is>
      </c>
      <c r="NZ72" t="inlineStr">
        <is>
          <t>0b1110011</t>
        </is>
      </c>
      <c r="OA72" t="inlineStr">
        <is>
          <t>0b1110011</t>
        </is>
      </c>
      <c r="OB72" t="inlineStr">
        <is>
          <t>0b11010011</t>
        </is>
      </c>
      <c r="OC72" t="inlineStr">
        <is>
          <t>0b11010011</t>
        </is>
      </c>
      <c r="OD72" t="inlineStr">
        <is>
          <t>0b11010011</t>
        </is>
      </c>
      <c r="OE72" t="inlineStr">
        <is>
          <t>0b11110011</t>
        </is>
      </c>
      <c r="OF72" t="inlineStr">
        <is>
          <t>0b11110011</t>
        </is>
      </c>
      <c r="OG72" t="inlineStr">
        <is>
          <t>0b11110011</t>
        </is>
      </c>
      <c r="OH72" t="inlineStr">
        <is>
          <t>0b10110011</t>
        </is>
      </c>
      <c r="OI72" t="inlineStr">
        <is>
          <t>0b10110011</t>
        </is>
      </c>
      <c r="OJ72" t="inlineStr">
        <is>
          <t>0b10110011</t>
        </is>
      </c>
      <c r="OK72" t="inlineStr">
        <is>
          <t>0b11011111</t>
        </is>
      </c>
      <c r="OL72" t="inlineStr">
        <is>
          <t>0b11011111</t>
        </is>
      </c>
      <c r="OM72" t="inlineStr">
        <is>
          <t>0b11011111</t>
        </is>
      </c>
      <c r="ON72" t="inlineStr">
        <is>
          <t>0b10110111</t>
        </is>
      </c>
      <c r="OO72" t="inlineStr">
        <is>
          <t>0b10110111</t>
        </is>
      </c>
      <c r="OP72" t="inlineStr">
        <is>
          <t>0b10110111</t>
        </is>
      </c>
      <c r="OQ72" t="inlineStr">
        <is>
          <t>0b110111</t>
        </is>
      </c>
      <c r="OR72" t="inlineStr">
        <is>
          <t>0b110111</t>
        </is>
      </c>
      <c r="OS72" t="inlineStr">
        <is>
          <t>0b110111</t>
        </is>
      </c>
      <c r="OT72" t="inlineStr">
        <is>
          <t>0b11110111</t>
        </is>
      </c>
      <c r="OU72" t="inlineStr">
        <is>
          <t>0b11110111</t>
        </is>
      </c>
      <c r="OV72" t="inlineStr">
        <is>
          <t>0b11110111</t>
        </is>
      </c>
      <c r="OW72" t="inlineStr">
        <is>
          <t>0b11011</t>
        </is>
      </c>
      <c r="OX72" t="inlineStr">
        <is>
          <t>0b11011</t>
        </is>
      </c>
      <c r="OY72" t="inlineStr">
        <is>
          <t>0b11011</t>
        </is>
      </c>
      <c r="OZ72" t="inlineStr">
        <is>
          <t>0b100011</t>
        </is>
      </c>
      <c r="PA72" t="inlineStr">
        <is>
          <t>0b100011</t>
        </is>
      </c>
      <c r="PB72" t="inlineStr">
        <is>
          <t>0b100011</t>
        </is>
      </c>
      <c r="PC72" t="inlineStr">
        <is>
          <t>0b10011</t>
        </is>
      </c>
      <c r="PD72" t="inlineStr">
        <is>
          <t>0b10011</t>
        </is>
      </c>
      <c r="PE72" t="inlineStr">
        <is>
          <t>0b10011</t>
        </is>
      </c>
      <c r="PF72" t="inlineStr">
        <is>
          <t>0b1111011</t>
        </is>
      </c>
      <c r="PG72" t="inlineStr">
        <is>
          <t>0b1111011</t>
        </is>
      </c>
      <c r="PH72" t="inlineStr">
        <is>
          <t>0b1111011</t>
        </is>
      </c>
      <c r="PI72" t="inlineStr">
        <is>
          <t>0b11101111</t>
        </is>
      </c>
      <c r="PJ72" t="inlineStr">
        <is>
          <t>0b11101111</t>
        </is>
      </c>
      <c r="PK72" t="inlineStr">
        <is>
          <t>0b11101111</t>
        </is>
      </c>
      <c r="PL72" t="inlineStr">
        <is>
          <t>0b1100111</t>
        </is>
      </c>
      <c r="PM72" t="inlineStr">
        <is>
          <t>0b1100111</t>
        </is>
      </c>
      <c r="PN72" t="inlineStr">
        <is>
          <t>0b1100111</t>
        </is>
      </c>
      <c r="PO72" t="inlineStr">
        <is>
          <t>0b10111111</t>
        </is>
      </c>
      <c r="PP72" t="inlineStr">
        <is>
          <t>0b10111111</t>
        </is>
      </c>
      <c r="PQ72" t="inlineStr">
        <is>
          <t>0b10111111</t>
        </is>
      </c>
      <c r="PR72" t="inlineStr">
        <is>
          <t>0b10101111</t>
        </is>
      </c>
      <c r="PS72" t="inlineStr">
        <is>
          <t>0b10101111</t>
        </is>
      </c>
      <c r="PT72" t="inlineStr">
        <is>
          <t>0b10101111</t>
        </is>
      </c>
      <c r="PU72" t="inlineStr">
        <is>
          <t>0b10110111</t>
        </is>
      </c>
      <c r="PV72" t="inlineStr">
        <is>
          <t>0b10110111</t>
        </is>
      </c>
      <c r="PW72" t="inlineStr">
        <is>
          <t>0b10110111</t>
        </is>
      </c>
      <c r="PX72" t="inlineStr">
        <is>
          <t>0b11111</t>
        </is>
      </c>
      <c r="PY72" t="inlineStr">
        <is>
          <t>0b11111</t>
        </is>
      </c>
      <c r="PZ72" t="inlineStr">
        <is>
          <t>0b11111</t>
        </is>
      </c>
      <c r="QA72" t="inlineStr">
        <is>
          <t>0b11010011</t>
        </is>
      </c>
      <c r="QB72" t="inlineStr">
        <is>
          <t>0b11010011</t>
        </is>
      </c>
      <c r="QC72" t="inlineStr">
        <is>
          <t>0b11010011</t>
        </is>
      </c>
      <c r="QD72" t="inlineStr">
        <is>
          <t>0b10011</t>
        </is>
      </c>
      <c r="QE72" t="inlineStr">
        <is>
          <t>0b10011</t>
        </is>
      </c>
      <c r="QF72" t="inlineStr">
        <is>
          <t>0b10011</t>
        </is>
      </c>
      <c r="QG72" t="inlineStr">
        <is>
          <t>0b10100011</t>
        </is>
      </c>
      <c r="QH72" t="inlineStr">
        <is>
          <t>0b10100011</t>
        </is>
      </c>
      <c r="QI72" t="inlineStr">
        <is>
          <t>0b10100011</t>
        </is>
      </c>
      <c r="QJ72" t="inlineStr">
        <is>
          <t>0b10111011</t>
        </is>
      </c>
      <c r="QK72" t="inlineStr">
        <is>
          <t>0b10111011</t>
        </is>
      </c>
      <c r="QL72" t="inlineStr">
        <is>
          <t>0b10111011</t>
        </is>
      </c>
      <c r="QM72" t="inlineStr">
        <is>
          <t>0b11110011</t>
        </is>
      </c>
      <c r="QN72" t="inlineStr">
        <is>
          <t>0b11110011</t>
        </is>
      </c>
      <c r="QO72" t="inlineStr">
        <is>
          <t>0b11110011</t>
        </is>
      </c>
      <c r="QP72" t="inlineStr">
        <is>
          <t>0b100111</t>
        </is>
      </c>
      <c r="QQ72" t="inlineStr">
        <is>
          <t>0b100111</t>
        </is>
      </c>
      <c r="QR72" t="inlineStr">
        <is>
          <t>0b100111</t>
        </is>
      </c>
      <c r="QS72" t="inlineStr">
        <is>
          <t>0b101011</t>
        </is>
      </c>
      <c r="QT72" t="inlineStr">
        <is>
          <t>0b101011</t>
        </is>
      </c>
      <c r="QU72" t="inlineStr">
        <is>
          <t>0b101011</t>
        </is>
      </c>
      <c r="QV72" t="inlineStr">
        <is>
          <t>0b10110111</t>
        </is>
      </c>
      <c r="QW72" t="inlineStr">
        <is>
          <t>0b10110111</t>
        </is>
      </c>
      <c r="QX72" t="inlineStr">
        <is>
          <t>0b10110111</t>
        </is>
      </c>
      <c r="QY72" t="inlineStr">
        <is>
          <t>0b10100011</t>
        </is>
      </c>
      <c r="QZ72" t="inlineStr">
        <is>
          <t>0b10100011</t>
        </is>
      </c>
      <c r="RA72" t="inlineStr">
        <is>
          <t>0b10100011</t>
        </is>
      </c>
      <c r="RB72" t="inlineStr">
        <is>
          <t>0b10011011</t>
        </is>
      </c>
      <c r="RC72" t="inlineStr">
        <is>
          <t>0b10011011</t>
        </is>
      </c>
      <c r="RD72" t="inlineStr">
        <is>
          <t>0b10011011</t>
        </is>
      </c>
      <c r="RE72" t="inlineStr">
        <is>
          <t>0b11100111</t>
        </is>
      </c>
      <c r="RF72" t="inlineStr">
        <is>
          <t>0b11100111</t>
        </is>
      </c>
      <c r="RG72" t="inlineStr">
        <is>
          <t>0b11100111</t>
        </is>
      </c>
      <c r="RH72" t="inlineStr">
        <is>
          <t>0b10111111</t>
        </is>
      </c>
      <c r="RI72" t="inlineStr">
        <is>
          <t>0b10111111</t>
        </is>
      </c>
      <c r="RJ72" t="inlineStr">
        <is>
          <t>0b10111111</t>
        </is>
      </c>
      <c r="RK72" t="inlineStr">
        <is>
          <t>0b1100111</t>
        </is>
      </c>
      <c r="RL72" t="inlineStr">
        <is>
          <t>0b1100111</t>
        </is>
      </c>
      <c r="RM72" t="inlineStr">
        <is>
          <t>0b1100111</t>
        </is>
      </c>
      <c r="RN72" t="inlineStr">
        <is>
          <t>0b11010111</t>
        </is>
      </c>
      <c r="RO72" t="inlineStr">
        <is>
          <t>0b11010111</t>
        </is>
      </c>
      <c r="RP72" t="inlineStr">
        <is>
          <t>0b11010111</t>
        </is>
      </c>
      <c r="RQ72" t="inlineStr">
        <is>
          <t>0b1010111</t>
        </is>
      </c>
      <c r="RR72" t="inlineStr">
        <is>
          <t>0b1010111</t>
        </is>
      </c>
      <c r="RS72" t="inlineStr">
        <is>
          <t>0b1010111</t>
        </is>
      </c>
      <c r="RT72" t="inlineStr">
        <is>
          <t>0b11110011</t>
        </is>
      </c>
      <c r="RU72" t="inlineStr">
        <is>
          <t>0b11110011</t>
        </is>
      </c>
      <c r="RV72" t="inlineStr">
        <is>
          <t>0b11110011</t>
        </is>
      </c>
      <c r="RW72" t="inlineStr">
        <is>
          <t>0b1000111</t>
        </is>
      </c>
      <c r="RX72" t="inlineStr">
        <is>
          <t>0b1000111</t>
        </is>
      </c>
      <c r="RY72" t="inlineStr">
        <is>
          <t>0b1000111</t>
        </is>
      </c>
      <c r="RZ72" t="inlineStr">
        <is>
          <t>0b111011</t>
        </is>
      </c>
      <c r="SA72" t="inlineStr">
        <is>
          <t>0b111011</t>
        </is>
      </c>
      <c r="SB72" t="inlineStr">
        <is>
          <t>0b111011</t>
        </is>
      </c>
      <c r="SC72" t="inlineStr">
        <is>
          <t>0b1100011</t>
        </is>
      </c>
      <c r="SD72" t="inlineStr">
        <is>
          <t>0b1100011</t>
        </is>
      </c>
      <c r="SE72" t="inlineStr">
        <is>
          <t>0b1100011</t>
        </is>
      </c>
      <c r="SF72" t="inlineStr">
        <is>
          <t>0b1011</t>
        </is>
      </c>
      <c r="SG72" t="inlineStr">
        <is>
          <t>0b1011</t>
        </is>
      </c>
      <c r="SH72" t="inlineStr">
        <is>
          <t>0b1011</t>
        </is>
      </c>
      <c r="SI72" t="inlineStr">
        <is>
          <t>0b10101011</t>
        </is>
      </c>
      <c r="SJ72" t="inlineStr">
        <is>
          <t>0b10101011</t>
        </is>
      </c>
      <c r="SK72" t="inlineStr">
        <is>
          <t>0b10101011</t>
        </is>
      </c>
      <c r="SL72" t="inlineStr">
        <is>
          <t>0b1000011</t>
        </is>
      </c>
      <c r="SM72" t="inlineStr">
        <is>
          <t>0b1000011</t>
        </is>
      </c>
      <c r="SN72" t="inlineStr">
        <is>
          <t>0b1000011</t>
        </is>
      </c>
      <c r="SO72" t="inlineStr">
        <is>
          <t>0b1111</t>
        </is>
      </c>
      <c r="SP72" t="inlineStr">
        <is>
          <t>0b1111</t>
        </is>
      </c>
      <c r="SQ72" t="inlineStr">
        <is>
          <t>0b1111</t>
        </is>
      </c>
      <c r="SR72" t="inlineStr">
        <is>
          <t>0b10101111</t>
        </is>
      </c>
      <c r="SS72" t="inlineStr">
        <is>
          <t>0b10101111</t>
        </is>
      </c>
      <c r="ST72" t="inlineStr">
        <is>
          <t>0b10101111</t>
        </is>
      </c>
      <c r="SU72" t="inlineStr">
        <is>
          <t>0b1011</t>
        </is>
      </c>
      <c r="SV72" t="inlineStr">
        <is>
          <t>0b1011</t>
        </is>
      </c>
      <c r="SW72" t="inlineStr">
        <is>
          <t>0b1011</t>
        </is>
      </c>
      <c r="SX72" t="inlineStr">
        <is>
          <t>0b10000011</t>
        </is>
      </c>
      <c r="SY72" t="inlineStr">
        <is>
          <t>0b10000011</t>
        </is>
      </c>
      <c r="SZ72" t="inlineStr">
        <is>
          <t>0b10000011</t>
        </is>
      </c>
      <c r="TA72" t="inlineStr">
        <is>
          <t>0b10100111</t>
        </is>
      </c>
      <c r="TB72" t="inlineStr">
        <is>
          <t>0b10100111</t>
        </is>
      </c>
      <c r="TC72" t="inlineStr">
        <is>
          <t>0b10100111</t>
        </is>
      </c>
      <c r="TD72" t="inlineStr">
        <is>
          <t>0b1000111</t>
        </is>
      </c>
      <c r="TE72" t="inlineStr">
        <is>
          <t>0b1000111</t>
        </is>
      </c>
      <c r="TF72" t="inlineStr">
        <is>
          <t>0b1000111</t>
        </is>
      </c>
      <c r="TG72" t="inlineStr">
        <is>
          <t>0b111</t>
        </is>
      </c>
      <c r="TH72" t="inlineStr">
        <is>
          <t>0b111</t>
        </is>
      </c>
      <c r="TI72" t="inlineStr">
        <is>
          <t>0b111</t>
        </is>
      </c>
      <c r="TJ72" t="inlineStr">
        <is>
          <t>0b11110011</t>
        </is>
      </c>
      <c r="TK72" t="inlineStr">
        <is>
          <t>0b11110011</t>
        </is>
      </c>
      <c r="TL72" t="inlineStr">
        <is>
          <t>0b11110011</t>
        </is>
      </c>
      <c r="TM72" t="inlineStr">
        <is>
          <t>0b1011111</t>
        </is>
      </c>
      <c r="TN72" t="inlineStr">
        <is>
          <t>0b1011111</t>
        </is>
      </c>
      <c r="TO72" t="inlineStr">
        <is>
          <t>0b1011111</t>
        </is>
      </c>
      <c r="TP72" t="inlineStr">
        <is>
          <t>0b11011011</t>
        </is>
      </c>
      <c r="TQ72" t="inlineStr">
        <is>
          <t>0b11011011</t>
        </is>
      </c>
      <c r="TR72" t="inlineStr">
        <is>
          <t>0b11011011</t>
        </is>
      </c>
      <c r="TS72" t="inlineStr">
        <is>
          <t>0b10011</t>
        </is>
      </c>
      <c r="TT72" t="inlineStr">
        <is>
          <t>0b10011</t>
        </is>
      </c>
      <c r="TU72" t="inlineStr">
        <is>
          <t>0b10011</t>
        </is>
      </c>
      <c r="TV72" t="inlineStr">
        <is>
          <t>0b1110111</t>
        </is>
      </c>
      <c r="TW72" t="inlineStr">
        <is>
          <t>0b1110111</t>
        </is>
      </c>
      <c r="TX72" t="inlineStr">
        <is>
          <t>0b1110111</t>
        </is>
      </c>
      <c r="TY72" t="inlineStr">
        <is>
          <t>0b10011111</t>
        </is>
      </c>
      <c r="TZ72" t="inlineStr">
        <is>
          <t>0b10011111</t>
        </is>
      </c>
      <c r="UA72" t="inlineStr">
        <is>
          <t>0b10011111</t>
        </is>
      </c>
      <c r="UB72" t="inlineStr">
        <is>
          <t>0b10011011</t>
        </is>
      </c>
      <c r="UC72" t="inlineStr">
        <is>
          <t>0b10011011</t>
        </is>
      </c>
      <c r="UD72" t="inlineStr">
        <is>
          <t>0b10011011</t>
        </is>
      </c>
      <c r="UE72" t="inlineStr">
        <is>
          <t>0b11110111</t>
        </is>
      </c>
      <c r="UF72" t="inlineStr">
        <is>
          <t>0b11110111</t>
        </is>
      </c>
      <c r="UG72" t="inlineStr">
        <is>
          <t>0b11110111</t>
        </is>
      </c>
      <c r="UH72" t="inlineStr">
        <is>
          <t>0b110011</t>
        </is>
      </c>
      <c r="UI72" t="inlineStr">
        <is>
          <t>0b110011</t>
        </is>
      </c>
      <c r="UJ72" t="inlineStr">
        <is>
          <t>0b110011</t>
        </is>
      </c>
      <c r="UK72" t="inlineStr">
        <is>
          <t>0b10011</t>
        </is>
      </c>
      <c r="UL72" t="inlineStr">
        <is>
          <t>0b10011</t>
        </is>
      </c>
      <c r="UM72" t="inlineStr">
        <is>
          <t>0b10011</t>
        </is>
      </c>
      <c r="UN72" t="inlineStr">
        <is>
          <t>0b11111011</t>
        </is>
      </c>
      <c r="UO72" t="inlineStr">
        <is>
          <t>0b11111011</t>
        </is>
      </c>
      <c r="UP72" t="inlineStr">
        <is>
          <t>0b11111011</t>
        </is>
      </c>
      <c r="UQ72" t="inlineStr">
        <is>
          <t>0b11101011</t>
        </is>
      </c>
      <c r="UR72" t="inlineStr">
        <is>
          <t>0b11101011</t>
        </is>
      </c>
      <c r="US72" t="inlineStr">
        <is>
          <t>0b11101011</t>
        </is>
      </c>
      <c r="UT72" t="inlineStr">
        <is>
          <t>0b1111111</t>
        </is>
      </c>
      <c r="UU72" t="inlineStr">
        <is>
          <t>0b1111111</t>
        </is>
      </c>
      <c r="UV72" t="inlineStr">
        <is>
          <t>0b1111111</t>
        </is>
      </c>
      <c r="UW72" t="inlineStr">
        <is>
          <t>0b10100011</t>
        </is>
      </c>
      <c r="UX72" t="inlineStr">
        <is>
          <t>0b10100011</t>
        </is>
      </c>
      <c r="UY72" t="inlineStr">
        <is>
          <t>0b10100011</t>
        </is>
      </c>
      <c r="UZ72" t="inlineStr">
        <is>
          <t>0b10000011</t>
        </is>
      </c>
      <c r="VA72" t="inlineStr">
        <is>
          <t>0b10000011</t>
        </is>
      </c>
      <c r="VB72" t="inlineStr">
        <is>
          <t>0b10000011</t>
        </is>
      </c>
      <c r="VC72" t="inlineStr">
        <is>
          <t>0b1000011</t>
        </is>
      </c>
      <c r="VD72" t="inlineStr">
        <is>
          <t>0b1000011</t>
        </is>
      </c>
      <c r="VE72" t="inlineStr">
        <is>
          <t>0b1000011</t>
        </is>
      </c>
      <c r="VF72" t="inlineStr">
        <is>
          <t>0b10111011</t>
        </is>
      </c>
      <c r="VG72" t="inlineStr">
        <is>
          <t>0b10111011</t>
        </is>
      </c>
      <c r="VH72" t="inlineStr">
        <is>
          <t>0b10111011</t>
        </is>
      </c>
      <c r="VI72" t="inlineStr">
        <is>
          <t>0b10100111</t>
        </is>
      </c>
      <c r="VJ72" t="inlineStr">
        <is>
          <t>0b10100111</t>
        </is>
      </c>
      <c r="VK72" t="inlineStr">
        <is>
          <t>0b10100111</t>
        </is>
      </c>
      <c r="VL72" t="inlineStr">
        <is>
          <t>0b1011111</t>
        </is>
      </c>
      <c r="VM72" t="inlineStr">
        <is>
          <t>0b1011111</t>
        </is>
      </c>
      <c r="VN72" t="inlineStr">
        <is>
          <t>0b1011111</t>
        </is>
      </c>
      <c r="VO72" t="inlineStr">
        <is>
          <t>0b10000111</t>
        </is>
      </c>
      <c r="VP72" t="inlineStr">
        <is>
          <t>0b10000111</t>
        </is>
      </c>
      <c r="VQ72" t="inlineStr">
        <is>
          <t>0b10000111</t>
        </is>
      </c>
      <c r="VR72" t="inlineStr">
        <is>
          <t>0b11001111</t>
        </is>
      </c>
      <c r="VS72" t="inlineStr">
        <is>
          <t>0b11001111</t>
        </is>
      </c>
      <c r="VT72" t="inlineStr">
        <is>
          <t>0b11001111</t>
        </is>
      </c>
      <c r="VU72" t="inlineStr">
        <is>
          <t>0b1100011</t>
        </is>
      </c>
      <c r="VV72" t="inlineStr">
        <is>
          <t>0b1100011</t>
        </is>
      </c>
      <c r="VW72" t="inlineStr">
        <is>
          <t>0b1100011</t>
        </is>
      </c>
      <c r="VX72" t="inlineStr">
        <is>
          <t>0b10011011</t>
        </is>
      </c>
      <c r="VY72" t="inlineStr">
        <is>
          <t>0b10011011</t>
        </is>
      </c>
      <c r="VZ72" t="inlineStr">
        <is>
          <t>0b10011011</t>
        </is>
      </c>
      <c r="WA72" t="inlineStr">
        <is>
          <t>0b1100011</t>
        </is>
      </c>
      <c r="WB72" t="inlineStr">
        <is>
          <t>0b1100011</t>
        </is>
      </c>
      <c r="WC72" t="inlineStr">
        <is>
          <t>0b1100011</t>
        </is>
      </c>
      <c r="WD72" t="inlineStr">
        <is>
          <t>0b11011111</t>
        </is>
      </c>
      <c r="WE72" t="inlineStr">
        <is>
          <t>0b11011111</t>
        </is>
      </c>
      <c r="WF72" t="inlineStr">
        <is>
          <t>0b11011111</t>
        </is>
      </c>
      <c r="WG72" t="inlineStr">
        <is>
          <t>0b11101011</t>
        </is>
      </c>
      <c r="WH72" t="inlineStr">
        <is>
          <t>0b11101011</t>
        </is>
      </c>
      <c r="WI72" t="inlineStr">
        <is>
          <t>0b11101011</t>
        </is>
      </c>
      <c r="WJ72" t="inlineStr">
        <is>
          <t>0b1001111</t>
        </is>
      </c>
      <c r="WK72" t="inlineStr">
        <is>
          <t>0b1001111</t>
        </is>
      </c>
      <c r="WL72" t="inlineStr">
        <is>
          <t>0b1001111</t>
        </is>
      </c>
      <c r="WM72" t="inlineStr">
        <is>
          <t>0b10111111</t>
        </is>
      </c>
      <c r="WN72" t="inlineStr">
        <is>
          <t>0b10111111</t>
        </is>
      </c>
      <c r="WO72" t="inlineStr">
        <is>
          <t>0b10111111</t>
        </is>
      </c>
      <c r="WP72" t="inlineStr">
        <is>
          <t>0b111</t>
        </is>
      </c>
      <c r="WQ72" t="inlineStr">
        <is>
          <t>0b111</t>
        </is>
      </c>
      <c r="WR72" t="inlineStr">
        <is>
          <t>0b111</t>
        </is>
      </c>
      <c r="WS72" t="inlineStr">
        <is>
          <t>0b1110111</t>
        </is>
      </c>
      <c r="WT72" t="inlineStr">
        <is>
          <t>0b1110111</t>
        </is>
      </c>
      <c r="WU72" t="inlineStr">
        <is>
          <t>0b1110111</t>
        </is>
      </c>
      <c r="WV72" t="inlineStr">
        <is>
          <t>0b110111</t>
        </is>
      </c>
      <c r="WW72" t="inlineStr">
        <is>
          <t>0b110111</t>
        </is>
      </c>
      <c r="WX72" t="inlineStr">
        <is>
          <t>0b110111</t>
        </is>
      </c>
      <c r="WY72" t="inlineStr">
        <is>
          <t>0b10101111</t>
        </is>
      </c>
      <c r="WZ72" t="inlineStr">
        <is>
          <t>0b10101111</t>
        </is>
      </c>
      <c r="XA72" t="inlineStr">
        <is>
          <t>0b10101111</t>
        </is>
      </c>
      <c r="XB72" t="inlineStr">
        <is>
          <t>0b1110011</t>
        </is>
      </c>
      <c r="XC72" t="inlineStr">
        <is>
          <t>0b1110011</t>
        </is>
      </c>
      <c r="XD72" t="inlineStr">
        <is>
          <t>0b1110011</t>
        </is>
      </c>
      <c r="XE72" t="inlineStr">
        <is>
          <t>0b11010011</t>
        </is>
      </c>
      <c r="XF72" t="inlineStr">
        <is>
          <t>0b11010011</t>
        </is>
      </c>
      <c r="XG72" t="inlineStr">
        <is>
          <t>0b11010011</t>
        </is>
      </c>
      <c r="XH72" t="inlineStr">
        <is>
          <t>0b1000011</t>
        </is>
      </c>
      <c r="XI72" t="inlineStr">
        <is>
          <t>0b1000011</t>
        </is>
      </c>
      <c r="XJ72" t="inlineStr">
        <is>
          <t>0b1000011</t>
        </is>
      </c>
      <c r="XK72" t="inlineStr">
        <is>
          <t>0b110011</t>
        </is>
      </c>
      <c r="XL72" t="inlineStr">
        <is>
          <t>0b110011</t>
        </is>
      </c>
      <c r="XM72" t="inlineStr">
        <is>
          <t>0b110011</t>
        </is>
      </c>
    </row>
    <row r="73">
      <c r="B73" t="inlineStr">
        <is>
          <t>0b10011</t>
        </is>
      </c>
      <c r="C73" t="inlineStr">
        <is>
          <t>0b10011</t>
        </is>
      </c>
      <c r="D73" t="inlineStr">
        <is>
          <t>0b10011</t>
        </is>
      </c>
      <c r="E73" t="inlineStr">
        <is>
          <t>0b1010011</t>
        </is>
      </c>
      <c r="F73" t="inlineStr">
        <is>
          <t>0b1010011</t>
        </is>
      </c>
      <c r="G73" t="inlineStr">
        <is>
          <t>0b1010011</t>
        </is>
      </c>
      <c r="H73" t="inlineStr">
        <is>
          <t>0b1101111</t>
        </is>
      </c>
      <c r="I73" t="inlineStr">
        <is>
          <t>0b1101111</t>
        </is>
      </c>
      <c r="J73" t="inlineStr">
        <is>
          <t>0b1101111</t>
        </is>
      </c>
      <c r="K73" t="inlineStr">
        <is>
          <t>0b1100111</t>
        </is>
      </c>
      <c r="L73" t="inlineStr">
        <is>
          <t>0b1100111</t>
        </is>
      </c>
      <c r="M73" t="inlineStr">
        <is>
          <t>0b1100111</t>
        </is>
      </c>
      <c r="N73" t="inlineStr">
        <is>
          <t>0b101011</t>
        </is>
      </c>
      <c r="O73" t="inlineStr">
        <is>
          <t>0b101011</t>
        </is>
      </c>
      <c r="P73" t="inlineStr">
        <is>
          <t>0b101011</t>
        </is>
      </c>
      <c r="Q73" t="inlineStr">
        <is>
          <t>0b1011111</t>
        </is>
      </c>
      <c r="R73" t="inlineStr">
        <is>
          <t>0b1011111</t>
        </is>
      </c>
      <c r="S73" t="inlineStr">
        <is>
          <t>0b1011111</t>
        </is>
      </c>
      <c r="T73" t="inlineStr">
        <is>
          <t>0b101111</t>
        </is>
      </c>
      <c r="U73" t="inlineStr">
        <is>
          <t>0b101111</t>
        </is>
      </c>
      <c r="V73" t="inlineStr">
        <is>
          <t>0b101111</t>
        </is>
      </c>
      <c r="W73" t="inlineStr">
        <is>
          <t>0b10011</t>
        </is>
      </c>
      <c r="X73" t="inlineStr">
        <is>
          <t>0b10011</t>
        </is>
      </c>
      <c r="Y73" t="inlineStr">
        <is>
          <t>0b10011</t>
        </is>
      </c>
      <c r="Z73" t="inlineStr">
        <is>
          <t>0b1010111</t>
        </is>
      </c>
      <c r="AA73" t="inlineStr">
        <is>
          <t>0b1010111</t>
        </is>
      </c>
      <c r="AB73" t="inlineStr">
        <is>
          <t>0b1010111</t>
        </is>
      </c>
      <c r="AC73" t="inlineStr">
        <is>
          <t>0b11</t>
        </is>
      </c>
      <c r="AD73" t="inlineStr">
        <is>
          <t>0b11</t>
        </is>
      </c>
      <c r="AE73" t="inlineStr">
        <is>
          <t>0b11</t>
        </is>
      </c>
      <c r="AF73" t="inlineStr">
        <is>
          <t>0b1111011</t>
        </is>
      </c>
      <c r="AG73" t="inlineStr">
        <is>
          <t>0b1111011</t>
        </is>
      </c>
      <c r="AH73" t="inlineStr">
        <is>
          <t>0b1111011</t>
        </is>
      </c>
      <c r="AI73" t="inlineStr">
        <is>
          <t>0b1000111</t>
        </is>
      </c>
      <c r="AJ73" t="inlineStr">
        <is>
          <t>0b1000111</t>
        </is>
      </c>
      <c r="AK73" t="inlineStr">
        <is>
          <t>0b1000111</t>
        </is>
      </c>
      <c r="AL73" t="inlineStr">
        <is>
          <t>0b1011111</t>
        </is>
      </c>
      <c r="AM73" t="inlineStr">
        <is>
          <t>0b1011111</t>
        </is>
      </c>
      <c r="AN73" t="inlineStr">
        <is>
          <t>0b1011111</t>
        </is>
      </c>
      <c r="AO73" t="inlineStr">
        <is>
          <t>0b100111</t>
        </is>
      </c>
      <c r="AP73" t="inlineStr">
        <is>
          <t>0b100111</t>
        </is>
      </c>
      <c r="AQ73" t="inlineStr">
        <is>
          <t>0b100111</t>
        </is>
      </c>
      <c r="AR73" t="inlineStr">
        <is>
          <t>0b1001011</t>
        </is>
      </c>
      <c r="AS73" t="inlineStr">
        <is>
          <t>0b1001011</t>
        </is>
      </c>
      <c r="AT73" t="inlineStr">
        <is>
          <t>0b1001011</t>
        </is>
      </c>
      <c r="AU73" t="inlineStr">
        <is>
          <t>0b101011</t>
        </is>
      </c>
      <c r="AV73" t="inlineStr">
        <is>
          <t>0b101011</t>
        </is>
      </c>
      <c r="AW73" t="inlineStr">
        <is>
          <t>0b101011</t>
        </is>
      </c>
      <c r="AX73" t="inlineStr">
        <is>
          <t>0b1010111</t>
        </is>
      </c>
      <c r="AY73" t="inlineStr">
        <is>
          <t>0b1010111</t>
        </is>
      </c>
      <c r="AZ73" t="inlineStr">
        <is>
          <t>0b1010111</t>
        </is>
      </c>
      <c r="BA73" t="inlineStr">
        <is>
          <t>0b1001011</t>
        </is>
      </c>
      <c r="BB73" t="inlineStr">
        <is>
          <t>0b1001011</t>
        </is>
      </c>
      <c r="BC73" t="inlineStr">
        <is>
          <t>0b1001011</t>
        </is>
      </c>
      <c r="BD73" t="inlineStr">
        <is>
          <t>0b1111</t>
        </is>
      </c>
      <c r="BE73" t="inlineStr">
        <is>
          <t>0b1111</t>
        </is>
      </c>
      <c r="BF73" t="inlineStr">
        <is>
          <t>0b1111</t>
        </is>
      </c>
      <c r="BG73" t="inlineStr">
        <is>
          <t>0b1011011</t>
        </is>
      </c>
      <c r="BH73" t="inlineStr">
        <is>
          <t>0b1011011</t>
        </is>
      </c>
      <c r="BI73" t="inlineStr">
        <is>
          <t>0b1011011</t>
        </is>
      </c>
      <c r="BJ73" t="inlineStr">
        <is>
          <t>0b1111</t>
        </is>
      </c>
      <c r="BK73" t="inlineStr">
        <is>
          <t>0b1111</t>
        </is>
      </c>
      <c r="BL73" t="inlineStr">
        <is>
          <t>0b1111</t>
        </is>
      </c>
      <c r="BM73" t="inlineStr">
        <is>
          <t>0b111111</t>
        </is>
      </c>
      <c r="BN73" t="inlineStr">
        <is>
          <t>0b111111</t>
        </is>
      </c>
      <c r="BO73" t="inlineStr">
        <is>
          <t>0b111111</t>
        </is>
      </c>
      <c r="BP73" t="inlineStr">
        <is>
          <t>0b1111111</t>
        </is>
      </c>
      <c r="BQ73" t="inlineStr">
        <is>
          <t>0b1111111</t>
        </is>
      </c>
      <c r="BR73" t="inlineStr">
        <is>
          <t>0b1111111</t>
        </is>
      </c>
      <c r="BS73" t="inlineStr">
        <is>
          <t>0b100011</t>
        </is>
      </c>
      <c r="BT73" t="inlineStr">
        <is>
          <t>0b100011</t>
        </is>
      </c>
      <c r="BU73" t="inlineStr">
        <is>
          <t>0b100011</t>
        </is>
      </c>
      <c r="BV73" t="inlineStr">
        <is>
          <t>0b1001111</t>
        </is>
      </c>
      <c r="BW73" t="inlineStr">
        <is>
          <t>0b1001111</t>
        </is>
      </c>
      <c r="BX73" t="inlineStr">
        <is>
          <t>0b1001111</t>
        </is>
      </c>
      <c r="BY73" t="inlineStr">
        <is>
          <t>0b110011</t>
        </is>
      </c>
      <c r="BZ73" t="inlineStr">
        <is>
          <t>0b110011</t>
        </is>
      </c>
      <c r="CA73" t="inlineStr">
        <is>
          <t>0b110011</t>
        </is>
      </c>
      <c r="CB73" t="inlineStr">
        <is>
          <t>0b111111</t>
        </is>
      </c>
      <c r="CC73" t="inlineStr">
        <is>
          <t>0b111111</t>
        </is>
      </c>
      <c r="CD73" t="inlineStr">
        <is>
          <t>0b111111</t>
        </is>
      </c>
      <c r="CE73" t="inlineStr">
        <is>
          <t>0b1110011</t>
        </is>
      </c>
      <c r="CF73" t="inlineStr">
        <is>
          <t>0b1110011</t>
        </is>
      </c>
      <c r="CG73" t="inlineStr">
        <is>
          <t>0b1110011</t>
        </is>
      </c>
      <c r="CH73" t="inlineStr">
        <is>
          <t>0b1100011</t>
        </is>
      </c>
      <c r="CI73" t="inlineStr">
        <is>
          <t>0b1100011</t>
        </is>
      </c>
      <c r="CJ73" t="inlineStr">
        <is>
          <t>0b1100011</t>
        </is>
      </c>
      <c r="CK73" t="inlineStr">
        <is>
          <t>0b1011</t>
        </is>
      </c>
      <c r="CL73" t="inlineStr">
        <is>
          <t>0b1011</t>
        </is>
      </c>
      <c r="CM73" t="inlineStr">
        <is>
          <t>0b1011</t>
        </is>
      </c>
      <c r="CN73" t="inlineStr">
        <is>
          <t>0b11</t>
        </is>
      </c>
      <c r="CO73" t="inlineStr">
        <is>
          <t>0b11</t>
        </is>
      </c>
      <c r="CP73" t="inlineStr">
        <is>
          <t>0b11</t>
        </is>
      </c>
      <c r="CQ73" t="inlineStr">
        <is>
          <t>0b110011</t>
        </is>
      </c>
      <c r="CR73" t="inlineStr">
        <is>
          <t>0b110011</t>
        </is>
      </c>
      <c r="CS73" t="inlineStr">
        <is>
          <t>0b110011</t>
        </is>
      </c>
      <c r="CT73" t="inlineStr">
        <is>
          <t>0b11111</t>
        </is>
      </c>
      <c r="CU73" t="inlineStr">
        <is>
          <t>0b11111</t>
        </is>
      </c>
      <c r="CV73" t="inlineStr">
        <is>
          <t>0b11111</t>
        </is>
      </c>
      <c r="CW73" t="inlineStr">
        <is>
          <t>0b1101011</t>
        </is>
      </c>
      <c r="CX73" t="inlineStr">
        <is>
          <t>0b1101011</t>
        </is>
      </c>
      <c r="CY73" t="inlineStr">
        <is>
          <t>0b1101011</t>
        </is>
      </c>
      <c r="CZ73" t="inlineStr">
        <is>
          <t>0b1010011</t>
        </is>
      </c>
      <c r="DA73" t="inlineStr">
        <is>
          <t>0b1010011</t>
        </is>
      </c>
      <c r="DB73" t="inlineStr">
        <is>
          <t>0b1010011</t>
        </is>
      </c>
      <c r="DC73" t="inlineStr">
        <is>
          <t>0b1101111</t>
        </is>
      </c>
      <c r="DD73" t="inlineStr">
        <is>
          <t>0b1101111</t>
        </is>
      </c>
      <c r="DE73" t="inlineStr">
        <is>
          <t>0b1101111</t>
        </is>
      </c>
      <c r="DF73" t="inlineStr">
        <is>
          <t>0b1011</t>
        </is>
      </c>
      <c r="DG73" t="inlineStr">
        <is>
          <t>0b1011</t>
        </is>
      </c>
      <c r="DH73" t="inlineStr">
        <is>
          <t>0b1011</t>
        </is>
      </c>
      <c r="DI73" t="inlineStr">
        <is>
          <t>0b1010011</t>
        </is>
      </c>
      <c r="DJ73" t="inlineStr">
        <is>
          <t>0b1010011</t>
        </is>
      </c>
      <c r="DK73" t="inlineStr">
        <is>
          <t>0b1010011</t>
        </is>
      </c>
      <c r="DL73" t="inlineStr">
        <is>
          <t>0b110011</t>
        </is>
      </c>
      <c r="DM73" t="inlineStr">
        <is>
          <t>0b110011</t>
        </is>
      </c>
      <c r="DN73" t="inlineStr">
        <is>
          <t>0b110011</t>
        </is>
      </c>
      <c r="DO73" t="inlineStr">
        <is>
          <t>0b1011111</t>
        </is>
      </c>
      <c r="DP73" t="inlineStr">
        <is>
          <t>0b1011111</t>
        </is>
      </c>
      <c r="DQ73" t="inlineStr">
        <is>
          <t>0b1011111</t>
        </is>
      </c>
      <c r="DR73" t="inlineStr">
        <is>
          <t>0b11111</t>
        </is>
      </c>
      <c r="DS73" t="inlineStr">
        <is>
          <t>0b11111</t>
        </is>
      </c>
      <c r="DT73" t="inlineStr">
        <is>
          <t>0b11111</t>
        </is>
      </c>
      <c r="DU73" t="inlineStr">
        <is>
          <t>0b1110111</t>
        </is>
      </c>
      <c r="DV73" t="inlineStr">
        <is>
          <t>0b1110111</t>
        </is>
      </c>
      <c r="DW73" t="inlineStr">
        <is>
          <t>0b1110111</t>
        </is>
      </c>
      <c r="DX73" t="inlineStr">
        <is>
          <t>0b100111</t>
        </is>
      </c>
      <c r="DY73" t="inlineStr">
        <is>
          <t>0b100111</t>
        </is>
      </c>
      <c r="DZ73" t="inlineStr">
        <is>
          <t>0b100111</t>
        </is>
      </c>
      <c r="EA73" t="inlineStr">
        <is>
          <t>0b111</t>
        </is>
      </c>
      <c r="EB73" t="inlineStr">
        <is>
          <t>0b111</t>
        </is>
      </c>
      <c r="EC73" t="inlineStr">
        <is>
          <t>0b111</t>
        </is>
      </c>
      <c r="ED73" t="inlineStr">
        <is>
          <t>0b111011</t>
        </is>
      </c>
      <c r="EE73" t="inlineStr">
        <is>
          <t>0b111011</t>
        </is>
      </c>
      <c r="EF73" t="inlineStr">
        <is>
          <t>0b111011</t>
        </is>
      </c>
      <c r="EG73" t="inlineStr">
        <is>
          <t>0b1100111</t>
        </is>
      </c>
      <c r="EH73" t="inlineStr">
        <is>
          <t>0b1100111</t>
        </is>
      </c>
      <c r="EI73" t="inlineStr">
        <is>
          <t>0b1100111</t>
        </is>
      </c>
      <c r="EJ73" t="inlineStr">
        <is>
          <t>0b1101011</t>
        </is>
      </c>
      <c r="EK73" t="inlineStr">
        <is>
          <t>0b1101011</t>
        </is>
      </c>
      <c r="EL73" t="inlineStr">
        <is>
          <t>0b1101011</t>
        </is>
      </c>
      <c r="EM73" t="inlineStr">
        <is>
          <t>0b100111</t>
        </is>
      </c>
      <c r="EN73" t="inlineStr">
        <is>
          <t>0b100111</t>
        </is>
      </c>
      <c r="EO73" t="inlineStr">
        <is>
          <t>0b100111</t>
        </is>
      </c>
      <c r="EP73" t="inlineStr">
        <is>
          <t>0b1111111</t>
        </is>
      </c>
      <c r="EQ73" t="inlineStr">
        <is>
          <t>0b1111111</t>
        </is>
      </c>
      <c r="ER73" t="inlineStr">
        <is>
          <t>0b1111111</t>
        </is>
      </c>
      <c r="ES73" t="inlineStr">
        <is>
          <t>0b100111</t>
        </is>
      </c>
      <c r="ET73" t="inlineStr">
        <is>
          <t>0b100111</t>
        </is>
      </c>
      <c r="EU73" t="inlineStr">
        <is>
          <t>0b100111</t>
        </is>
      </c>
      <c r="EV73" t="inlineStr">
        <is>
          <t>0b111011</t>
        </is>
      </c>
      <c r="EW73" t="inlineStr">
        <is>
          <t>0b111011</t>
        </is>
      </c>
      <c r="EX73" t="inlineStr">
        <is>
          <t>0b111011</t>
        </is>
      </c>
      <c r="EY73" t="inlineStr">
        <is>
          <t>0b1000011</t>
        </is>
      </c>
      <c r="EZ73" t="inlineStr">
        <is>
          <t>0b1000011</t>
        </is>
      </c>
      <c r="FA73" t="inlineStr">
        <is>
          <t>0b1000011</t>
        </is>
      </c>
      <c r="FB73" t="inlineStr">
        <is>
          <t>0b1100111</t>
        </is>
      </c>
      <c r="FC73" t="inlineStr">
        <is>
          <t>0b1100111</t>
        </is>
      </c>
      <c r="FD73" t="inlineStr">
        <is>
          <t>0b1100111</t>
        </is>
      </c>
      <c r="FE73" t="inlineStr">
        <is>
          <t>0b110111</t>
        </is>
      </c>
      <c r="FF73" t="inlineStr">
        <is>
          <t>0b110111</t>
        </is>
      </c>
      <c r="FG73" t="inlineStr">
        <is>
          <t>0b110111</t>
        </is>
      </c>
      <c r="FH73" t="inlineStr">
        <is>
          <t>0b1100111</t>
        </is>
      </c>
      <c r="FI73" t="inlineStr">
        <is>
          <t>0b1100111</t>
        </is>
      </c>
      <c r="FJ73" t="inlineStr">
        <is>
          <t>0b1100111</t>
        </is>
      </c>
      <c r="FK73" t="inlineStr">
        <is>
          <t>0b1011111</t>
        </is>
      </c>
      <c r="FL73" t="inlineStr">
        <is>
          <t>0b1011111</t>
        </is>
      </c>
      <c r="FM73" t="inlineStr">
        <is>
          <t>0b1011111</t>
        </is>
      </c>
      <c r="FN73" t="inlineStr">
        <is>
          <t>0b1111011</t>
        </is>
      </c>
      <c r="FO73" t="inlineStr">
        <is>
          <t>0b1111011</t>
        </is>
      </c>
      <c r="FP73" t="inlineStr">
        <is>
          <t>0b1111011</t>
        </is>
      </c>
      <c r="FQ73" t="inlineStr">
        <is>
          <t>0b1010011</t>
        </is>
      </c>
      <c r="FR73" t="inlineStr">
        <is>
          <t>0b1010011</t>
        </is>
      </c>
      <c r="FS73" t="inlineStr">
        <is>
          <t>0b1010011</t>
        </is>
      </c>
      <c r="FT73" t="inlineStr">
        <is>
          <t>0b100111</t>
        </is>
      </c>
      <c r="FU73" t="inlineStr">
        <is>
          <t>0b100111</t>
        </is>
      </c>
      <c r="FV73" t="inlineStr">
        <is>
          <t>0b100111</t>
        </is>
      </c>
      <c r="FW73" t="inlineStr">
        <is>
          <t>0b1101111</t>
        </is>
      </c>
      <c r="FX73" t="inlineStr">
        <is>
          <t>0b1101111</t>
        </is>
      </c>
      <c r="FY73" t="inlineStr">
        <is>
          <t>0b1101111</t>
        </is>
      </c>
      <c r="FZ73" t="inlineStr">
        <is>
          <t>0b1101111</t>
        </is>
      </c>
      <c r="GA73" t="inlineStr">
        <is>
          <t>0b1101111</t>
        </is>
      </c>
      <c r="GB73" t="inlineStr">
        <is>
          <t>0b1101111</t>
        </is>
      </c>
      <c r="GC73" t="inlineStr">
        <is>
          <t>0b111011</t>
        </is>
      </c>
      <c r="GD73" t="inlineStr">
        <is>
          <t>0b111011</t>
        </is>
      </c>
      <c r="GE73" t="inlineStr">
        <is>
          <t>0b111011</t>
        </is>
      </c>
      <c r="GF73" t="inlineStr">
        <is>
          <t>0b100011</t>
        </is>
      </c>
      <c r="GG73" t="inlineStr">
        <is>
          <t>0b100011</t>
        </is>
      </c>
      <c r="GH73" t="inlineStr">
        <is>
          <t>0b100011</t>
        </is>
      </c>
      <c r="GI73" t="inlineStr">
        <is>
          <t>0b1001011</t>
        </is>
      </c>
      <c r="GJ73" t="inlineStr">
        <is>
          <t>0b1001011</t>
        </is>
      </c>
      <c r="GK73" t="inlineStr">
        <is>
          <t>0b1001011</t>
        </is>
      </c>
      <c r="GL73" t="inlineStr">
        <is>
          <t>0b1010011</t>
        </is>
      </c>
      <c r="GM73" t="inlineStr">
        <is>
          <t>0b1010011</t>
        </is>
      </c>
      <c r="GN73" t="inlineStr">
        <is>
          <t>0b1010011</t>
        </is>
      </c>
      <c r="GO73" t="inlineStr">
        <is>
          <t>0b1100111</t>
        </is>
      </c>
      <c r="GP73" t="inlineStr">
        <is>
          <t>0b1100111</t>
        </is>
      </c>
      <c r="GQ73" t="inlineStr">
        <is>
          <t>0b1100111</t>
        </is>
      </c>
      <c r="GR73" t="inlineStr">
        <is>
          <t>0b1101111</t>
        </is>
      </c>
      <c r="GS73" t="inlineStr">
        <is>
          <t>0b1101111</t>
        </is>
      </c>
      <c r="GT73" t="inlineStr">
        <is>
          <t>0b1101111</t>
        </is>
      </c>
      <c r="GU73" t="inlineStr">
        <is>
          <t>0b1000011</t>
        </is>
      </c>
      <c r="GV73" t="inlineStr">
        <is>
          <t>0b1000011</t>
        </is>
      </c>
      <c r="GW73" t="inlineStr">
        <is>
          <t>0b1000011</t>
        </is>
      </c>
      <c r="GX73" t="inlineStr">
        <is>
          <t>0b1000111</t>
        </is>
      </c>
      <c r="GY73" t="inlineStr">
        <is>
          <t>0b1000111</t>
        </is>
      </c>
      <c r="GZ73" t="inlineStr">
        <is>
          <t>0b1000111</t>
        </is>
      </c>
      <c r="HA73" t="inlineStr">
        <is>
          <t>0b1011</t>
        </is>
      </c>
      <c r="HB73" t="inlineStr">
        <is>
          <t>0b1011</t>
        </is>
      </c>
      <c r="HC73" t="inlineStr">
        <is>
          <t>0b1011</t>
        </is>
      </c>
      <c r="HD73" t="inlineStr">
        <is>
          <t>0b101011</t>
        </is>
      </c>
      <c r="HE73" t="inlineStr">
        <is>
          <t>0b101011</t>
        </is>
      </c>
      <c r="HF73" t="inlineStr">
        <is>
          <t>0b101011</t>
        </is>
      </c>
      <c r="HG73" t="inlineStr">
        <is>
          <t>0b11</t>
        </is>
      </c>
      <c r="HH73" t="inlineStr">
        <is>
          <t>0b11</t>
        </is>
      </c>
      <c r="HI73" t="inlineStr">
        <is>
          <t>0b11</t>
        </is>
      </c>
      <c r="HJ73" t="inlineStr">
        <is>
          <t>0b11</t>
        </is>
      </c>
      <c r="HK73" t="inlineStr">
        <is>
          <t>0b11</t>
        </is>
      </c>
      <c r="HL73" t="inlineStr">
        <is>
          <t>0b11</t>
        </is>
      </c>
      <c r="HM73" t="inlineStr">
        <is>
          <t>0b111011</t>
        </is>
      </c>
      <c r="HN73" t="inlineStr">
        <is>
          <t>0b111011</t>
        </is>
      </c>
      <c r="HO73" t="inlineStr">
        <is>
          <t>0b111011</t>
        </is>
      </c>
      <c r="HP73" t="inlineStr">
        <is>
          <t>0b110011</t>
        </is>
      </c>
      <c r="HQ73" t="inlineStr">
        <is>
          <t>0b110011</t>
        </is>
      </c>
      <c r="HR73" t="inlineStr">
        <is>
          <t>0b110011</t>
        </is>
      </c>
      <c r="HS73" t="inlineStr">
        <is>
          <t>0b1101111</t>
        </is>
      </c>
      <c r="HT73" t="inlineStr">
        <is>
          <t>0b1101111</t>
        </is>
      </c>
      <c r="HU73" t="inlineStr">
        <is>
          <t>0b1101111</t>
        </is>
      </c>
      <c r="HV73" t="inlineStr">
        <is>
          <t>0b1110111</t>
        </is>
      </c>
      <c r="HW73" t="inlineStr">
        <is>
          <t>0b1110111</t>
        </is>
      </c>
      <c r="HX73" t="inlineStr">
        <is>
          <t>0b1110111</t>
        </is>
      </c>
      <c r="HY73" t="inlineStr">
        <is>
          <t>0b1111</t>
        </is>
      </c>
      <c r="HZ73" t="inlineStr">
        <is>
          <t>0b1111</t>
        </is>
      </c>
      <c r="IA73" t="inlineStr">
        <is>
          <t>0b1111</t>
        </is>
      </c>
      <c r="IB73" t="inlineStr">
        <is>
          <t>0b1011111</t>
        </is>
      </c>
      <c r="IC73" t="inlineStr">
        <is>
          <t>0b1011111</t>
        </is>
      </c>
      <c r="ID73" t="inlineStr">
        <is>
          <t>0b1011111</t>
        </is>
      </c>
      <c r="IE73" t="inlineStr">
        <is>
          <t>0b1111111</t>
        </is>
      </c>
      <c r="IF73" t="inlineStr">
        <is>
          <t>0b1111111</t>
        </is>
      </c>
      <c r="IG73" t="inlineStr">
        <is>
          <t>0b1111111</t>
        </is>
      </c>
      <c r="IH73" t="inlineStr">
        <is>
          <t>0b1000111</t>
        </is>
      </c>
      <c r="II73" t="inlineStr">
        <is>
          <t>0b1000111</t>
        </is>
      </c>
      <c r="IJ73" t="inlineStr">
        <is>
          <t>0b1000111</t>
        </is>
      </c>
      <c r="IK73" t="inlineStr">
        <is>
          <t>0b1011111</t>
        </is>
      </c>
      <c r="IL73" t="inlineStr">
        <is>
          <t>0b1011111</t>
        </is>
      </c>
      <c r="IM73" t="inlineStr">
        <is>
          <t>0b1011111</t>
        </is>
      </c>
      <c r="IN73" t="inlineStr">
        <is>
          <t>0b100011</t>
        </is>
      </c>
      <c r="IO73" t="inlineStr">
        <is>
          <t>0b100011</t>
        </is>
      </c>
      <c r="IP73" t="inlineStr">
        <is>
          <t>0b100011</t>
        </is>
      </c>
      <c r="IQ73" t="inlineStr">
        <is>
          <t>0b11</t>
        </is>
      </c>
      <c r="IR73" t="inlineStr">
        <is>
          <t>0b11</t>
        </is>
      </c>
      <c r="IS73" t="inlineStr">
        <is>
          <t>0b11</t>
        </is>
      </c>
      <c r="IT73" t="inlineStr">
        <is>
          <t>0b111</t>
        </is>
      </c>
      <c r="IU73" t="inlineStr">
        <is>
          <t>0b111</t>
        </is>
      </c>
      <c r="IV73" t="inlineStr">
        <is>
          <t>0b111</t>
        </is>
      </c>
      <c r="IW73" t="inlineStr">
        <is>
          <t>0b1010011</t>
        </is>
      </c>
      <c r="IX73" t="inlineStr">
        <is>
          <t>0b1010011</t>
        </is>
      </c>
      <c r="IY73" t="inlineStr">
        <is>
          <t>0b1010011</t>
        </is>
      </c>
      <c r="IZ73" t="inlineStr">
        <is>
          <t>0b1101011</t>
        </is>
      </c>
      <c r="JA73" t="inlineStr">
        <is>
          <t>0b1101011</t>
        </is>
      </c>
      <c r="JB73" t="inlineStr">
        <is>
          <t>0b1101011</t>
        </is>
      </c>
      <c r="JC73" t="inlineStr">
        <is>
          <t>0b1001111</t>
        </is>
      </c>
      <c r="JD73" t="inlineStr">
        <is>
          <t>0b1001111</t>
        </is>
      </c>
      <c r="JE73" t="inlineStr">
        <is>
          <t>0b1001111</t>
        </is>
      </c>
      <c r="JF73" t="inlineStr">
        <is>
          <t>0b101111</t>
        </is>
      </c>
      <c r="JG73" t="inlineStr">
        <is>
          <t>0b101111</t>
        </is>
      </c>
      <c r="JH73" t="inlineStr">
        <is>
          <t>0b101111</t>
        </is>
      </c>
      <c r="JI73" t="inlineStr">
        <is>
          <t>0b1111111</t>
        </is>
      </c>
      <c r="JJ73" t="inlineStr">
        <is>
          <t>0b1111111</t>
        </is>
      </c>
      <c r="JK73" t="inlineStr">
        <is>
          <t>0b1111111</t>
        </is>
      </c>
      <c r="JL73" t="inlineStr">
        <is>
          <t>0b100111</t>
        </is>
      </c>
      <c r="JM73" t="inlineStr">
        <is>
          <t>0b100111</t>
        </is>
      </c>
      <c r="JN73" t="inlineStr">
        <is>
          <t>0b100111</t>
        </is>
      </c>
      <c r="JO73" t="inlineStr">
        <is>
          <t>0b100111</t>
        </is>
      </c>
      <c r="JP73" t="inlineStr">
        <is>
          <t>0b100111</t>
        </is>
      </c>
      <c r="JQ73" t="inlineStr">
        <is>
          <t>0b100111</t>
        </is>
      </c>
      <c r="JR73" t="inlineStr">
        <is>
          <t>0b1011</t>
        </is>
      </c>
      <c r="JS73" t="inlineStr">
        <is>
          <t>0b1011</t>
        </is>
      </c>
      <c r="JT73" t="inlineStr">
        <is>
          <t>0b1011</t>
        </is>
      </c>
      <c r="JU73" t="inlineStr">
        <is>
          <t>0b10111</t>
        </is>
      </c>
      <c r="JV73" t="inlineStr">
        <is>
          <t>0b10111</t>
        </is>
      </c>
      <c r="JW73" t="inlineStr">
        <is>
          <t>0b10111</t>
        </is>
      </c>
      <c r="JX73" t="inlineStr">
        <is>
          <t>0b101111</t>
        </is>
      </c>
      <c r="JY73" t="inlineStr">
        <is>
          <t>0b101111</t>
        </is>
      </c>
      <c r="JZ73" t="inlineStr">
        <is>
          <t>0b101111</t>
        </is>
      </c>
      <c r="KA73" t="inlineStr">
        <is>
          <t>0b111</t>
        </is>
      </c>
      <c r="KB73" t="inlineStr">
        <is>
          <t>0b111</t>
        </is>
      </c>
      <c r="KC73" t="inlineStr">
        <is>
          <t>0b111</t>
        </is>
      </c>
      <c r="KD73" t="inlineStr">
        <is>
          <t>0b111111</t>
        </is>
      </c>
      <c r="KE73" t="inlineStr">
        <is>
          <t>0b111111</t>
        </is>
      </c>
      <c r="KF73" t="inlineStr">
        <is>
          <t>0b111111</t>
        </is>
      </c>
      <c r="KG73" t="inlineStr">
        <is>
          <t>0b1010111</t>
        </is>
      </c>
      <c r="KH73" t="inlineStr">
        <is>
          <t>0b1010111</t>
        </is>
      </c>
      <c r="KI73" t="inlineStr">
        <is>
          <t>0b1010111</t>
        </is>
      </c>
      <c r="KJ73" t="inlineStr">
        <is>
          <t>0b1111</t>
        </is>
      </c>
      <c r="KK73" t="inlineStr">
        <is>
          <t>0b1111</t>
        </is>
      </c>
      <c r="KL73" t="inlineStr">
        <is>
          <t>0b1111</t>
        </is>
      </c>
      <c r="KM73" t="inlineStr">
        <is>
          <t>0b110011</t>
        </is>
      </c>
      <c r="KN73" t="inlineStr">
        <is>
          <t>0b110011</t>
        </is>
      </c>
      <c r="KO73" t="inlineStr">
        <is>
          <t>0b110011</t>
        </is>
      </c>
      <c r="KP73" t="inlineStr">
        <is>
          <t>0b11111</t>
        </is>
      </c>
      <c r="KQ73" t="inlineStr">
        <is>
          <t>0b11111</t>
        </is>
      </c>
      <c r="KR73" t="inlineStr">
        <is>
          <t>0b11111</t>
        </is>
      </c>
      <c r="KS73" t="inlineStr">
        <is>
          <t>0b10011</t>
        </is>
      </c>
      <c r="KT73" t="inlineStr">
        <is>
          <t>0b10011</t>
        </is>
      </c>
      <c r="KU73" t="inlineStr">
        <is>
          <t>0b10011</t>
        </is>
      </c>
      <c r="KV73" t="inlineStr">
        <is>
          <t>0b1010111</t>
        </is>
      </c>
      <c r="KW73" t="inlineStr">
        <is>
          <t>0b1010111</t>
        </is>
      </c>
      <c r="KX73" t="inlineStr">
        <is>
          <t>0b1010111</t>
        </is>
      </c>
      <c r="KY73" t="inlineStr">
        <is>
          <t>0b100011</t>
        </is>
      </c>
      <c r="KZ73" t="inlineStr">
        <is>
          <t>0b100011</t>
        </is>
      </c>
      <c r="LA73" t="inlineStr">
        <is>
          <t>0b100011</t>
        </is>
      </c>
      <c r="LB73" t="inlineStr">
        <is>
          <t>0b1010011</t>
        </is>
      </c>
      <c r="LC73" t="inlineStr">
        <is>
          <t>0b1010011</t>
        </is>
      </c>
      <c r="LD73" t="inlineStr">
        <is>
          <t>0b1010011</t>
        </is>
      </c>
      <c r="LE73" t="inlineStr">
        <is>
          <t>0b11011</t>
        </is>
      </c>
      <c r="LF73" t="inlineStr">
        <is>
          <t>0b11011</t>
        </is>
      </c>
      <c r="LG73" t="inlineStr">
        <is>
          <t>0b11011</t>
        </is>
      </c>
      <c r="LH73" t="inlineStr">
        <is>
          <t>0b1010011</t>
        </is>
      </c>
      <c r="LI73" t="inlineStr">
        <is>
          <t>0b1010011</t>
        </is>
      </c>
      <c r="LJ73" t="inlineStr">
        <is>
          <t>0b1010011</t>
        </is>
      </c>
      <c r="LK73" t="inlineStr">
        <is>
          <t>0b1000111</t>
        </is>
      </c>
      <c r="LL73" t="inlineStr">
        <is>
          <t>0b1000111</t>
        </is>
      </c>
      <c r="LM73" t="inlineStr">
        <is>
          <t>0b1000111</t>
        </is>
      </c>
      <c r="LN73" t="inlineStr">
        <is>
          <t>0b1000111</t>
        </is>
      </c>
      <c r="LO73" t="inlineStr">
        <is>
          <t>0b1000111</t>
        </is>
      </c>
      <c r="LP73" t="inlineStr">
        <is>
          <t>0b1000111</t>
        </is>
      </c>
      <c r="LQ73" t="inlineStr">
        <is>
          <t>0b10011</t>
        </is>
      </c>
      <c r="LR73" t="inlineStr">
        <is>
          <t>0b10011</t>
        </is>
      </c>
      <c r="LS73" t="inlineStr">
        <is>
          <t>0b10011</t>
        </is>
      </c>
      <c r="LT73" t="inlineStr">
        <is>
          <t>0b1010111</t>
        </is>
      </c>
      <c r="LU73" t="inlineStr">
        <is>
          <t>0b1010111</t>
        </is>
      </c>
      <c r="LV73" t="inlineStr">
        <is>
          <t>0b1010111</t>
        </is>
      </c>
      <c r="LW73" t="inlineStr">
        <is>
          <t>0b1111</t>
        </is>
      </c>
      <c r="LX73" t="inlineStr">
        <is>
          <t>0b1111</t>
        </is>
      </c>
      <c r="LY73" t="inlineStr">
        <is>
          <t>0b1111</t>
        </is>
      </c>
      <c r="LZ73" t="inlineStr">
        <is>
          <t>0b1111011</t>
        </is>
      </c>
      <c r="MA73" t="inlineStr">
        <is>
          <t>0b1111011</t>
        </is>
      </c>
      <c r="MB73" t="inlineStr">
        <is>
          <t>0b1111011</t>
        </is>
      </c>
      <c r="MC73" t="inlineStr">
        <is>
          <t>0b1011011</t>
        </is>
      </c>
      <c r="MD73" t="inlineStr">
        <is>
          <t>0b1011011</t>
        </is>
      </c>
      <c r="ME73" t="inlineStr">
        <is>
          <t>0b1011011</t>
        </is>
      </c>
      <c r="MF73" t="inlineStr">
        <is>
          <t>0b110011</t>
        </is>
      </c>
      <c r="MG73" t="inlineStr">
        <is>
          <t>0b110011</t>
        </is>
      </c>
      <c r="MH73" t="inlineStr">
        <is>
          <t>0b110011</t>
        </is>
      </c>
      <c r="MI73" t="inlineStr">
        <is>
          <t>0b1110111</t>
        </is>
      </c>
      <c r="MJ73" t="inlineStr">
        <is>
          <t>0b1110111</t>
        </is>
      </c>
      <c r="MK73" t="inlineStr">
        <is>
          <t>0b1110111</t>
        </is>
      </c>
      <c r="ML73" t="inlineStr">
        <is>
          <t>0b11011</t>
        </is>
      </c>
      <c r="MM73" t="inlineStr">
        <is>
          <t>0b11011</t>
        </is>
      </c>
      <c r="MN73" t="inlineStr">
        <is>
          <t>0b11011</t>
        </is>
      </c>
      <c r="MO73" t="inlineStr">
        <is>
          <t>0b1000011</t>
        </is>
      </c>
      <c r="MP73" t="inlineStr">
        <is>
          <t>0b1000011</t>
        </is>
      </c>
      <c r="MQ73" t="inlineStr">
        <is>
          <t>0b1000011</t>
        </is>
      </c>
      <c r="MR73" t="inlineStr">
        <is>
          <t>0b1111111</t>
        </is>
      </c>
      <c r="MS73" t="inlineStr">
        <is>
          <t>0b1111111</t>
        </is>
      </c>
      <c r="MT73" t="inlineStr">
        <is>
          <t>0b1111111</t>
        </is>
      </c>
      <c r="MU73" t="inlineStr">
        <is>
          <t>0b111011</t>
        </is>
      </c>
      <c r="MV73" t="inlineStr">
        <is>
          <t>0b111011</t>
        </is>
      </c>
      <c r="MW73" t="inlineStr">
        <is>
          <t>0b111011</t>
        </is>
      </c>
      <c r="MX73" t="inlineStr">
        <is>
          <t>0b1111111</t>
        </is>
      </c>
      <c r="MY73" t="inlineStr">
        <is>
          <t>0b1111111</t>
        </is>
      </c>
      <c r="MZ73" t="inlineStr">
        <is>
          <t>0b1111111</t>
        </is>
      </c>
      <c r="NA73" t="inlineStr">
        <is>
          <t>0b1101011</t>
        </is>
      </c>
      <c r="NB73" t="inlineStr">
        <is>
          <t>0b1101011</t>
        </is>
      </c>
      <c r="NC73" t="inlineStr">
        <is>
          <t>0b1101011</t>
        </is>
      </c>
      <c r="ND73" t="inlineStr">
        <is>
          <t>0b1100011</t>
        </is>
      </c>
      <c r="NE73" t="inlineStr">
        <is>
          <t>0b1100011</t>
        </is>
      </c>
      <c r="NF73" t="inlineStr">
        <is>
          <t>0b1100011</t>
        </is>
      </c>
      <c r="NG73" t="inlineStr">
        <is>
          <t>0b1101111</t>
        </is>
      </c>
      <c r="NH73" t="inlineStr">
        <is>
          <t>0b1101111</t>
        </is>
      </c>
      <c r="NI73" t="inlineStr">
        <is>
          <t>0b1101111</t>
        </is>
      </c>
      <c r="NJ73" t="inlineStr">
        <is>
          <t>0b10011</t>
        </is>
      </c>
      <c r="NK73" t="inlineStr">
        <is>
          <t>0b10011</t>
        </is>
      </c>
      <c r="NL73" t="inlineStr">
        <is>
          <t>0b10011</t>
        </is>
      </c>
      <c r="NM73" t="inlineStr">
        <is>
          <t>0b100111</t>
        </is>
      </c>
      <c r="NN73" t="inlineStr">
        <is>
          <t>0b100111</t>
        </is>
      </c>
      <c r="NO73" t="inlineStr">
        <is>
          <t>0b100111</t>
        </is>
      </c>
      <c r="NP73" t="inlineStr">
        <is>
          <t>0b1000111</t>
        </is>
      </c>
      <c r="NQ73" t="inlineStr">
        <is>
          <t>0b1000111</t>
        </is>
      </c>
      <c r="NR73" t="inlineStr">
        <is>
          <t>0b1000111</t>
        </is>
      </c>
      <c r="NS73" t="inlineStr">
        <is>
          <t>0b110011</t>
        </is>
      </c>
      <c r="NT73" t="inlineStr">
        <is>
          <t>0b110011</t>
        </is>
      </c>
      <c r="NU73" t="inlineStr">
        <is>
          <t>0b110011</t>
        </is>
      </c>
      <c r="NV73" t="inlineStr">
        <is>
          <t>0b10111</t>
        </is>
      </c>
      <c r="NW73" t="inlineStr">
        <is>
          <t>0b10111</t>
        </is>
      </c>
      <c r="NX73" t="inlineStr">
        <is>
          <t>0b10111</t>
        </is>
      </c>
      <c r="NY73" t="inlineStr">
        <is>
          <t>0b1011</t>
        </is>
      </c>
      <c r="NZ73" t="inlineStr">
        <is>
          <t>0b1011</t>
        </is>
      </c>
      <c r="OA73" t="inlineStr">
        <is>
          <t>0b1011</t>
        </is>
      </c>
      <c r="OB73" t="inlineStr">
        <is>
          <t>0b1101011</t>
        </is>
      </c>
      <c r="OC73" t="inlineStr">
        <is>
          <t>0b1101011</t>
        </is>
      </c>
      <c r="OD73" t="inlineStr">
        <is>
          <t>0b1101011</t>
        </is>
      </c>
      <c r="OE73" t="inlineStr">
        <is>
          <t>0b10011</t>
        </is>
      </c>
      <c r="OF73" t="inlineStr">
        <is>
          <t>0b10011</t>
        </is>
      </c>
      <c r="OG73" t="inlineStr">
        <is>
          <t>0b10011</t>
        </is>
      </c>
      <c r="OH73" t="inlineStr">
        <is>
          <t>0b1001011</t>
        </is>
      </c>
      <c r="OI73" t="inlineStr">
        <is>
          <t>0b1001011</t>
        </is>
      </c>
      <c r="OJ73" t="inlineStr">
        <is>
          <t>0b1001011</t>
        </is>
      </c>
      <c r="OK73" t="inlineStr">
        <is>
          <t>0b1110111</t>
        </is>
      </c>
      <c r="OL73" t="inlineStr">
        <is>
          <t>0b1110111</t>
        </is>
      </c>
      <c r="OM73" t="inlineStr">
        <is>
          <t>0b1110111</t>
        </is>
      </c>
      <c r="ON73" t="inlineStr">
        <is>
          <t>0b1000011</t>
        </is>
      </c>
      <c r="OO73" t="inlineStr">
        <is>
          <t>0b1000011</t>
        </is>
      </c>
      <c r="OP73" t="inlineStr">
        <is>
          <t>0b1000011</t>
        </is>
      </c>
      <c r="OQ73" t="inlineStr">
        <is>
          <t>0b1001011</t>
        </is>
      </c>
      <c r="OR73" t="inlineStr">
        <is>
          <t>0b1001011</t>
        </is>
      </c>
      <c r="OS73" t="inlineStr">
        <is>
          <t>0b1001011</t>
        </is>
      </c>
      <c r="OT73" t="inlineStr">
        <is>
          <t>0b11</t>
        </is>
      </c>
      <c r="OU73" t="inlineStr">
        <is>
          <t>0b11</t>
        </is>
      </c>
      <c r="OV73" t="inlineStr">
        <is>
          <t>0b11</t>
        </is>
      </c>
      <c r="OW73" t="inlineStr">
        <is>
          <t>0b100111</t>
        </is>
      </c>
      <c r="OX73" t="inlineStr">
        <is>
          <t>0b100111</t>
        </is>
      </c>
      <c r="OY73" t="inlineStr">
        <is>
          <t>0b100111</t>
        </is>
      </c>
      <c r="OZ73" t="inlineStr">
        <is>
          <t>0b111111</t>
        </is>
      </c>
      <c r="PA73" t="inlineStr">
        <is>
          <t>0b111111</t>
        </is>
      </c>
      <c r="PB73" t="inlineStr">
        <is>
          <t>0b111111</t>
        </is>
      </c>
      <c r="PC73" t="inlineStr">
        <is>
          <t>0b101111</t>
        </is>
      </c>
      <c r="PD73" t="inlineStr">
        <is>
          <t>0b101111</t>
        </is>
      </c>
      <c r="PE73" t="inlineStr">
        <is>
          <t>0b101111</t>
        </is>
      </c>
      <c r="PF73" t="inlineStr">
        <is>
          <t>0b10111</t>
        </is>
      </c>
      <c r="PG73" t="inlineStr">
        <is>
          <t>0b10111</t>
        </is>
      </c>
      <c r="PH73" t="inlineStr">
        <is>
          <t>0b10111</t>
        </is>
      </c>
      <c r="PI73" t="inlineStr">
        <is>
          <t>0b1111011</t>
        </is>
      </c>
      <c r="PJ73" t="inlineStr">
        <is>
          <t>0b1111011</t>
        </is>
      </c>
      <c r="PK73" t="inlineStr">
        <is>
          <t>0b1111011</t>
        </is>
      </c>
      <c r="PL73" t="inlineStr">
        <is>
          <t>0b111</t>
        </is>
      </c>
      <c r="PM73" t="inlineStr">
        <is>
          <t>0b111</t>
        </is>
      </c>
      <c r="PN73" t="inlineStr">
        <is>
          <t>0b111</t>
        </is>
      </c>
      <c r="PO73" t="inlineStr">
        <is>
          <t>0b1100111</t>
        </is>
      </c>
      <c r="PP73" t="inlineStr">
        <is>
          <t>0b1100111</t>
        </is>
      </c>
      <c r="PQ73" t="inlineStr">
        <is>
          <t>0b1100111</t>
        </is>
      </c>
      <c r="PR73" t="inlineStr">
        <is>
          <t>0b1010011</t>
        </is>
      </c>
      <c r="PS73" t="inlineStr">
        <is>
          <t>0b1010011</t>
        </is>
      </c>
      <c r="PT73" t="inlineStr">
        <is>
          <t>0b1010011</t>
        </is>
      </c>
      <c r="PU73" t="inlineStr">
        <is>
          <t>0b1001011</t>
        </is>
      </c>
      <c r="PV73" t="inlineStr">
        <is>
          <t>0b1001011</t>
        </is>
      </c>
      <c r="PW73" t="inlineStr">
        <is>
          <t>0b1001011</t>
        </is>
      </c>
      <c r="PX73" t="inlineStr">
        <is>
          <t>0b111111</t>
        </is>
      </c>
      <c r="PY73" t="inlineStr">
        <is>
          <t>0b111111</t>
        </is>
      </c>
      <c r="PZ73" t="inlineStr">
        <is>
          <t>0b111111</t>
        </is>
      </c>
      <c r="QA73" t="inlineStr">
        <is>
          <t>0b1101111</t>
        </is>
      </c>
      <c r="QB73" t="inlineStr">
        <is>
          <t>0b1101111</t>
        </is>
      </c>
      <c r="QC73" t="inlineStr">
        <is>
          <t>0b1101111</t>
        </is>
      </c>
      <c r="QD73" t="inlineStr">
        <is>
          <t>0b100011</t>
        </is>
      </c>
      <c r="QE73" t="inlineStr">
        <is>
          <t>0b100011</t>
        </is>
      </c>
      <c r="QF73" t="inlineStr">
        <is>
          <t>0b100011</t>
        </is>
      </c>
      <c r="QG73" t="inlineStr">
        <is>
          <t>0b1000011</t>
        </is>
      </c>
      <c r="QH73" t="inlineStr">
        <is>
          <t>0b1000011</t>
        </is>
      </c>
      <c r="QI73" t="inlineStr">
        <is>
          <t>0b1000011</t>
        </is>
      </c>
      <c r="QJ73" t="inlineStr">
        <is>
          <t>0b1010111</t>
        </is>
      </c>
      <c r="QK73" t="inlineStr">
        <is>
          <t>0b1010111</t>
        </is>
      </c>
      <c r="QL73" t="inlineStr">
        <is>
          <t>0b1010111</t>
        </is>
      </c>
      <c r="QM73" t="inlineStr">
        <is>
          <t>0b1011</t>
        </is>
      </c>
      <c r="QN73" t="inlineStr">
        <is>
          <t>0b1011</t>
        </is>
      </c>
      <c r="QO73" t="inlineStr">
        <is>
          <t>0b1011</t>
        </is>
      </c>
      <c r="QP73" t="inlineStr">
        <is>
          <t>0b111011</t>
        </is>
      </c>
      <c r="QQ73" t="inlineStr">
        <is>
          <t>0b111011</t>
        </is>
      </c>
      <c r="QR73" t="inlineStr">
        <is>
          <t>0b111011</t>
        </is>
      </c>
      <c r="QS73" t="inlineStr">
        <is>
          <t>0b111011</t>
        </is>
      </c>
      <c r="QT73" t="inlineStr">
        <is>
          <t>0b111011</t>
        </is>
      </c>
      <c r="QU73" t="inlineStr">
        <is>
          <t>0b111011</t>
        </is>
      </c>
      <c r="QV73" t="inlineStr">
        <is>
          <t>0b1010111</t>
        </is>
      </c>
      <c r="QW73" t="inlineStr">
        <is>
          <t>0b1010111</t>
        </is>
      </c>
      <c r="QX73" t="inlineStr">
        <is>
          <t>0b1010111</t>
        </is>
      </c>
      <c r="QY73" t="inlineStr">
        <is>
          <t>0b111011</t>
        </is>
      </c>
      <c r="QZ73" t="inlineStr">
        <is>
          <t>0b111011</t>
        </is>
      </c>
      <c r="RA73" t="inlineStr">
        <is>
          <t>0b111011</t>
        </is>
      </c>
      <c r="RB73" t="inlineStr">
        <is>
          <t>0b100111</t>
        </is>
      </c>
      <c r="RC73" t="inlineStr">
        <is>
          <t>0b100111</t>
        </is>
      </c>
      <c r="RD73" t="inlineStr">
        <is>
          <t>0b100111</t>
        </is>
      </c>
      <c r="RE73" t="inlineStr">
        <is>
          <t>0b1111011</t>
        </is>
      </c>
      <c r="RF73" t="inlineStr">
        <is>
          <t>0b1111011</t>
        </is>
      </c>
      <c r="RG73" t="inlineStr">
        <is>
          <t>0b1111011</t>
        </is>
      </c>
      <c r="RH73" t="inlineStr">
        <is>
          <t>0b1010111</t>
        </is>
      </c>
      <c r="RI73" t="inlineStr">
        <is>
          <t>0b1010111</t>
        </is>
      </c>
      <c r="RJ73" t="inlineStr">
        <is>
          <t>0b1010111</t>
        </is>
      </c>
      <c r="RK73" t="inlineStr">
        <is>
          <t>0b1111011</t>
        </is>
      </c>
      <c r="RL73" t="inlineStr">
        <is>
          <t>0b1111011</t>
        </is>
      </c>
      <c r="RM73" t="inlineStr">
        <is>
          <t>0b1111011</t>
        </is>
      </c>
      <c r="RN73" t="inlineStr">
        <is>
          <t>0b1101111</t>
        </is>
      </c>
      <c r="RO73" t="inlineStr">
        <is>
          <t>0b1101111</t>
        </is>
      </c>
      <c r="RP73" t="inlineStr">
        <is>
          <t>0b1101111</t>
        </is>
      </c>
      <c r="RQ73" t="inlineStr">
        <is>
          <t>0b1110011</t>
        </is>
      </c>
      <c r="RR73" t="inlineStr">
        <is>
          <t>0b1110011</t>
        </is>
      </c>
      <c r="RS73" t="inlineStr">
        <is>
          <t>0b1110011</t>
        </is>
      </c>
      <c r="RT73" t="inlineStr">
        <is>
          <t>0b10011</t>
        </is>
      </c>
      <c r="RU73" t="inlineStr">
        <is>
          <t>0b10011</t>
        </is>
      </c>
      <c r="RV73" t="inlineStr">
        <is>
          <t>0b10011</t>
        </is>
      </c>
      <c r="RW73" t="inlineStr">
        <is>
          <t>0b1010111</t>
        </is>
      </c>
      <c r="RX73" t="inlineStr">
        <is>
          <t>0b1010111</t>
        </is>
      </c>
      <c r="RY73" t="inlineStr">
        <is>
          <t>0b1010111</t>
        </is>
      </c>
      <c r="RZ73" t="inlineStr">
        <is>
          <t>0b1010111</t>
        </is>
      </c>
      <c r="SA73" t="inlineStr">
        <is>
          <t>0b1010111</t>
        </is>
      </c>
      <c r="SB73" t="inlineStr">
        <is>
          <t>0b1010111</t>
        </is>
      </c>
      <c r="SC73" t="inlineStr">
        <is>
          <t>0b1110111</t>
        </is>
      </c>
      <c r="SD73" t="inlineStr">
        <is>
          <t>0b1110111</t>
        </is>
      </c>
      <c r="SE73" t="inlineStr">
        <is>
          <t>0b1110111</t>
        </is>
      </c>
      <c r="SF73" t="inlineStr">
        <is>
          <t>0b10111</t>
        </is>
      </c>
      <c r="SG73" t="inlineStr">
        <is>
          <t>0b10111</t>
        </is>
      </c>
      <c r="SH73" t="inlineStr">
        <is>
          <t>0b10111</t>
        </is>
      </c>
      <c r="SI73" t="inlineStr">
        <is>
          <t>0b1001011</t>
        </is>
      </c>
      <c r="SJ73" t="inlineStr">
        <is>
          <t>0b1001011</t>
        </is>
      </c>
      <c r="SK73" t="inlineStr">
        <is>
          <t>0b1001011</t>
        </is>
      </c>
      <c r="SL73" t="inlineStr">
        <is>
          <t>0b1011111</t>
        </is>
      </c>
      <c r="SM73" t="inlineStr">
        <is>
          <t>0b1011111</t>
        </is>
      </c>
      <c r="SN73" t="inlineStr">
        <is>
          <t>0b1011111</t>
        </is>
      </c>
      <c r="SO73" t="inlineStr">
        <is>
          <t>0b100011</t>
        </is>
      </c>
      <c r="SP73" t="inlineStr">
        <is>
          <t>0b100011</t>
        </is>
      </c>
      <c r="SQ73" t="inlineStr">
        <is>
          <t>0b100011</t>
        </is>
      </c>
      <c r="SR73" t="inlineStr">
        <is>
          <t>0b1000011</t>
        </is>
      </c>
      <c r="SS73" t="inlineStr">
        <is>
          <t>0b1000011</t>
        </is>
      </c>
      <c r="ST73" t="inlineStr">
        <is>
          <t>0b1000011</t>
        </is>
      </c>
      <c r="SU73" t="inlineStr">
        <is>
          <t>0b101111</t>
        </is>
      </c>
      <c r="SV73" t="inlineStr">
        <is>
          <t>0b101111</t>
        </is>
      </c>
      <c r="SW73" t="inlineStr">
        <is>
          <t>0b101111</t>
        </is>
      </c>
      <c r="SX73" t="inlineStr">
        <is>
          <t>0b11011</t>
        </is>
      </c>
      <c r="SY73" t="inlineStr">
        <is>
          <t>0b11011</t>
        </is>
      </c>
      <c r="SZ73" t="inlineStr">
        <is>
          <t>0b11011</t>
        </is>
      </c>
      <c r="TA73" t="inlineStr">
        <is>
          <t>0b111011</t>
        </is>
      </c>
      <c r="TB73" t="inlineStr">
        <is>
          <t>0b111011</t>
        </is>
      </c>
      <c r="TC73" t="inlineStr">
        <is>
          <t>0b111011</t>
        </is>
      </c>
      <c r="TD73" t="inlineStr">
        <is>
          <t>0b1100011</t>
        </is>
      </c>
      <c r="TE73" t="inlineStr">
        <is>
          <t>0b1100011</t>
        </is>
      </c>
      <c r="TF73" t="inlineStr">
        <is>
          <t>0b1100011</t>
        </is>
      </c>
      <c r="TG73" t="inlineStr">
        <is>
          <t>0b10111</t>
        </is>
      </c>
      <c r="TH73" t="inlineStr">
        <is>
          <t>0b10111</t>
        </is>
      </c>
      <c r="TI73" t="inlineStr">
        <is>
          <t>0b10111</t>
        </is>
      </c>
      <c r="TJ73" t="inlineStr">
        <is>
          <t>0b1011</t>
        </is>
      </c>
      <c r="TK73" t="inlineStr">
        <is>
          <t>0b1011</t>
        </is>
      </c>
      <c r="TL73" t="inlineStr">
        <is>
          <t>0b1011</t>
        </is>
      </c>
      <c r="TM73" t="inlineStr">
        <is>
          <t>0b1110011</t>
        </is>
      </c>
      <c r="TN73" t="inlineStr">
        <is>
          <t>0b1110011</t>
        </is>
      </c>
      <c r="TO73" t="inlineStr">
        <is>
          <t>0b1110011</t>
        </is>
      </c>
      <c r="TP73" t="inlineStr">
        <is>
          <t>0b1111111</t>
        </is>
      </c>
      <c r="TQ73" t="inlineStr">
        <is>
          <t>0b1111111</t>
        </is>
      </c>
      <c r="TR73" t="inlineStr">
        <is>
          <t>0b1111111</t>
        </is>
      </c>
      <c r="TS73" t="inlineStr">
        <is>
          <t>0b101011</t>
        </is>
      </c>
      <c r="TT73" t="inlineStr">
        <is>
          <t>0b101011</t>
        </is>
      </c>
      <c r="TU73" t="inlineStr">
        <is>
          <t>0b101011</t>
        </is>
      </c>
      <c r="TV73" t="inlineStr">
        <is>
          <t>0b1111</t>
        </is>
      </c>
      <c r="TW73" t="inlineStr">
        <is>
          <t>0b1111</t>
        </is>
      </c>
      <c r="TX73" t="inlineStr">
        <is>
          <t>0b1111</t>
        </is>
      </c>
      <c r="TY73" t="inlineStr">
        <is>
          <t>0b110011</t>
        </is>
      </c>
      <c r="TZ73" t="inlineStr">
        <is>
          <t>0b110011</t>
        </is>
      </c>
      <c r="UA73" t="inlineStr">
        <is>
          <t>0b110011</t>
        </is>
      </c>
      <c r="UB73" t="inlineStr">
        <is>
          <t>0b101111</t>
        </is>
      </c>
      <c r="UC73" t="inlineStr">
        <is>
          <t>0b101111</t>
        </is>
      </c>
      <c r="UD73" t="inlineStr">
        <is>
          <t>0b101111</t>
        </is>
      </c>
      <c r="UE73" t="inlineStr">
        <is>
          <t>0b10111</t>
        </is>
      </c>
      <c r="UF73" t="inlineStr">
        <is>
          <t>0b10111</t>
        </is>
      </c>
      <c r="UG73" t="inlineStr">
        <is>
          <t>0b10111</t>
        </is>
      </c>
      <c r="UH73" t="inlineStr">
        <is>
          <t>0b1010011</t>
        </is>
      </c>
      <c r="UI73" t="inlineStr">
        <is>
          <t>0b1010011</t>
        </is>
      </c>
      <c r="UJ73" t="inlineStr">
        <is>
          <t>0b1010011</t>
        </is>
      </c>
      <c r="UK73" t="inlineStr">
        <is>
          <t>0b110011</t>
        </is>
      </c>
      <c r="UL73" t="inlineStr">
        <is>
          <t>0b110011</t>
        </is>
      </c>
      <c r="UM73" t="inlineStr">
        <is>
          <t>0b110011</t>
        </is>
      </c>
      <c r="UN73" t="inlineStr">
        <is>
          <t>0b1111</t>
        </is>
      </c>
      <c r="UO73" t="inlineStr">
        <is>
          <t>0b1111</t>
        </is>
      </c>
      <c r="UP73" t="inlineStr">
        <is>
          <t>0b1111</t>
        </is>
      </c>
      <c r="UQ73" t="inlineStr">
        <is>
          <t>0b11</t>
        </is>
      </c>
      <c r="UR73" t="inlineStr">
        <is>
          <t>0b11</t>
        </is>
      </c>
      <c r="US73" t="inlineStr">
        <is>
          <t>0b11</t>
        </is>
      </c>
      <c r="UT73" t="inlineStr">
        <is>
          <t>0b10111</t>
        </is>
      </c>
      <c r="UU73" t="inlineStr">
        <is>
          <t>0b10111</t>
        </is>
      </c>
      <c r="UV73" t="inlineStr">
        <is>
          <t>0b10111</t>
        </is>
      </c>
      <c r="UW73" t="inlineStr">
        <is>
          <t>0b111111</t>
        </is>
      </c>
      <c r="UX73" t="inlineStr">
        <is>
          <t>0b111111</t>
        </is>
      </c>
      <c r="UY73" t="inlineStr">
        <is>
          <t>0b111111</t>
        </is>
      </c>
      <c r="UZ73" t="inlineStr">
        <is>
          <t>0b10111</t>
        </is>
      </c>
      <c r="VA73" t="inlineStr">
        <is>
          <t>0b10111</t>
        </is>
      </c>
      <c r="VB73" t="inlineStr">
        <is>
          <t>0b10111</t>
        </is>
      </c>
      <c r="VC73" t="inlineStr">
        <is>
          <t>0b1100011</t>
        </is>
      </c>
      <c r="VD73" t="inlineStr">
        <is>
          <t>0b1100011</t>
        </is>
      </c>
      <c r="VE73" t="inlineStr">
        <is>
          <t>0b1100011</t>
        </is>
      </c>
      <c r="VF73" t="inlineStr">
        <is>
          <t>0b1010111</t>
        </is>
      </c>
      <c r="VG73" t="inlineStr">
        <is>
          <t>0b1010111</t>
        </is>
      </c>
      <c r="VH73" t="inlineStr">
        <is>
          <t>0b1010111</t>
        </is>
      </c>
      <c r="VI73" t="inlineStr">
        <is>
          <t>0b1001011</t>
        </is>
      </c>
      <c r="VJ73" t="inlineStr">
        <is>
          <t>0b1001011</t>
        </is>
      </c>
      <c r="VK73" t="inlineStr">
        <is>
          <t>0b1001011</t>
        </is>
      </c>
      <c r="VL73" t="inlineStr">
        <is>
          <t>0b1110111</t>
        </is>
      </c>
      <c r="VM73" t="inlineStr">
        <is>
          <t>0b1110111</t>
        </is>
      </c>
      <c r="VN73" t="inlineStr">
        <is>
          <t>0b1110111</t>
        </is>
      </c>
      <c r="VO73" t="inlineStr">
        <is>
          <t>0b10111</t>
        </is>
      </c>
      <c r="VP73" t="inlineStr">
        <is>
          <t>0b10111</t>
        </is>
      </c>
      <c r="VQ73" t="inlineStr">
        <is>
          <t>0b10111</t>
        </is>
      </c>
      <c r="VR73" t="inlineStr">
        <is>
          <t>0b1110111</t>
        </is>
      </c>
      <c r="VS73" t="inlineStr">
        <is>
          <t>0b1110111</t>
        </is>
      </c>
      <c r="VT73" t="inlineStr">
        <is>
          <t>0b1110111</t>
        </is>
      </c>
      <c r="VU73" t="inlineStr">
        <is>
          <t>0b1111111</t>
        </is>
      </c>
      <c r="VV73" t="inlineStr">
        <is>
          <t>0b1111111</t>
        </is>
      </c>
      <c r="VW73" t="inlineStr">
        <is>
          <t>0b1111111</t>
        </is>
      </c>
      <c r="VX73" t="inlineStr">
        <is>
          <t>0b101011</t>
        </is>
      </c>
      <c r="VY73" t="inlineStr">
        <is>
          <t>0b101011</t>
        </is>
      </c>
      <c r="VZ73" t="inlineStr">
        <is>
          <t>0b101011</t>
        </is>
      </c>
      <c r="WA73" t="inlineStr">
        <is>
          <t>0b1110111</t>
        </is>
      </c>
      <c r="WB73" t="inlineStr">
        <is>
          <t>0b1110111</t>
        </is>
      </c>
      <c r="WC73" t="inlineStr">
        <is>
          <t>0b1110111</t>
        </is>
      </c>
      <c r="WD73" t="inlineStr">
        <is>
          <t>0b11</t>
        </is>
      </c>
      <c r="WE73" t="inlineStr">
        <is>
          <t>0b11</t>
        </is>
      </c>
      <c r="WF73" t="inlineStr">
        <is>
          <t>0b11</t>
        </is>
      </c>
      <c r="WG73" t="inlineStr">
        <is>
          <t>0b1111111</t>
        </is>
      </c>
      <c r="WH73" t="inlineStr">
        <is>
          <t>0b1111111</t>
        </is>
      </c>
      <c r="WI73" t="inlineStr">
        <is>
          <t>0b1111111</t>
        </is>
      </c>
      <c r="WJ73" t="inlineStr">
        <is>
          <t>0b1100111</t>
        </is>
      </c>
      <c r="WK73" t="inlineStr">
        <is>
          <t>0b1100111</t>
        </is>
      </c>
      <c r="WL73" t="inlineStr">
        <is>
          <t>0b1100111</t>
        </is>
      </c>
      <c r="WM73" t="inlineStr">
        <is>
          <t>0b1010111</t>
        </is>
      </c>
      <c r="WN73" t="inlineStr">
        <is>
          <t>0b1010111</t>
        </is>
      </c>
      <c r="WO73" t="inlineStr">
        <is>
          <t>0b1010111</t>
        </is>
      </c>
      <c r="WP73" t="inlineStr">
        <is>
          <t>0b100011</t>
        </is>
      </c>
      <c r="WQ73" t="inlineStr">
        <is>
          <t>0b100011</t>
        </is>
      </c>
      <c r="WR73" t="inlineStr">
        <is>
          <t>0b100011</t>
        </is>
      </c>
      <c r="WS73" t="inlineStr">
        <is>
          <t>0b1111</t>
        </is>
      </c>
      <c r="WT73" t="inlineStr">
        <is>
          <t>0b1111</t>
        </is>
      </c>
      <c r="WU73" t="inlineStr">
        <is>
          <t>0b1111</t>
        </is>
      </c>
      <c r="WV73" t="inlineStr">
        <is>
          <t>0b1000111</t>
        </is>
      </c>
      <c r="WW73" t="inlineStr">
        <is>
          <t>0b1000111</t>
        </is>
      </c>
      <c r="WX73" t="inlineStr">
        <is>
          <t>0b1000111</t>
        </is>
      </c>
      <c r="WY73" t="inlineStr">
        <is>
          <t>0b1001111</t>
        </is>
      </c>
      <c r="WZ73" t="inlineStr">
        <is>
          <t>0b1001111</t>
        </is>
      </c>
      <c r="XA73" t="inlineStr">
        <is>
          <t>0b1001111</t>
        </is>
      </c>
      <c r="XB73" t="inlineStr">
        <is>
          <t>0b11</t>
        </is>
      </c>
      <c r="XC73" t="inlineStr">
        <is>
          <t>0b11</t>
        </is>
      </c>
      <c r="XD73" t="inlineStr">
        <is>
          <t>0b11</t>
        </is>
      </c>
      <c r="XE73" t="inlineStr">
        <is>
          <t>0b1101111</t>
        </is>
      </c>
      <c r="XF73" t="inlineStr">
        <is>
          <t>0b1101111</t>
        </is>
      </c>
      <c r="XG73" t="inlineStr">
        <is>
          <t>0b1101111</t>
        </is>
      </c>
      <c r="XH73" t="inlineStr">
        <is>
          <t>0b1010111</t>
        </is>
      </c>
      <c r="XI73" t="inlineStr">
        <is>
          <t>0b1010111</t>
        </is>
      </c>
      <c r="XJ73" t="inlineStr">
        <is>
          <t>0b1010111</t>
        </is>
      </c>
      <c r="XK73" t="inlineStr">
        <is>
          <t>0b111111</t>
        </is>
      </c>
      <c r="XL73" t="inlineStr">
        <is>
          <t>0b111111</t>
        </is>
      </c>
      <c r="XM73" t="inlineStr">
        <is>
          <t>0b111111</t>
        </is>
      </c>
    </row>
    <row r="74">
      <c r="B74" t="inlineStr">
        <is>
          <t>0b111</t>
        </is>
      </c>
      <c r="C74" t="inlineStr">
        <is>
          <t>0b111</t>
        </is>
      </c>
      <c r="D74" t="inlineStr">
        <is>
          <t>0b111</t>
        </is>
      </c>
      <c r="E74" t="inlineStr">
        <is>
          <t>0b1010111</t>
        </is>
      </c>
      <c r="F74" t="inlineStr">
        <is>
          <t>0b1010111</t>
        </is>
      </c>
      <c r="G74" t="inlineStr">
        <is>
          <t>0b1010111</t>
        </is>
      </c>
      <c r="H74" t="inlineStr">
        <is>
          <t>0b1110111</t>
        </is>
      </c>
      <c r="I74" t="inlineStr">
        <is>
          <t>0b1110111</t>
        </is>
      </c>
      <c r="J74" t="inlineStr">
        <is>
          <t>0b1110111</t>
        </is>
      </c>
      <c r="K74" t="inlineStr">
        <is>
          <t>0b1011011</t>
        </is>
      </c>
      <c r="L74" t="inlineStr">
        <is>
          <t>0b1011011</t>
        </is>
      </c>
      <c r="M74" t="inlineStr">
        <is>
          <t>0b1011011</t>
        </is>
      </c>
      <c r="N74" t="inlineStr">
        <is>
          <t>0b110011</t>
        </is>
      </c>
      <c r="O74" t="inlineStr">
        <is>
          <t>0b110011</t>
        </is>
      </c>
      <c r="P74" t="inlineStr">
        <is>
          <t>0b110011</t>
        </is>
      </c>
      <c r="Q74" t="inlineStr">
        <is>
          <t>0b1101111</t>
        </is>
      </c>
      <c r="R74" t="inlineStr">
        <is>
          <t>0b1101111</t>
        </is>
      </c>
      <c r="S74" t="inlineStr">
        <is>
          <t>0b1101111</t>
        </is>
      </c>
      <c r="T74" t="inlineStr">
        <is>
          <t>0b110011</t>
        </is>
      </c>
      <c r="U74" t="inlineStr">
        <is>
          <t>0b110011</t>
        </is>
      </c>
      <c r="V74" t="inlineStr">
        <is>
          <t>0b110011</t>
        </is>
      </c>
      <c r="W74" t="inlineStr">
        <is>
          <t>0b11011</t>
        </is>
      </c>
      <c r="X74" t="inlineStr">
        <is>
          <t>0b11011</t>
        </is>
      </c>
      <c r="Y74" t="inlineStr">
        <is>
          <t>0b11011</t>
        </is>
      </c>
      <c r="Z74" t="inlineStr">
        <is>
          <t>0b1011011</t>
        </is>
      </c>
      <c r="AA74" t="inlineStr">
        <is>
          <t>0b1011011</t>
        </is>
      </c>
      <c r="AB74" t="inlineStr">
        <is>
          <t>0b1011011</t>
        </is>
      </c>
      <c r="AC74" t="inlineStr">
        <is>
          <t>0b11</t>
        </is>
      </c>
      <c r="AD74" t="inlineStr">
        <is>
          <t>0b11</t>
        </is>
      </c>
      <c r="AE74" t="inlineStr">
        <is>
          <t>0b11</t>
        </is>
      </c>
      <c r="AF74" t="inlineStr">
        <is>
          <t>0b11</t>
        </is>
      </c>
      <c r="AG74" t="inlineStr">
        <is>
          <t>0b11</t>
        </is>
      </c>
      <c r="AH74" t="inlineStr">
        <is>
          <t>0b11</t>
        </is>
      </c>
      <c r="AI74" t="inlineStr">
        <is>
          <t>0b111111</t>
        </is>
      </c>
      <c r="AJ74" t="inlineStr">
        <is>
          <t>0b111111</t>
        </is>
      </c>
      <c r="AK74" t="inlineStr">
        <is>
          <t>0b111111</t>
        </is>
      </c>
      <c r="AL74" t="inlineStr">
        <is>
          <t>0b1011111</t>
        </is>
      </c>
      <c r="AM74" t="inlineStr">
        <is>
          <t>0b1011111</t>
        </is>
      </c>
      <c r="AN74" t="inlineStr">
        <is>
          <t>0b1011111</t>
        </is>
      </c>
      <c r="AO74" t="inlineStr">
        <is>
          <t>0b101111</t>
        </is>
      </c>
      <c r="AP74" t="inlineStr">
        <is>
          <t>0b101111</t>
        </is>
      </c>
      <c r="AQ74" t="inlineStr">
        <is>
          <t>0b101111</t>
        </is>
      </c>
      <c r="AR74" t="inlineStr">
        <is>
          <t>0b111011</t>
        </is>
      </c>
      <c r="AS74" t="inlineStr">
        <is>
          <t>0b111011</t>
        </is>
      </c>
      <c r="AT74" t="inlineStr">
        <is>
          <t>0b111011</t>
        </is>
      </c>
      <c r="AU74" t="inlineStr">
        <is>
          <t>0b101111</t>
        </is>
      </c>
      <c r="AV74" t="inlineStr">
        <is>
          <t>0b101111</t>
        </is>
      </c>
      <c r="AW74" t="inlineStr">
        <is>
          <t>0b101111</t>
        </is>
      </c>
      <c r="AX74" t="inlineStr">
        <is>
          <t>0b1011111</t>
        </is>
      </c>
      <c r="AY74" t="inlineStr">
        <is>
          <t>0b1011111</t>
        </is>
      </c>
      <c r="AZ74" t="inlineStr">
        <is>
          <t>0b1011111</t>
        </is>
      </c>
      <c r="BA74" t="inlineStr">
        <is>
          <t>0b1001111</t>
        </is>
      </c>
      <c r="BB74" t="inlineStr">
        <is>
          <t>0b1001111</t>
        </is>
      </c>
      <c r="BC74" t="inlineStr">
        <is>
          <t>0b1001111</t>
        </is>
      </c>
      <c r="BD74" t="inlineStr">
        <is>
          <t>0b11011</t>
        </is>
      </c>
      <c r="BE74" t="inlineStr">
        <is>
          <t>0b11011</t>
        </is>
      </c>
      <c r="BF74" t="inlineStr">
        <is>
          <t>0b11011</t>
        </is>
      </c>
      <c r="BG74" t="inlineStr">
        <is>
          <t>0b1010011</t>
        </is>
      </c>
      <c r="BH74" t="inlineStr">
        <is>
          <t>0b1010011</t>
        </is>
      </c>
      <c r="BI74" t="inlineStr">
        <is>
          <t>0b1010011</t>
        </is>
      </c>
      <c r="BJ74" t="inlineStr">
        <is>
          <t>0b1111</t>
        </is>
      </c>
      <c r="BK74" t="inlineStr">
        <is>
          <t>0b1111</t>
        </is>
      </c>
      <c r="BL74" t="inlineStr">
        <is>
          <t>0b1111</t>
        </is>
      </c>
      <c r="BM74" t="inlineStr">
        <is>
          <t>0b111011</t>
        </is>
      </c>
      <c r="BN74" t="inlineStr">
        <is>
          <t>0b111011</t>
        </is>
      </c>
      <c r="BO74" t="inlineStr">
        <is>
          <t>0b111011</t>
        </is>
      </c>
      <c r="BP74" t="inlineStr">
        <is>
          <t>0b1011</t>
        </is>
      </c>
      <c r="BQ74" t="inlineStr">
        <is>
          <t>0b1011</t>
        </is>
      </c>
      <c r="BR74" t="inlineStr">
        <is>
          <t>0b1011</t>
        </is>
      </c>
      <c r="BS74" t="inlineStr">
        <is>
          <t>0b11011</t>
        </is>
      </c>
      <c r="BT74" t="inlineStr">
        <is>
          <t>0b11011</t>
        </is>
      </c>
      <c r="BU74" t="inlineStr">
        <is>
          <t>0b11011</t>
        </is>
      </c>
      <c r="BV74" t="inlineStr">
        <is>
          <t>0b1001111</t>
        </is>
      </c>
      <c r="BW74" t="inlineStr">
        <is>
          <t>0b1001111</t>
        </is>
      </c>
      <c r="BX74" t="inlineStr">
        <is>
          <t>0b1001111</t>
        </is>
      </c>
      <c r="BY74" t="inlineStr">
        <is>
          <t>0b101111</t>
        </is>
      </c>
      <c r="BZ74" t="inlineStr">
        <is>
          <t>0b101111</t>
        </is>
      </c>
      <c r="CA74" t="inlineStr">
        <is>
          <t>0b101111</t>
        </is>
      </c>
      <c r="CB74" t="inlineStr">
        <is>
          <t>0b111011</t>
        </is>
      </c>
      <c r="CC74" t="inlineStr">
        <is>
          <t>0b111011</t>
        </is>
      </c>
      <c r="CD74" t="inlineStr">
        <is>
          <t>0b111011</t>
        </is>
      </c>
      <c r="CE74" t="inlineStr">
        <is>
          <t>0b1110011</t>
        </is>
      </c>
      <c r="CF74" t="inlineStr">
        <is>
          <t>0b1110011</t>
        </is>
      </c>
      <c r="CG74" t="inlineStr">
        <is>
          <t>0b1110011</t>
        </is>
      </c>
      <c r="CH74" t="inlineStr">
        <is>
          <t>0b1011011</t>
        </is>
      </c>
      <c r="CI74" t="inlineStr">
        <is>
          <t>0b1011011</t>
        </is>
      </c>
      <c r="CJ74" t="inlineStr">
        <is>
          <t>0b1011011</t>
        </is>
      </c>
      <c r="CK74" t="inlineStr">
        <is>
          <t>0b1111</t>
        </is>
      </c>
      <c r="CL74" t="inlineStr">
        <is>
          <t>0b1111</t>
        </is>
      </c>
      <c r="CM74" t="inlineStr">
        <is>
          <t>0b1111</t>
        </is>
      </c>
      <c r="CN74" t="inlineStr">
        <is>
          <t>0b1111011</t>
        </is>
      </c>
      <c r="CO74" t="inlineStr">
        <is>
          <t>0b1111011</t>
        </is>
      </c>
      <c r="CP74" t="inlineStr">
        <is>
          <t>0b1111011</t>
        </is>
      </c>
      <c r="CQ74" t="inlineStr">
        <is>
          <t>0b110111</t>
        </is>
      </c>
      <c r="CR74" t="inlineStr">
        <is>
          <t>0b110111</t>
        </is>
      </c>
      <c r="CS74" t="inlineStr">
        <is>
          <t>0b110111</t>
        </is>
      </c>
      <c r="CT74" t="inlineStr">
        <is>
          <t>0b11111</t>
        </is>
      </c>
      <c r="CU74" t="inlineStr">
        <is>
          <t>0b11111</t>
        </is>
      </c>
      <c r="CV74" t="inlineStr">
        <is>
          <t>0b11111</t>
        </is>
      </c>
      <c r="CW74" t="inlineStr">
        <is>
          <t>0b1101111</t>
        </is>
      </c>
      <c r="CX74" t="inlineStr">
        <is>
          <t>0b1101111</t>
        </is>
      </c>
      <c r="CY74" t="inlineStr">
        <is>
          <t>0b1101111</t>
        </is>
      </c>
      <c r="CZ74" t="inlineStr">
        <is>
          <t>0b1010011</t>
        </is>
      </c>
      <c r="DA74" t="inlineStr">
        <is>
          <t>0b1010011</t>
        </is>
      </c>
      <c r="DB74" t="inlineStr">
        <is>
          <t>0b1010011</t>
        </is>
      </c>
      <c r="DC74" t="inlineStr">
        <is>
          <t>0b1100111</t>
        </is>
      </c>
      <c r="DD74" t="inlineStr">
        <is>
          <t>0b1100111</t>
        </is>
      </c>
      <c r="DE74" t="inlineStr">
        <is>
          <t>0b1100111</t>
        </is>
      </c>
      <c r="DF74" t="inlineStr">
        <is>
          <t>0b1111111</t>
        </is>
      </c>
      <c r="DG74" t="inlineStr">
        <is>
          <t>0b1111111</t>
        </is>
      </c>
      <c r="DH74" t="inlineStr">
        <is>
          <t>0b1111111</t>
        </is>
      </c>
      <c r="DI74" t="inlineStr">
        <is>
          <t>0b1011111</t>
        </is>
      </c>
      <c r="DJ74" t="inlineStr">
        <is>
          <t>0b1011111</t>
        </is>
      </c>
      <c r="DK74" t="inlineStr">
        <is>
          <t>0b1011111</t>
        </is>
      </c>
      <c r="DL74" t="inlineStr">
        <is>
          <t>0b101011</t>
        </is>
      </c>
      <c r="DM74" t="inlineStr">
        <is>
          <t>0b101011</t>
        </is>
      </c>
      <c r="DN74" t="inlineStr">
        <is>
          <t>0b101011</t>
        </is>
      </c>
      <c r="DO74" t="inlineStr">
        <is>
          <t>0b1100011</t>
        </is>
      </c>
      <c r="DP74" t="inlineStr">
        <is>
          <t>0b1100011</t>
        </is>
      </c>
      <c r="DQ74" t="inlineStr">
        <is>
          <t>0b1100011</t>
        </is>
      </c>
      <c r="DR74" t="inlineStr">
        <is>
          <t>0b11011</t>
        </is>
      </c>
      <c r="DS74" t="inlineStr">
        <is>
          <t>0b11011</t>
        </is>
      </c>
      <c r="DT74" t="inlineStr">
        <is>
          <t>0b11011</t>
        </is>
      </c>
      <c r="DU74" t="inlineStr">
        <is>
          <t>0b1101011</t>
        </is>
      </c>
      <c r="DV74" t="inlineStr">
        <is>
          <t>0b1101011</t>
        </is>
      </c>
      <c r="DW74" t="inlineStr">
        <is>
          <t>0b1101011</t>
        </is>
      </c>
      <c r="DX74" t="inlineStr">
        <is>
          <t>0b101111</t>
        </is>
      </c>
      <c r="DY74" t="inlineStr">
        <is>
          <t>0b101111</t>
        </is>
      </c>
      <c r="DZ74" t="inlineStr">
        <is>
          <t>0b101111</t>
        </is>
      </c>
      <c r="EA74" t="inlineStr">
        <is>
          <t>0b11</t>
        </is>
      </c>
      <c r="EB74" t="inlineStr">
        <is>
          <t>0b11</t>
        </is>
      </c>
      <c r="EC74" t="inlineStr">
        <is>
          <t>0b11</t>
        </is>
      </c>
      <c r="ED74" t="inlineStr">
        <is>
          <t>0b110111</t>
        </is>
      </c>
      <c r="EE74" t="inlineStr">
        <is>
          <t>0b110111</t>
        </is>
      </c>
      <c r="EF74" t="inlineStr">
        <is>
          <t>0b110111</t>
        </is>
      </c>
      <c r="EG74" t="inlineStr">
        <is>
          <t>0b1100011</t>
        </is>
      </c>
      <c r="EH74" t="inlineStr">
        <is>
          <t>0b1100011</t>
        </is>
      </c>
      <c r="EI74" t="inlineStr">
        <is>
          <t>0b1100011</t>
        </is>
      </c>
      <c r="EJ74" t="inlineStr">
        <is>
          <t>0b1110011</t>
        </is>
      </c>
      <c r="EK74" t="inlineStr">
        <is>
          <t>0b1110011</t>
        </is>
      </c>
      <c r="EL74" t="inlineStr">
        <is>
          <t>0b1110011</t>
        </is>
      </c>
      <c r="EM74" t="inlineStr">
        <is>
          <t>0b100011</t>
        </is>
      </c>
      <c r="EN74" t="inlineStr">
        <is>
          <t>0b100011</t>
        </is>
      </c>
      <c r="EO74" t="inlineStr">
        <is>
          <t>0b100011</t>
        </is>
      </c>
      <c r="EP74" t="inlineStr">
        <is>
          <t>0b1011</t>
        </is>
      </c>
      <c r="EQ74" t="inlineStr">
        <is>
          <t>0b1011</t>
        </is>
      </c>
      <c r="ER74" t="inlineStr">
        <is>
          <t>0b1011</t>
        </is>
      </c>
      <c r="ES74" t="inlineStr">
        <is>
          <t>0b100011</t>
        </is>
      </c>
      <c r="ET74" t="inlineStr">
        <is>
          <t>0b100011</t>
        </is>
      </c>
      <c r="EU74" t="inlineStr">
        <is>
          <t>0b100011</t>
        </is>
      </c>
      <c r="EV74" t="inlineStr">
        <is>
          <t>0b110111</t>
        </is>
      </c>
      <c r="EW74" t="inlineStr">
        <is>
          <t>0b110111</t>
        </is>
      </c>
      <c r="EX74" t="inlineStr">
        <is>
          <t>0b110111</t>
        </is>
      </c>
      <c r="EY74" t="inlineStr">
        <is>
          <t>0b110111</t>
        </is>
      </c>
      <c r="EZ74" t="inlineStr">
        <is>
          <t>0b110111</t>
        </is>
      </c>
      <c r="FA74" t="inlineStr">
        <is>
          <t>0b110111</t>
        </is>
      </c>
      <c r="FB74" t="inlineStr">
        <is>
          <t>0b1100111</t>
        </is>
      </c>
      <c r="FC74" t="inlineStr">
        <is>
          <t>0b1100111</t>
        </is>
      </c>
      <c r="FD74" t="inlineStr">
        <is>
          <t>0b1100111</t>
        </is>
      </c>
      <c r="FE74" t="inlineStr">
        <is>
          <t>0b111011</t>
        </is>
      </c>
      <c r="FF74" t="inlineStr">
        <is>
          <t>0b111011</t>
        </is>
      </c>
      <c r="FG74" t="inlineStr">
        <is>
          <t>0b111011</t>
        </is>
      </c>
      <c r="FH74" t="inlineStr">
        <is>
          <t>0b1101011</t>
        </is>
      </c>
      <c r="FI74" t="inlineStr">
        <is>
          <t>0b1101011</t>
        </is>
      </c>
      <c r="FJ74" t="inlineStr">
        <is>
          <t>0b1101011</t>
        </is>
      </c>
      <c r="FK74" t="inlineStr">
        <is>
          <t>0b1011111</t>
        </is>
      </c>
      <c r="FL74" t="inlineStr">
        <is>
          <t>0b1011111</t>
        </is>
      </c>
      <c r="FM74" t="inlineStr">
        <is>
          <t>0b1011111</t>
        </is>
      </c>
      <c r="FN74" t="inlineStr">
        <is>
          <t>0b11</t>
        </is>
      </c>
      <c r="FO74" t="inlineStr">
        <is>
          <t>0b11</t>
        </is>
      </c>
      <c r="FP74" t="inlineStr">
        <is>
          <t>0b11</t>
        </is>
      </c>
      <c r="FQ74" t="inlineStr">
        <is>
          <t>0b1010111</t>
        </is>
      </c>
      <c r="FR74" t="inlineStr">
        <is>
          <t>0b1010111</t>
        </is>
      </c>
      <c r="FS74" t="inlineStr">
        <is>
          <t>0b1010111</t>
        </is>
      </c>
      <c r="FT74" t="inlineStr">
        <is>
          <t>0b11011</t>
        </is>
      </c>
      <c r="FU74" t="inlineStr">
        <is>
          <t>0b11011</t>
        </is>
      </c>
      <c r="FV74" t="inlineStr">
        <is>
          <t>0b11011</t>
        </is>
      </c>
      <c r="FW74" t="inlineStr">
        <is>
          <t>0b1100011</t>
        </is>
      </c>
      <c r="FX74" t="inlineStr">
        <is>
          <t>0b1100011</t>
        </is>
      </c>
      <c r="FY74" t="inlineStr">
        <is>
          <t>0b1100011</t>
        </is>
      </c>
      <c r="FZ74" t="inlineStr">
        <is>
          <t>0b1101111</t>
        </is>
      </c>
      <c r="GA74" t="inlineStr">
        <is>
          <t>0b1101111</t>
        </is>
      </c>
      <c r="GB74" t="inlineStr">
        <is>
          <t>0b1101111</t>
        </is>
      </c>
      <c r="GC74" t="inlineStr">
        <is>
          <t>0b1000011</t>
        </is>
      </c>
      <c r="GD74" t="inlineStr">
        <is>
          <t>0b1000011</t>
        </is>
      </c>
      <c r="GE74" t="inlineStr">
        <is>
          <t>0b1000011</t>
        </is>
      </c>
      <c r="GF74" t="inlineStr">
        <is>
          <t>0b11111</t>
        </is>
      </c>
      <c r="GG74" t="inlineStr">
        <is>
          <t>0b11111</t>
        </is>
      </c>
      <c r="GH74" t="inlineStr">
        <is>
          <t>0b11111</t>
        </is>
      </c>
      <c r="GI74" t="inlineStr">
        <is>
          <t>0b1000011</t>
        </is>
      </c>
      <c r="GJ74" t="inlineStr">
        <is>
          <t>0b1000011</t>
        </is>
      </c>
      <c r="GK74" t="inlineStr">
        <is>
          <t>0b1000011</t>
        </is>
      </c>
      <c r="GL74" t="inlineStr">
        <is>
          <t>0b1001111</t>
        </is>
      </c>
      <c r="GM74" t="inlineStr">
        <is>
          <t>0b1001111</t>
        </is>
      </c>
      <c r="GN74" t="inlineStr">
        <is>
          <t>0b1001111</t>
        </is>
      </c>
      <c r="GO74" t="inlineStr">
        <is>
          <t>0b1011111</t>
        </is>
      </c>
      <c r="GP74" t="inlineStr">
        <is>
          <t>0b1011111</t>
        </is>
      </c>
      <c r="GQ74" t="inlineStr">
        <is>
          <t>0b1011111</t>
        </is>
      </c>
      <c r="GR74" t="inlineStr">
        <is>
          <t>0b1100111</t>
        </is>
      </c>
      <c r="GS74" t="inlineStr">
        <is>
          <t>0b1100111</t>
        </is>
      </c>
      <c r="GT74" t="inlineStr">
        <is>
          <t>0b1100111</t>
        </is>
      </c>
      <c r="GU74" t="inlineStr">
        <is>
          <t>0b1000011</t>
        </is>
      </c>
      <c r="GV74" t="inlineStr">
        <is>
          <t>0b1000011</t>
        </is>
      </c>
      <c r="GW74" t="inlineStr">
        <is>
          <t>0b1000011</t>
        </is>
      </c>
      <c r="GX74" t="inlineStr">
        <is>
          <t>0b1010111</t>
        </is>
      </c>
      <c r="GY74" t="inlineStr">
        <is>
          <t>0b1010111</t>
        </is>
      </c>
      <c r="GZ74" t="inlineStr">
        <is>
          <t>0b1010111</t>
        </is>
      </c>
      <c r="HA74" t="inlineStr">
        <is>
          <t>0b1111</t>
        </is>
      </c>
      <c r="HB74" t="inlineStr">
        <is>
          <t>0b1111</t>
        </is>
      </c>
      <c r="HC74" t="inlineStr">
        <is>
          <t>0b1111</t>
        </is>
      </c>
      <c r="HD74" t="inlineStr">
        <is>
          <t>0b111011</t>
        </is>
      </c>
      <c r="HE74" t="inlineStr">
        <is>
          <t>0b111011</t>
        </is>
      </c>
      <c r="HF74" t="inlineStr">
        <is>
          <t>0b111011</t>
        </is>
      </c>
      <c r="HG74" t="inlineStr">
        <is>
          <t>0b11</t>
        </is>
      </c>
      <c r="HH74" t="inlineStr">
        <is>
          <t>0b11</t>
        </is>
      </c>
      <c r="HI74" t="inlineStr">
        <is>
          <t>0b11</t>
        </is>
      </c>
      <c r="HJ74" t="inlineStr">
        <is>
          <t>0b1111111</t>
        </is>
      </c>
      <c r="HK74" t="inlineStr">
        <is>
          <t>0b1111111</t>
        </is>
      </c>
      <c r="HL74" t="inlineStr">
        <is>
          <t>0b1111111</t>
        </is>
      </c>
      <c r="HM74" t="inlineStr">
        <is>
          <t>0b111111</t>
        </is>
      </c>
      <c r="HN74" t="inlineStr">
        <is>
          <t>0b111111</t>
        </is>
      </c>
      <c r="HO74" t="inlineStr">
        <is>
          <t>0b111111</t>
        </is>
      </c>
      <c r="HP74" t="inlineStr">
        <is>
          <t>0b111011</t>
        </is>
      </c>
      <c r="HQ74" t="inlineStr">
        <is>
          <t>0b111011</t>
        </is>
      </c>
      <c r="HR74" t="inlineStr">
        <is>
          <t>0b111011</t>
        </is>
      </c>
      <c r="HS74" t="inlineStr">
        <is>
          <t>0b1101011</t>
        </is>
      </c>
      <c r="HT74" t="inlineStr">
        <is>
          <t>0b1101011</t>
        </is>
      </c>
      <c r="HU74" t="inlineStr">
        <is>
          <t>0b1101011</t>
        </is>
      </c>
      <c r="HV74" t="inlineStr">
        <is>
          <t>0b1100111</t>
        </is>
      </c>
      <c r="HW74" t="inlineStr">
        <is>
          <t>0b1100111</t>
        </is>
      </c>
      <c r="HX74" t="inlineStr">
        <is>
          <t>0b1100111</t>
        </is>
      </c>
      <c r="HY74" t="inlineStr">
        <is>
          <t>0b1111</t>
        </is>
      </c>
      <c r="HZ74" t="inlineStr">
        <is>
          <t>0b1111</t>
        </is>
      </c>
      <c r="IA74" t="inlineStr">
        <is>
          <t>0b1111</t>
        </is>
      </c>
      <c r="IB74" t="inlineStr">
        <is>
          <t>0b1011011</t>
        </is>
      </c>
      <c r="IC74" t="inlineStr">
        <is>
          <t>0b1011011</t>
        </is>
      </c>
      <c r="ID74" t="inlineStr">
        <is>
          <t>0b1011011</t>
        </is>
      </c>
      <c r="IE74" t="inlineStr">
        <is>
          <t>0b1111011</t>
        </is>
      </c>
      <c r="IF74" t="inlineStr">
        <is>
          <t>0b1111011</t>
        </is>
      </c>
      <c r="IG74" t="inlineStr">
        <is>
          <t>0b1111011</t>
        </is>
      </c>
      <c r="IH74" t="inlineStr">
        <is>
          <t>0b1000111</t>
        </is>
      </c>
      <c r="II74" t="inlineStr">
        <is>
          <t>0b1000111</t>
        </is>
      </c>
      <c r="IJ74" t="inlineStr">
        <is>
          <t>0b1000111</t>
        </is>
      </c>
      <c r="IK74" t="inlineStr">
        <is>
          <t>0b1011111</t>
        </is>
      </c>
      <c r="IL74" t="inlineStr">
        <is>
          <t>0b1011111</t>
        </is>
      </c>
      <c r="IM74" t="inlineStr">
        <is>
          <t>0b1011111</t>
        </is>
      </c>
      <c r="IN74" t="inlineStr">
        <is>
          <t>0b100011</t>
        </is>
      </c>
      <c r="IO74" t="inlineStr">
        <is>
          <t>0b100011</t>
        </is>
      </c>
      <c r="IP74" t="inlineStr">
        <is>
          <t>0b100011</t>
        </is>
      </c>
      <c r="IQ74" t="inlineStr">
        <is>
          <t>0b1111111</t>
        </is>
      </c>
      <c r="IR74" t="inlineStr">
        <is>
          <t>0b1111111</t>
        </is>
      </c>
      <c r="IS74" t="inlineStr">
        <is>
          <t>0b1111111</t>
        </is>
      </c>
      <c r="IT74" t="inlineStr">
        <is>
          <t>0b1011</t>
        </is>
      </c>
      <c r="IU74" t="inlineStr">
        <is>
          <t>0b1011</t>
        </is>
      </c>
      <c r="IV74" t="inlineStr">
        <is>
          <t>0b1011</t>
        </is>
      </c>
      <c r="IW74" t="inlineStr">
        <is>
          <t>0b1000011</t>
        </is>
      </c>
      <c r="IX74" t="inlineStr">
        <is>
          <t>0b1000011</t>
        </is>
      </c>
      <c r="IY74" t="inlineStr">
        <is>
          <t>0b1000011</t>
        </is>
      </c>
      <c r="IZ74" t="inlineStr">
        <is>
          <t>0b1100111</t>
        </is>
      </c>
      <c r="JA74" t="inlineStr">
        <is>
          <t>0b1100111</t>
        </is>
      </c>
      <c r="JB74" t="inlineStr">
        <is>
          <t>0b1100111</t>
        </is>
      </c>
      <c r="JC74" t="inlineStr">
        <is>
          <t>0b1001011</t>
        </is>
      </c>
      <c r="JD74" t="inlineStr">
        <is>
          <t>0b1001011</t>
        </is>
      </c>
      <c r="JE74" t="inlineStr">
        <is>
          <t>0b1001011</t>
        </is>
      </c>
      <c r="JF74" t="inlineStr">
        <is>
          <t>0b101111</t>
        </is>
      </c>
      <c r="JG74" t="inlineStr">
        <is>
          <t>0b101111</t>
        </is>
      </c>
      <c r="JH74" t="inlineStr">
        <is>
          <t>0b101111</t>
        </is>
      </c>
      <c r="JI74" t="inlineStr">
        <is>
          <t>0b1111011</t>
        </is>
      </c>
      <c r="JJ74" t="inlineStr">
        <is>
          <t>0b1111011</t>
        </is>
      </c>
      <c r="JK74" t="inlineStr">
        <is>
          <t>0b1111011</t>
        </is>
      </c>
      <c r="JL74" t="inlineStr">
        <is>
          <t>0b101011</t>
        </is>
      </c>
      <c r="JM74" t="inlineStr">
        <is>
          <t>0b101011</t>
        </is>
      </c>
      <c r="JN74" t="inlineStr">
        <is>
          <t>0b101011</t>
        </is>
      </c>
      <c r="JO74" t="inlineStr">
        <is>
          <t>0b101111</t>
        </is>
      </c>
      <c r="JP74" t="inlineStr">
        <is>
          <t>0b101111</t>
        </is>
      </c>
      <c r="JQ74" t="inlineStr">
        <is>
          <t>0b101111</t>
        </is>
      </c>
      <c r="JR74" t="inlineStr">
        <is>
          <t>0b1011</t>
        </is>
      </c>
      <c r="JS74" t="inlineStr">
        <is>
          <t>0b1011</t>
        </is>
      </c>
      <c r="JT74" t="inlineStr">
        <is>
          <t>0b1011</t>
        </is>
      </c>
      <c r="JU74" t="inlineStr">
        <is>
          <t>0b1011</t>
        </is>
      </c>
      <c r="JV74" t="inlineStr">
        <is>
          <t>0b1011</t>
        </is>
      </c>
      <c r="JW74" t="inlineStr">
        <is>
          <t>0b1011</t>
        </is>
      </c>
      <c r="JX74" t="inlineStr">
        <is>
          <t>0b101011</t>
        </is>
      </c>
      <c r="JY74" t="inlineStr">
        <is>
          <t>0b101011</t>
        </is>
      </c>
      <c r="JZ74" t="inlineStr">
        <is>
          <t>0b101011</t>
        </is>
      </c>
      <c r="KA74" t="inlineStr">
        <is>
          <t>0b111</t>
        </is>
      </c>
      <c r="KB74" t="inlineStr">
        <is>
          <t>0b111</t>
        </is>
      </c>
      <c r="KC74" t="inlineStr">
        <is>
          <t>0b111</t>
        </is>
      </c>
      <c r="KD74" t="inlineStr">
        <is>
          <t>0b111111</t>
        </is>
      </c>
      <c r="KE74" t="inlineStr">
        <is>
          <t>0b111111</t>
        </is>
      </c>
      <c r="KF74" t="inlineStr">
        <is>
          <t>0b111111</t>
        </is>
      </c>
      <c r="KG74" t="inlineStr">
        <is>
          <t>0b1011011</t>
        </is>
      </c>
      <c r="KH74" t="inlineStr">
        <is>
          <t>0b1011011</t>
        </is>
      </c>
      <c r="KI74" t="inlineStr">
        <is>
          <t>0b1011011</t>
        </is>
      </c>
      <c r="KJ74" t="inlineStr">
        <is>
          <t>0b10011</t>
        </is>
      </c>
      <c r="KK74" t="inlineStr">
        <is>
          <t>0b10011</t>
        </is>
      </c>
      <c r="KL74" t="inlineStr">
        <is>
          <t>0b10011</t>
        </is>
      </c>
      <c r="KM74" t="inlineStr">
        <is>
          <t>0b101011</t>
        </is>
      </c>
      <c r="KN74" t="inlineStr">
        <is>
          <t>0b101011</t>
        </is>
      </c>
      <c r="KO74" t="inlineStr">
        <is>
          <t>0b101011</t>
        </is>
      </c>
      <c r="KP74" t="inlineStr">
        <is>
          <t>0b10111</t>
        </is>
      </c>
      <c r="KQ74" t="inlineStr">
        <is>
          <t>0b10111</t>
        </is>
      </c>
      <c r="KR74" t="inlineStr">
        <is>
          <t>0b10111</t>
        </is>
      </c>
      <c r="KS74" t="inlineStr">
        <is>
          <t>0b11011</t>
        </is>
      </c>
      <c r="KT74" t="inlineStr">
        <is>
          <t>0b11011</t>
        </is>
      </c>
      <c r="KU74" t="inlineStr">
        <is>
          <t>0b11011</t>
        </is>
      </c>
      <c r="KV74" t="inlineStr">
        <is>
          <t>0b1001111</t>
        </is>
      </c>
      <c r="KW74" t="inlineStr">
        <is>
          <t>0b1001111</t>
        </is>
      </c>
      <c r="KX74" t="inlineStr">
        <is>
          <t>0b1001111</t>
        </is>
      </c>
      <c r="KY74" t="inlineStr">
        <is>
          <t>0b10111</t>
        </is>
      </c>
      <c r="KZ74" t="inlineStr">
        <is>
          <t>0b10111</t>
        </is>
      </c>
      <c r="LA74" t="inlineStr">
        <is>
          <t>0b10111</t>
        </is>
      </c>
      <c r="LB74" t="inlineStr">
        <is>
          <t>0b1011011</t>
        </is>
      </c>
      <c r="LC74" t="inlineStr">
        <is>
          <t>0b1011011</t>
        </is>
      </c>
      <c r="LD74" t="inlineStr">
        <is>
          <t>0b1011011</t>
        </is>
      </c>
      <c r="LE74" t="inlineStr">
        <is>
          <t>0b11111</t>
        </is>
      </c>
      <c r="LF74" t="inlineStr">
        <is>
          <t>0b11111</t>
        </is>
      </c>
      <c r="LG74" t="inlineStr">
        <is>
          <t>0b11111</t>
        </is>
      </c>
      <c r="LH74" t="inlineStr">
        <is>
          <t>0b1010011</t>
        </is>
      </c>
      <c r="LI74" t="inlineStr">
        <is>
          <t>0b1010011</t>
        </is>
      </c>
      <c r="LJ74" t="inlineStr">
        <is>
          <t>0b1010011</t>
        </is>
      </c>
      <c r="LK74" t="inlineStr">
        <is>
          <t>0b1000111</t>
        </is>
      </c>
      <c r="LL74" t="inlineStr">
        <is>
          <t>0b1000111</t>
        </is>
      </c>
      <c r="LM74" t="inlineStr">
        <is>
          <t>0b1000111</t>
        </is>
      </c>
      <c r="LN74" t="inlineStr">
        <is>
          <t>0b111111</t>
        </is>
      </c>
      <c r="LO74" t="inlineStr">
        <is>
          <t>0b111111</t>
        </is>
      </c>
      <c r="LP74" t="inlineStr">
        <is>
          <t>0b111111</t>
        </is>
      </c>
      <c r="LQ74" t="inlineStr">
        <is>
          <t>0b10011</t>
        </is>
      </c>
      <c r="LR74" t="inlineStr">
        <is>
          <t>0b10011</t>
        </is>
      </c>
      <c r="LS74" t="inlineStr">
        <is>
          <t>0b10011</t>
        </is>
      </c>
      <c r="LT74" t="inlineStr">
        <is>
          <t>0b1011011</t>
        </is>
      </c>
      <c r="LU74" t="inlineStr">
        <is>
          <t>0b1011011</t>
        </is>
      </c>
      <c r="LV74" t="inlineStr">
        <is>
          <t>0b1011011</t>
        </is>
      </c>
      <c r="LW74" t="inlineStr">
        <is>
          <t>0b111</t>
        </is>
      </c>
      <c r="LX74" t="inlineStr">
        <is>
          <t>0b111</t>
        </is>
      </c>
      <c r="LY74" t="inlineStr">
        <is>
          <t>0b111</t>
        </is>
      </c>
      <c r="LZ74" t="inlineStr">
        <is>
          <t>0b1110011</t>
        </is>
      </c>
      <c r="MA74" t="inlineStr">
        <is>
          <t>0b1110011</t>
        </is>
      </c>
      <c r="MB74" t="inlineStr">
        <is>
          <t>0b1110011</t>
        </is>
      </c>
      <c r="MC74" t="inlineStr">
        <is>
          <t>0b1100111</t>
        </is>
      </c>
      <c r="MD74" t="inlineStr">
        <is>
          <t>0b1100111</t>
        </is>
      </c>
      <c r="ME74" t="inlineStr">
        <is>
          <t>0b1100111</t>
        </is>
      </c>
      <c r="MF74" t="inlineStr">
        <is>
          <t>0b100111</t>
        </is>
      </c>
      <c r="MG74" t="inlineStr">
        <is>
          <t>0b100111</t>
        </is>
      </c>
      <c r="MH74" t="inlineStr">
        <is>
          <t>0b100111</t>
        </is>
      </c>
      <c r="MI74" t="inlineStr">
        <is>
          <t>0b1111011</t>
        </is>
      </c>
      <c r="MJ74" t="inlineStr">
        <is>
          <t>0b1111011</t>
        </is>
      </c>
      <c r="MK74" t="inlineStr">
        <is>
          <t>0b1111011</t>
        </is>
      </c>
      <c r="ML74" t="inlineStr">
        <is>
          <t>0b11111</t>
        </is>
      </c>
      <c r="MM74" t="inlineStr">
        <is>
          <t>0b11111</t>
        </is>
      </c>
      <c r="MN74" t="inlineStr">
        <is>
          <t>0b11111</t>
        </is>
      </c>
      <c r="MO74" t="inlineStr">
        <is>
          <t>0b1001111</t>
        </is>
      </c>
      <c r="MP74" t="inlineStr">
        <is>
          <t>0b1001111</t>
        </is>
      </c>
      <c r="MQ74" t="inlineStr">
        <is>
          <t>0b1001111</t>
        </is>
      </c>
      <c r="MR74" t="inlineStr">
        <is>
          <t>0b1111011</t>
        </is>
      </c>
      <c r="MS74" t="inlineStr">
        <is>
          <t>0b1111011</t>
        </is>
      </c>
      <c r="MT74" t="inlineStr">
        <is>
          <t>0b1111011</t>
        </is>
      </c>
      <c r="MU74" t="inlineStr">
        <is>
          <t>0b111011</t>
        </is>
      </c>
      <c r="MV74" t="inlineStr">
        <is>
          <t>0b111011</t>
        </is>
      </c>
      <c r="MW74" t="inlineStr">
        <is>
          <t>0b111011</t>
        </is>
      </c>
      <c r="MX74" t="inlineStr">
        <is>
          <t>0b11</t>
        </is>
      </c>
      <c r="MY74" t="inlineStr">
        <is>
          <t>0b11</t>
        </is>
      </c>
      <c r="MZ74" t="inlineStr">
        <is>
          <t>0b11</t>
        </is>
      </c>
      <c r="NA74" t="inlineStr">
        <is>
          <t>0b1101111</t>
        </is>
      </c>
      <c r="NB74" t="inlineStr">
        <is>
          <t>0b1101111</t>
        </is>
      </c>
      <c r="NC74" t="inlineStr">
        <is>
          <t>0b1101111</t>
        </is>
      </c>
      <c r="ND74" t="inlineStr">
        <is>
          <t>0b1011111</t>
        </is>
      </c>
      <c r="NE74" t="inlineStr">
        <is>
          <t>0b1011111</t>
        </is>
      </c>
      <c r="NF74" t="inlineStr">
        <is>
          <t>0b1011111</t>
        </is>
      </c>
      <c r="NG74" t="inlineStr">
        <is>
          <t>0b1111011</t>
        </is>
      </c>
      <c r="NH74" t="inlineStr">
        <is>
          <t>0b1111011</t>
        </is>
      </c>
      <c r="NI74" t="inlineStr">
        <is>
          <t>0b1111011</t>
        </is>
      </c>
      <c r="NJ74" t="inlineStr">
        <is>
          <t>0b10011</t>
        </is>
      </c>
      <c r="NK74" t="inlineStr">
        <is>
          <t>0b10011</t>
        </is>
      </c>
      <c r="NL74" t="inlineStr">
        <is>
          <t>0b10011</t>
        </is>
      </c>
      <c r="NM74" t="inlineStr">
        <is>
          <t>0b100011</t>
        </is>
      </c>
      <c r="NN74" t="inlineStr">
        <is>
          <t>0b100011</t>
        </is>
      </c>
      <c r="NO74" t="inlineStr">
        <is>
          <t>0b100011</t>
        </is>
      </c>
      <c r="NP74" t="inlineStr">
        <is>
          <t>0b1000111</t>
        </is>
      </c>
      <c r="NQ74" t="inlineStr">
        <is>
          <t>0b1000111</t>
        </is>
      </c>
      <c r="NR74" t="inlineStr">
        <is>
          <t>0b1000111</t>
        </is>
      </c>
      <c r="NS74" t="inlineStr">
        <is>
          <t>0b110011</t>
        </is>
      </c>
      <c r="NT74" t="inlineStr">
        <is>
          <t>0b110011</t>
        </is>
      </c>
      <c r="NU74" t="inlineStr">
        <is>
          <t>0b110011</t>
        </is>
      </c>
      <c r="NV74" t="inlineStr">
        <is>
          <t>0b10111</t>
        </is>
      </c>
      <c r="NW74" t="inlineStr">
        <is>
          <t>0b10111</t>
        </is>
      </c>
      <c r="NX74" t="inlineStr">
        <is>
          <t>0b10111</t>
        </is>
      </c>
      <c r="NY74" t="inlineStr">
        <is>
          <t>0b1111111</t>
        </is>
      </c>
      <c r="NZ74" t="inlineStr">
        <is>
          <t>0b1111111</t>
        </is>
      </c>
      <c r="OA74" t="inlineStr">
        <is>
          <t>0b1111111</t>
        </is>
      </c>
      <c r="OB74" t="inlineStr">
        <is>
          <t>0b1011111</t>
        </is>
      </c>
      <c r="OC74" t="inlineStr">
        <is>
          <t>0b1011111</t>
        </is>
      </c>
      <c r="OD74" t="inlineStr">
        <is>
          <t>0b1011111</t>
        </is>
      </c>
      <c r="OE74" t="inlineStr">
        <is>
          <t>0b1111</t>
        </is>
      </c>
      <c r="OF74" t="inlineStr">
        <is>
          <t>0b1111</t>
        </is>
      </c>
      <c r="OG74" t="inlineStr">
        <is>
          <t>0b1111</t>
        </is>
      </c>
      <c r="OH74" t="inlineStr">
        <is>
          <t>0b111111</t>
        </is>
      </c>
      <c r="OI74" t="inlineStr">
        <is>
          <t>0b111111</t>
        </is>
      </c>
      <c r="OJ74" t="inlineStr">
        <is>
          <t>0b111111</t>
        </is>
      </c>
      <c r="OK74" t="inlineStr">
        <is>
          <t>0b1111011</t>
        </is>
      </c>
      <c r="OL74" t="inlineStr">
        <is>
          <t>0b1111011</t>
        </is>
      </c>
      <c r="OM74" t="inlineStr">
        <is>
          <t>0b1111011</t>
        </is>
      </c>
      <c r="ON74" t="inlineStr">
        <is>
          <t>0b1000111</t>
        </is>
      </c>
      <c r="OO74" t="inlineStr">
        <is>
          <t>0b1000111</t>
        </is>
      </c>
      <c r="OP74" t="inlineStr">
        <is>
          <t>0b1000111</t>
        </is>
      </c>
      <c r="OQ74" t="inlineStr">
        <is>
          <t>0b1010111</t>
        </is>
      </c>
      <c r="OR74" t="inlineStr">
        <is>
          <t>0b1010111</t>
        </is>
      </c>
      <c r="OS74" t="inlineStr">
        <is>
          <t>0b1010111</t>
        </is>
      </c>
      <c r="OT74" t="inlineStr">
        <is>
          <t>0b11</t>
        </is>
      </c>
      <c r="OU74" t="inlineStr">
        <is>
          <t>0b11</t>
        </is>
      </c>
      <c r="OV74" t="inlineStr">
        <is>
          <t>0b11</t>
        </is>
      </c>
      <c r="OW74" t="inlineStr">
        <is>
          <t>0b11011</t>
        </is>
      </c>
      <c r="OX74" t="inlineStr">
        <is>
          <t>0b11011</t>
        </is>
      </c>
      <c r="OY74" t="inlineStr">
        <is>
          <t>0b11011</t>
        </is>
      </c>
      <c r="OZ74" t="inlineStr">
        <is>
          <t>0b101111</t>
        </is>
      </c>
      <c r="PA74" t="inlineStr">
        <is>
          <t>0b101111</t>
        </is>
      </c>
      <c r="PB74" t="inlineStr">
        <is>
          <t>0b101111</t>
        </is>
      </c>
      <c r="PC74" t="inlineStr">
        <is>
          <t>0b100111</t>
        </is>
      </c>
      <c r="PD74" t="inlineStr">
        <is>
          <t>0b100111</t>
        </is>
      </c>
      <c r="PE74" t="inlineStr">
        <is>
          <t>0b100111</t>
        </is>
      </c>
      <c r="PF74" t="inlineStr">
        <is>
          <t>0b11111</t>
        </is>
      </c>
      <c r="PG74" t="inlineStr">
        <is>
          <t>0b11111</t>
        </is>
      </c>
      <c r="PH74" t="inlineStr">
        <is>
          <t>0b11111</t>
        </is>
      </c>
      <c r="PI74" t="inlineStr">
        <is>
          <t>0b1111011</t>
        </is>
      </c>
      <c r="PJ74" t="inlineStr">
        <is>
          <t>0b1111011</t>
        </is>
      </c>
      <c r="PK74" t="inlineStr">
        <is>
          <t>0b1111011</t>
        </is>
      </c>
      <c r="PL74" t="inlineStr">
        <is>
          <t>0b1111111</t>
        </is>
      </c>
      <c r="PM74" t="inlineStr">
        <is>
          <t>0b1111111</t>
        </is>
      </c>
      <c r="PN74" t="inlineStr">
        <is>
          <t>0b1111111</t>
        </is>
      </c>
      <c r="PO74" t="inlineStr">
        <is>
          <t>0b1011111</t>
        </is>
      </c>
      <c r="PP74" t="inlineStr">
        <is>
          <t>0b1011111</t>
        </is>
      </c>
      <c r="PQ74" t="inlineStr">
        <is>
          <t>0b1011111</t>
        </is>
      </c>
      <c r="PR74" t="inlineStr">
        <is>
          <t>0b1010111</t>
        </is>
      </c>
      <c r="PS74" t="inlineStr">
        <is>
          <t>0b1010111</t>
        </is>
      </c>
      <c r="PT74" t="inlineStr">
        <is>
          <t>0b1010111</t>
        </is>
      </c>
      <c r="PU74" t="inlineStr">
        <is>
          <t>0b1001111</t>
        </is>
      </c>
      <c r="PV74" t="inlineStr">
        <is>
          <t>0b1001111</t>
        </is>
      </c>
      <c r="PW74" t="inlineStr">
        <is>
          <t>0b1001111</t>
        </is>
      </c>
      <c r="PX74" t="inlineStr">
        <is>
          <t>0b110111</t>
        </is>
      </c>
      <c r="PY74" t="inlineStr">
        <is>
          <t>0b110111</t>
        </is>
      </c>
      <c r="PZ74" t="inlineStr">
        <is>
          <t>0b110111</t>
        </is>
      </c>
      <c r="QA74" t="inlineStr">
        <is>
          <t>0b1100111</t>
        </is>
      </c>
      <c r="QB74" t="inlineStr">
        <is>
          <t>0b1100111</t>
        </is>
      </c>
      <c r="QC74" t="inlineStr">
        <is>
          <t>0b1100111</t>
        </is>
      </c>
      <c r="QD74" t="inlineStr">
        <is>
          <t>0b110011</t>
        </is>
      </c>
      <c r="QE74" t="inlineStr">
        <is>
          <t>0b110011</t>
        </is>
      </c>
      <c r="QF74" t="inlineStr">
        <is>
          <t>0b110011</t>
        </is>
      </c>
      <c r="QG74" t="inlineStr">
        <is>
          <t>0b111011</t>
        </is>
      </c>
      <c r="QH74" t="inlineStr">
        <is>
          <t>0b111011</t>
        </is>
      </c>
      <c r="QI74" t="inlineStr">
        <is>
          <t>0b111011</t>
        </is>
      </c>
      <c r="QJ74" t="inlineStr">
        <is>
          <t>0b1001111</t>
        </is>
      </c>
      <c r="QK74" t="inlineStr">
        <is>
          <t>0b1001111</t>
        </is>
      </c>
      <c r="QL74" t="inlineStr">
        <is>
          <t>0b1001111</t>
        </is>
      </c>
      <c r="QM74" t="inlineStr">
        <is>
          <t>0b111</t>
        </is>
      </c>
      <c r="QN74" t="inlineStr">
        <is>
          <t>0b111</t>
        </is>
      </c>
      <c r="QO74" t="inlineStr">
        <is>
          <t>0b111</t>
        </is>
      </c>
      <c r="QP74" t="inlineStr">
        <is>
          <t>0b111011</t>
        </is>
      </c>
      <c r="QQ74" t="inlineStr">
        <is>
          <t>0b111011</t>
        </is>
      </c>
      <c r="QR74" t="inlineStr">
        <is>
          <t>0b111011</t>
        </is>
      </c>
      <c r="QS74" t="inlineStr">
        <is>
          <t>0b1000011</t>
        </is>
      </c>
      <c r="QT74" t="inlineStr">
        <is>
          <t>0b1000011</t>
        </is>
      </c>
      <c r="QU74" t="inlineStr">
        <is>
          <t>0b1000011</t>
        </is>
      </c>
      <c r="QV74" t="inlineStr">
        <is>
          <t>0b1001111</t>
        </is>
      </c>
      <c r="QW74" t="inlineStr">
        <is>
          <t>0b1001111</t>
        </is>
      </c>
      <c r="QX74" t="inlineStr">
        <is>
          <t>0b1001111</t>
        </is>
      </c>
      <c r="QY74" t="inlineStr">
        <is>
          <t>0b111011</t>
        </is>
      </c>
      <c r="QZ74" t="inlineStr">
        <is>
          <t>0b111011</t>
        </is>
      </c>
      <c r="RA74" t="inlineStr">
        <is>
          <t>0b111011</t>
        </is>
      </c>
      <c r="RB74" t="inlineStr">
        <is>
          <t>0b101011</t>
        </is>
      </c>
      <c r="RC74" t="inlineStr">
        <is>
          <t>0b101011</t>
        </is>
      </c>
      <c r="RD74" t="inlineStr">
        <is>
          <t>0b101011</t>
        </is>
      </c>
      <c r="RE74" t="inlineStr">
        <is>
          <t>0b1111111</t>
        </is>
      </c>
      <c r="RF74" t="inlineStr">
        <is>
          <t>0b1111111</t>
        </is>
      </c>
      <c r="RG74" t="inlineStr">
        <is>
          <t>0b1111111</t>
        </is>
      </c>
      <c r="RH74" t="inlineStr">
        <is>
          <t>0b1011111</t>
        </is>
      </c>
      <c r="RI74" t="inlineStr">
        <is>
          <t>0b1011111</t>
        </is>
      </c>
      <c r="RJ74" t="inlineStr">
        <is>
          <t>0b1011111</t>
        </is>
      </c>
      <c r="RK74" t="inlineStr">
        <is>
          <t>0b1110111</t>
        </is>
      </c>
      <c r="RL74" t="inlineStr">
        <is>
          <t>0b1110111</t>
        </is>
      </c>
      <c r="RM74" t="inlineStr">
        <is>
          <t>0b1110111</t>
        </is>
      </c>
      <c r="RN74" t="inlineStr">
        <is>
          <t>0b1101111</t>
        </is>
      </c>
      <c r="RO74" t="inlineStr">
        <is>
          <t>0b1101111</t>
        </is>
      </c>
      <c r="RP74" t="inlineStr">
        <is>
          <t>0b1101111</t>
        </is>
      </c>
      <c r="RQ74" t="inlineStr">
        <is>
          <t>0b1101111</t>
        </is>
      </c>
      <c r="RR74" t="inlineStr">
        <is>
          <t>0b1101111</t>
        </is>
      </c>
      <c r="RS74" t="inlineStr">
        <is>
          <t>0b1101111</t>
        </is>
      </c>
      <c r="RT74" t="inlineStr">
        <is>
          <t>0b1111</t>
        </is>
      </c>
      <c r="RU74" t="inlineStr">
        <is>
          <t>0b1111</t>
        </is>
      </c>
      <c r="RV74" t="inlineStr">
        <is>
          <t>0b1111</t>
        </is>
      </c>
      <c r="RW74" t="inlineStr">
        <is>
          <t>0b1011111</t>
        </is>
      </c>
      <c r="RX74" t="inlineStr">
        <is>
          <t>0b1011111</t>
        </is>
      </c>
      <c r="RY74" t="inlineStr">
        <is>
          <t>0b1011111</t>
        </is>
      </c>
      <c r="RZ74" t="inlineStr">
        <is>
          <t>0b1011111</t>
        </is>
      </c>
      <c r="SA74" t="inlineStr">
        <is>
          <t>0b1011111</t>
        </is>
      </c>
      <c r="SB74" t="inlineStr">
        <is>
          <t>0b1011111</t>
        </is>
      </c>
      <c r="SC74" t="inlineStr">
        <is>
          <t>0b1110111</t>
        </is>
      </c>
      <c r="SD74" t="inlineStr">
        <is>
          <t>0b1110111</t>
        </is>
      </c>
      <c r="SE74" t="inlineStr">
        <is>
          <t>0b1110111</t>
        </is>
      </c>
      <c r="SF74" t="inlineStr">
        <is>
          <t>0b11111</t>
        </is>
      </c>
      <c r="SG74" t="inlineStr">
        <is>
          <t>0b11111</t>
        </is>
      </c>
      <c r="SH74" t="inlineStr">
        <is>
          <t>0b11111</t>
        </is>
      </c>
      <c r="SI74" t="inlineStr">
        <is>
          <t>0b1000111</t>
        </is>
      </c>
      <c r="SJ74" t="inlineStr">
        <is>
          <t>0b1000111</t>
        </is>
      </c>
      <c r="SK74" t="inlineStr">
        <is>
          <t>0b1000111</t>
        </is>
      </c>
      <c r="SL74" t="inlineStr">
        <is>
          <t>0b1100011</t>
        </is>
      </c>
      <c r="SM74" t="inlineStr">
        <is>
          <t>0b1100011</t>
        </is>
      </c>
      <c r="SN74" t="inlineStr">
        <is>
          <t>0b1100011</t>
        </is>
      </c>
      <c r="SO74" t="inlineStr">
        <is>
          <t>0b101111</t>
        </is>
      </c>
      <c r="SP74" t="inlineStr">
        <is>
          <t>0b101111</t>
        </is>
      </c>
      <c r="SQ74" t="inlineStr">
        <is>
          <t>0b101111</t>
        </is>
      </c>
      <c r="SR74" t="inlineStr">
        <is>
          <t>0b1000011</t>
        </is>
      </c>
      <c r="SS74" t="inlineStr">
        <is>
          <t>0b1000011</t>
        </is>
      </c>
      <c r="ST74" t="inlineStr">
        <is>
          <t>0b1000011</t>
        </is>
      </c>
      <c r="SU74" t="inlineStr">
        <is>
          <t>0b101011</t>
        </is>
      </c>
      <c r="SV74" t="inlineStr">
        <is>
          <t>0b101011</t>
        </is>
      </c>
      <c r="SW74" t="inlineStr">
        <is>
          <t>0b101011</t>
        </is>
      </c>
      <c r="SX74" t="inlineStr">
        <is>
          <t>0b10111</t>
        </is>
      </c>
      <c r="SY74" t="inlineStr">
        <is>
          <t>0b10111</t>
        </is>
      </c>
      <c r="SZ74" t="inlineStr">
        <is>
          <t>0b10111</t>
        </is>
      </c>
      <c r="TA74" t="inlineStr">
        <is>
          <t>0b110111</t>
        </is>
      </c>
      <c r="TB74" t="inlineStr">
        <is>
          <t>0b110111</t>
        </is>
      </c>
      <c r="TC74" t="inlineStr">
        <is>
          <t>0b110111</t>
        </is>
      </c>
      <c r="TD74" t="inlineStr">
        <is>
          <t>0b1011111</t>
        </is>
      </c>
      <c r="TE74" t="inlineStr">
        <is>
          <t>0b1011111</t>
        </is>
      </c>
      <c r="TF74" t="inlineStr">
        <is>
          <t>0b1011111</t>
        </is>
      </c>
      <c r="TG74" t="inlineStr">
        <is>
          <t>0b11111</t>
        </is>
      </c>
      <c r="TH74" t="inlineStr">
        <is>
          <t>0b11111</t>
        </is>
      </c>
      <c r="TI74" t="inlineStr">
        <is>
          <t>0b11111</t>
        </is>
      </c>
      <c r="TJ74" t="inlineStr">
        <is>
          <t>0b111</t>
        </is>
      </c>
      <c r="TK74" t="inlineStr">
        <is>
          <t>0b111</t>
        </is>
      </c>
      <c r="TL74" t="inlineStr">
        <is>
          <t>0b111</t>
        </is>
      </c>
      <c r="TM74" t="inlineStr">
        <is>
          <t>0b1110011</t>
        </is>
      </c>
      <c r="TN74" t="inlineStr">
        <is>
          <t>0b1110011</t>
        </is>
      </c>
      <c r="TO74" t="inlineStr">
        <is>
          <t>0b1110011</t>
        </is>
      </c>
      <c r="TP74" t="inlineStr">
        <is>
          <t>0b1111011</t>
        </is>
      </c>
      <c r="TQ74" t="inlineStr">
        <is>
          <t>0b1111011</t>
        </is>
      </c>
      <c r="TR74" t="inlineStr">
        <is>
          <t>0b1111011</t>
        </is>
      </c>
      <c r="TS74" t="inlineStr">
        <is>
          <t>0b101011</t>
        </is>
      </c>
      <c r="TT74" t="inlineStr">
        <is>
          <t>0b101011</t>
        </is>
      </c>
      <c r="TU74" t="inlineStr">
        <is>
          <t>0b101011</t>
        </is>
      </c>
      <c r="TV74" t="inlineStr">
        <is>
          <t>0b1111</t>
        </is>
      </c>
      <c r="TW74" t="inlineStr">
        <is>
          <t>0b1111</t>
        </is>
      </c>
      <c r="TX74" t="inlineStr">
        <is>
          <t>0b1111</t>
        </is>
      </c>
      <c r="TY74" t="inlineStr">
        <is>
          <t>0b111011</t>
        </is>
      </c>
      <c r="TZ74" t="inlineStr">
        <is>
          <t>0b111011</t>
        </is>
      </c>
      <c r="UA74" t="inlineStr">
        <is>
          <t>0b111011</t>
        </is>
      </c>
      <c r="UB74" t="inlineStr">
        <is>
          <t>0b110011</t>
        </is>
      </c>
      <c r="UC74" t="inlineStr">
        <is>
          <t>0b110011</t>
        </is>
      </c>
      <c r="UD74" t="inlineStr">
        <is>
          <t>0b110011</t>
        </is>
      </c>
      <c r="UE74" t="inlineStr">
        <is>
          <t>0b111</t>
        </is>
      </c>
      <c r="UF74" t="inlineStr">
        <is>
          <t>0b111</t>
        </is>
      </c>
      <c r="UG74" t="inlineStr">
        <is>
          <t>0b111</t>
        </is>
      </c>
      <c r="UH74" t="inlineStr">
        <is>
          <t>0b1010011</t>
        </is>
      </c>
      <c r="UI74" t="inlineStr">
        <is>
          <t>0b1010011</t>
        </is>
      </c>
      <c r="UJ74" t="inlineStr">
        <is>
          <t>0b1010011</t>
        </is>
      </c>
      <c r="UK74" t="inlineStr">
        <is>
          <t>0b111011</t>
        </is>
      </c>
      <c r="UL74" t="inlineStr">
        <is>
          <t>0b111011</t>
        </is>
      </c>
      <c r="UM74" t="inlineStr">
        <is>
          <t>0b111011</t>
        </is>
      </c>
      <c r="UN74" t="inlineStr">
        <is>
          <t>0b1111</t>
        </is>
      </c>
      <c r="UO74" t="inlineStr">
        <is>
          <t>0b1111</t>
        </is>
      </c>
      <c r="UP74" t="inlineStr">
        <is>
          <t>0b1111</t>
        </is>
      </c>
      <c r="UQ74" t="inlineStr">
        <is>
          <t>0b11</t>
        </is>
      </c>
      <c r="UR74" t="inlineStr">
        <is>
          <t>0b11</t>
        </is>
      </c>
      <c r="US74" t="inlineStr">
        <is>
          <t>0b11</t>
        </is>
      </c>
      <c r="UT74" t="inlineStr">
        <is>
          <t>0b1111</t>
        </is>
      </c>
      <c r="UU74" t="inlineStr">
        <is>
          <t>0b1111</t>
        </is>
      </c>
      <c r="UV74" t="inlineStr">
        <is>
          <t>0b1111</t>
        </is>
      </c>
      <c r="UW74" t="inlineStr">
        <is>
          <t>0b111011</t>
        </is>
      </c>
      <c r="UX74" t="inlineStr">
        <is>
          <t>0b111011</t>
        </is>
      </c>
      <c r="UY74" t="inlineStr">
        <is>
          <t>0b111011</t>
        </is>
      </c>
      <c r="UZ74" t="inlineStr">
        <is>
          <t>0b10111</t>
        </is>
      </c>
      <c r="VA74" t="inlineStr">
        <is>
          <t>0b10111</t>
        </is>
      </c>
      <c r="VB74" t="inlineStr">
        <is>
          <t>0b10111</t>
        </is>
      </c>
      <c r="VC74" t="inlineStr">
        <is>
          <t>0b1011111</t>
        </is>
      </c>
      <c r="VD74" t="inlineStr">
        <is>
          <t>0b1011111</t>
        </is>
      </c>
      <c r="VE74" t="inlineStr">
        <is>
          <t>0b1011111</t>
        </is>
      </c>
      <c r="VF74" t="inlineStr">
        <is>
          <t>0b1001111</t>
        </is>
      </c>
      <c r="VG74" t="inlineStr">
        <is>
          <t>0b1001111</t>
        </is>
      </c>
      <c r="VH74" t="inlineStr">
        <is>
          <t>0b1001111</t>
        </is>
      </c>
      <c r="VI74" t="inlineStr">
        <is>
          <t>0b1000011</t>
        </is>
      </c>
      <c r="VJ74" t="inlineStr">
        <is>
          <t>0b1000011</t>
        </is>
      </c>
      <c r="VK74" t="inlineStr">
        <is>
          <t>0b1000011</t>
        </is>
      </c>
      <c r="VL74" t="inlineStr">
        <is>
          <t>0b1110111</t>
        </is>
      </c>
      <c r="VM74" t="inlineStr">
        <is>
          <t>0b1110111</t>
        </is>
      </c>
      <c r="VN74" t="inlineStr">
        <is>
          <t>0b1110111</t>
        </is>
      </c>
      <c r="VO74" t="inlineStr">
        <is>
          <t>0b10111</t>
        </is>
      </c>
      <c r="VP74" t="inlineStr">
        <is>
          <t>0b10111</t>
        </is>
      </c>
      <c r="VQ74" t="inlineStr">
        <is>
          <t>0b10111</t>
        </is>
      </c>
      <c r="VR74" t="inlineStr">
        <is>
          <t>0b1101111</t>
        </is>
      </c>
      <c r="VS74" t="inlineStr">
        <is>
          <t>0b1101111</t>
        </is>
      </c>
      <c r="VT74" t="inlineStr">
        <is>
          <t>0b1101111</t>
        </is>
      </c>
      <c r="VU74" t="inlineStr">
        <is>
          <t>0b1110111</t>
        </is>
      </c>
      <c r="VV74" t="inlineStr">
        <is>
          <t>0b1110111</t>
        </is>
      </c>
      <c r="VW74" t="inlineStr">
        <is>
          <t>0b1110111</t>
        </is>
      </c>
      <c r="VX74" t="inlineStr">
        <is>
          <t>0b101011</t>
        </is>
      </c>
      <c r="VY74" t="inlineStr">
        <is>
          <t>0b101011</t>
        </is>
      </c>
      <c r="VZ74" t="inlineStr">
        <is>
          <t>0b101011</t>
        </is>
      </c>
      <c r="WA74" t="inlineStr">
        <is>
          <t>0b1110011</t>
        </is>
      </c>
      <c r="WB74" t="inlineStr">
        <is>
          <t>0b1110011</t>
        </is>
      </c>
      <c r="WC74" t="inlineStr">
        <is>
          <t>0b1110011</t>
        </is>
      </c>
      <c r="WD74" t="inlineStr">
        <is>
          <t>0b1111111</t>
        </is>
      </c>
      <c r="WE74" t="inlineStr">
        <is>
          <t>0b1111111</t>
        </is>
      </c>
      <c r="WF74" t="inlineStr">
        <is>
          <t>0b1111111</t>
        </is>
      </c>
      <c r="WG74" t="inlineStr">
        <is>
          <t>0b1110111</t>
        </is>
      </c>
      <c r="WH74" t="inlineStr">
        <is>
          <t>0b1110111</t>
        </is>
      </c>
      <c r="WI74" t="inlineStr">
        <is>
          <t>0b1110111</t>
        </is>
      </c>
      <c r="WJ74" t="inlineStr">
        <is>
          <t>0b1011111</t>
        </is>
      </c>
      <c r="WK74" t="inlineStr">
        <is>
          <t>0b1011111</t>
        </is>
      </c>
      <c r="WL74" t="inlineStr">
        <is>
          <t>0b1011111</t>
        </is>
      </c>
      <c r="WM74" t="inlineStr">
        <is>
          <t>0b1010011</t>
        </is>
      </c>
      <c r="WN74" t="inlineStr">
        <is>
          <t>0b1010011</t>
        </is>
      </c>
      <c r="WO74" t="inlineStr">
        <is>
          <t>0b1010011</t>
        </is>
      </c>
      <c r="WP74" t="inlineStr">
        <is>
          <t>0b11011</t>
        </is>
      </c>
      <c r="WQ74" t="inlineStr">
        <is>
          <t>0b11011</t>
        </is>
      </c>
      <c r="WR74" t="inlineStr">
        <is>
          <t>0b11011</t>
        </is>
      </c>
      <c r="WS74" t="inlineStr">
        <is>
          <t>0b1111</t>
        </is>
      </c>
      <c r="WT74" t="inlineStr">
        <is>
          <t>0b1111</t>
        </is>
      </c>
      <c r="WU74" t="inlineStr">
        <is>
          <t>0b1111</t>
        </is>
      </c>
      <c r="WV74" t="inlineStr">
        <is>
          <t>0b1000111</t>
        </is>
      </c>
      <c r="WW74" t="inlineStr">
        <is>
          <t>0b1000111</t>
        </is>
      </c>
      <c r="WX74" t="inlineStr">
        <is>
          <t>0b1000111</t>
        </is>
      </c>
      <c r="WY74" t="inlineStr">
        <is>
          <t>0b1000111</t>
        </is>
      </c>
      <c r="WZ74" t="inlineStr">
        <is>
          <t>0b1000111</t>
        </is>
      </c>
      <c r="XA74" t="inlineStr">
        <is>
          <t>0b1000111</t>
        </is>
      </c>
      <c r="XB74" t="inlineStr">
        <is>
          <t>0b111</t>
        </is>
      </c>
      <c r="XC74" t="inlineStr">
        <is>
          <t>0b111</t>
        </is>
      </c>
      <c r="XD74" t="inlineStr">
        <is>
          <t>0b111</t>
        </is>
      </c>
      <c r="XE74" t="inlineStr">
        <is>
          <t>0b1110111</t>
        </is>
      </c>
      <c r="XF74" t="inlineStr">
        <is>
          <t>0b1110111</t>
        </is>
      </c>
      <c r="XG74" t="inlineStr">
        <is>
          <t>0b1110111</t>
        </is>
      </c>
      <c r="XH74" t="inlineStr">
        <is>
          <t>0b1010111</t>
        </is>
      </c>
      <c r="XI74" t="inlineStr">
        <is>
          <t>0b1010111</t>
        </is>
      </c>
      <c r="XJ74" t="inlineStr">
        <is>
          <t>0b1010111</t>
        </is>
      </c>
      <c r="XK74" t="inlineStr">
        <is>
          <t>0b1000111</t>
        </is>
      </c>
      <c r="XL74" t="inlineStr">
        <is>
          <t>0b1000111</t>
        </is>
      </c>
      <c r="XM74" t="inlineStr">
        <is>
          <t>0b1000111</t>
        </is>
      </c>
    </row>
    <row r="75">
      <c r="B75" t="inlineStr">
        <is>
          <t>0b1100111</t>
        </is>
      </c>
      <c r="C75" t="inlineStr">
        <is>
          <t>0b1100111</t>
        </is>
      </c>
      <c r="D75" t="inlineStr">
        <is>
          <t>0b1100111</t>
        </is>
      </c>
      <c r="E75" t="inlineStr">
        <is>
          <t>0b111011</t>
        </is>
      </c>
      <c r="F75" t="inlineStr">
        <is>
          <t>0b111011</t>
        </is>
      </c>
      <c r="G75" t="inlineStr">
        <is>
          <t>0b111011</t>
        </is>
      </c>
      <c r="H75" t="inlineStr">
        <is>
          <t>0b11000111</t>
        </is>
      </c>
      <c r="I75" t="inlineStr">
        <is>
          <t>0b11000111</t>
        </is>
      </c>
      <c r="J75" t="inlineStr">
        <is>
          <t>0b11000111</t>
        </is>
      </c>
      <c r="K75" t="inlineStr">
        <is>
          <t>0b11001111</t>
        </is>
      </c>
      <c r="L75" t="inlineStr">
        <is>
          <t>0b11001111</t>
        </is>
      </c>
      <c r="M75" t="inlineStr">
        <is>
          <t>0b11001111</t>
        </is>
      </c>
      <c r="N75" t="inlineStr">
        <is>
          <t>0b101111</t>
        </is>
      </c>
      <c r="O75" t="inlineStr">
        <is>
          <t>0b101111</t>
        </is>
      </c>
      <c r="P75" t="inlineStr">
        <is>
          <t>0b101111</t>
        </is>
      </c>
      <c r="Q75" t="inlineStr">
        <is>
          <t>0b111111</t>
        </is>
      </c>
      <c r="R75" t="inlineStr">
        <is>
          <t>0b111111</t>
        </is>
      </c>
      <c r="S75" t="inlineStr">
        <is>
          <t>0b111111</t>
        </is>
      </c>
      <c r="T75" t="inlineStr">
        <is>
          <t>0b10011011</t>
        </is>
      </c>
      <c r="U75" t="inlineStr">
        <is>
          <t>0b10011011</t>
        </is>
      </c>
      <c r="V75" t="inlineStr">
        <is>
          <t>0b10011011</t>
        </is>
      </c>
      <c r="W75" t="inlineStr">
        <is>
          <t>0b11101111</t>
        </is>
      </c>
      <c r="X75" t="inlineStr">
        <is>
          <t>0b11101111</t>
        </is>
      </c>
      <c r="Y75" t="inlineStr">
        <is>
          <t>0b11101111</t>
        </is>
      </c>
      <c r="Z75" t="inlineStr">
        <is>
          <t>0b111011</t>
        </is>
      </c>
      <c r="AA75" t="inlineStr">
        <is>
          <t>0b111011</t>
        </is>
      </c>
      <c r="AB75" t="inlineStr">
        <is>
          <t>0b111011</t>
        </is>
      </c>
      <c r="AC75" t="inlineStr">
        <is>
          <t>0b1011111</t>
        </is>
      </c>
      <c r="AD75" t="inlineStr">
        <is>
          <t>0b1011111</t>
        </is>
      </c>
      <c r="AE75" t="inlineStr">
        <is>
          <t>0b1011111</t>
        </is>
      </c>
      <c r="AF75" t="inlineStr">
        <is>
          <t>0b11001011</t>
        </is>
      </c>
      <c r="AG75" t="inlineStr">
        <is>
          <t>0b11001011</t>
        </is>
      </c>
      <c r="AH75" t="inlineStr">
        <is>
          <t>0b11001011</t>
        </is>
      </c>
      <c r="AI75" t="inlineStr">
        <is>
          <t>0b10011011</t>
        </is>
      </c>
      <c r="AJ75" t="inlineStr">
        <is>
          <t>0b10011011</t>
        </is>
      </c>
      <c r="AK75" t="inlineStr">
        <is>
          <t>0b10011011</t>
        </is>
      </c>
      <c r="AL75" t="inlineStr">
        <is>
          <t>0b111111</t>
        </is>
      </c>
      <c r="AM75" t="inlineStr">
        <is>
          <t>0b111111</t>
        </is>
      </c>
      <c r="AN75" t="inlineStr">
        <is>
          <t>0b111111</t>
        </is>
      </c>
      <c r="AO75" t="inlineStr">
        <is>
          <t>0b10000111</t>
        </is>
      </c>
      <c r="AP75" t="inlineStr">
        <is>
          <t>0b10000111</t>
        </is>
      </c>
      <c r="AQ75" t="inlineStr">
        <is>
          <t>0b10000111</t>
        </is>
      </c>
      <c r="AR75" t="inlineStr">
        <is>
          <t>0b10101011</t>
        </is>
      </c>
      <c r="AS75" t="inlineStr">
        <is>
          <t>0b10101011</t>
        </is>
      </c>
      <c r="AT75" t="inlineStr">
        <is>
          <t>0b10101011</t>
        </is>
      </c>
      <c r="AU75" t="inlineStr">
        <is>
          <t>0b10011111</t>
        </is>
      </c>
      <c r="AV75" t="inlineStr">
        <is>
          <t>0b10011111</t>
        </is>
      </c>
      <c r="AW75" t="inlineStr">
        <is>
          <t>0b10011111</t>
        </is>
      </c>
      <c r="AX75" t="inlineStr">
        <is>
          <t>0b101111</t>
        </is>
      </c>
      <c r="AY75" t="inlineStr">
        <is>
          <t>0b101111</t>
        </is>
      </c>
      <c r="AZ75" t="inlineStr">
        <is>
          <t>0b101111</t>
        </is>
      </c>
      <c r="BA75" t="inlineStr">
        <is>
          <t>0b10101011</t>
        </is>
      </c>
      <c r="BB75" t="inlineStr">
        <is>
          <t>0b10101011</t>
        </is>
      </c>
      <c r="BC75" t="inlineStr">
        <is>
          <t>0b10101011</t>
        </is>
      </c>
      <c r="BD75" t="inlineStr">
        <is>
          <t>0b1111111</t>
        </is>
      </c>
      <c r="BE75" t="inlineStr">
        <is>
          <t>0b1111111</t>
        </is>
      </c>
      <c r="BF75" t="inlineStr">
        <is>
          <t>0b1111111</t>
        </is>
      </c>
      <c r="BG75" t="inlineStr">
        <is>
          <t>0b101011</t>
        </is>
      </c>
      <c r="BH75" t="inlineStr">
        <is>
          <t>0b101011</t>
        </is>
      </c>
      <c r="BI75" t="inlineStr">
        <is>
          <t>0b101011</t>
        </is>
      </c>
      <c r="BJ75" t="inlineStr">
        <is>
          <t>0b11101111</t>
        </is>
      </c>
      <c r="BK75" t="inlineStr">
        <is>
          <t>0b11101111</t>
        </is>
      </c>
      <c r="BL75" t="inlineStr">
        <is>
          <t>0b11101111</t>
        </is>
      </c>
      <c r="BM75" t="inlineStr">
        <is>
          <t>0b10011111</t>
        </is>
      </c>
      <c r="BN75" t="inlineStr">
        <is>
          <t>0b10011111</t>
        </is>
      </c>
      <c r="BO75" t="inlineStr">
        <is>
          <t>0b10011111</t>
        </is>
      </c>
      <c r="BP75" t="inlineStr">
        <is>
          <t>0b11100111</t>
        </is>
      </c>
      <c r="BQ75" t="inlineStr">
        <is>
          <t>0b11100111</t>
        </is>
      </c>
      <c r="BR75" t="inlineStr">
        <is>
          <t>0b11100111</t>
        </is>
      </c>
      <c r="BS75" t="inlineStr">
        <is>
          <t>0b10011</t>
        </is>
      </c>
      <c r="BT75" t="inlineStr">
        <is>
          <t>0b10011</t>
        </is>
      </c>
      <c r="BU75" t="inlineStr">
        <is>
          <t>0b10011</t>
        </is>
      </c>
      <c r="BV75" t="inlineStr">
        <is>
          <t>0b11000011</t>
        </is>
      </c>
      <c r="BW75" t="inlineStr">
        <is>
          <t>0b11000011</t>
        </is>
      </c>
      <c r="BX75" t="inlineStr">
        <is>
          <t>0b11000011</t>
        </is>
      </c>
      <c r="BY75" t="inlineStr">
        <is>
          <t>0b10011111</t>
        </is>
      </c>
      <c r="BZ75" t="inlineStr">
        <is>
          <t>0b10011111</t>
        </is>
      </c>
      <c r="CA75" t="inlineStr">
        <is>
          <t>0b10011111</t>
        </is>
      </c>
      <c r="CB75" t="inlineStr">
        <is>
          <t>0b10110011</t>
        </is>
      </c>
      <c r="CC75" t="inlineStr">
        <is>
          <t>0b10110011</t>
        </is>
      </c>
      <c r="CD75" t="inlineStr">
        <is>
          <t>0b10110011</t>
        </is>
      </c>
      <c r="CE75" t="inlineStr">
        <is>
          <t>0b1000011</t>
        </is>
      </c>
      <c r="CF75" t="inlineStr">
        <is>
          <t>0b1000011</t>
        </is>
      </c>
      <c r="CG75" t="inlineStr">
        <is>
          <t>0b1000011</t>
        </is>
      </c>
      <c r="CH75" t="inlineStr">
        <is>
          <t>0b1000011</t>
        </is>
      </c>
      <c r="CI75" t="inlineStr">
        <is>
          <t>0b1000011</t>
        </is>
      </c>
      <c r="CJ75" t="inlineStr">
        <is>
          <t>0b1000011</t>
        </is>
      </c>
      <c r="CK75" t="inlineStr">
        <is>
          <t>0b1101111</t>
        </is>
      </c>
      <c r="CL75" t="inlineStr">
        <is>
          <t>0b1101111</t>
        </is>
      </c>
      <c r="CM75" t="inlineStr">
        <is>
          <t>0b1101111</t>
        </is>
      </c>
      <c r="CN75" t="inlineStr">
        <is>
          <t>0b11011111</t>
        </is>
      </c>
      <c r="CO75" t="inlineStr">
        <is>
          <t>0b11011111</t>
        </is>
      </c>
      <c r="CP75" t="inlineStr">
        <is>
          <t>0b11011111</t>
        </is>
      </c>
      <c r="CQ75" t="inlineStr">
        <is>
          <t>0b1011</t>
        </is>
      </c>
      <c r="CR75" t="inlineStr">
        <is>
          <t>0b1011</t>
        </is>
      </c>
      <c r="CS75" t="inlineStr">
        <is>
          <t>0b1011</t>
        </is>
      </c>
      <c r="CT75" t="inlineStr">
        <is>
          <t>0b10000011</t>
        </is>
      </c>
      <c r="CU75" t="inlineStr">
        <is>
          <t>0b10000011</t>
        </is>
      </c>
      <c r="CV75" t="inlineStr">
        <is>
          <t>0b10000011</t>
        </is>
      </c>
      <c r="CW75" t="inlineStr">
        <is>
          <t>0b11101011</t>
        </is>
      </c>
      <c r="CX75" t="inlineStr">
        <is>
          <t>0b11101011</t>
        </is>
      </c>
      <c r="CY75" t="inlineStr">
        <is>
          <t>0b11101011</t>
        </is>
      </c>
      <c r="CZ75" t="inlineStr">
        <is>
          <t>0b10110011</t>
        </is>
      </c>
      <c r="DA75" t="inlineStr">
        <is>
          <t>0b10110011</t>
        </is>
      </c>
      <c r="DB75" t="inlineStr">
        <is>
          <t>0b10110011</t>
        </is>
      </c>
      <c r="DC75" t="inlineStr">
        <is>
          <t>0b11010111</t>
        </is>
      </c>
      <c r="DD75" t="inlineStr">
        <is>
          <t>0b11010111</t>
        </is>
      </c>
      <c r="DE75" t="inlineStr">
        <is>
          <t>0b11010111</t>
        </is>
      </c>
      <c r="DF75" t="inlineStr">
        <is>
          <t>0b11110011</t>
        </is>
      </c>
      <c r="DG75" t="inlineStr">
        <is>
          <t>0b11110011</t>
        </is>
      </c>
      <c r="DH75" t="inlineStr">
        <is>
          <t>0b11110011</t>
        </is>
      </c>
      <c r="DI75" t="inlineStr">
        <is>
          <t>0b111011</t>
        </is>
      </c>
      <c r="DJ75" t="inlineStr">
        <is>
          <t>0b111011</t>
        </is>
      </c>
      <c r="DK75" t="inlineStr">
        <is>
          <t>0b111011</t>
        </is>
      </c>
      <c r="DL75" t="inlineStr">
        <is>
          <t>0b10010111</t>
        </is>
      </c>
      <c r="DM75" t="inlineStr">
        <is>
          <t>0b10010111</t>
        </is>
      </c>
      <c r="DN75" t="inlineStr">
        <is>
          <t>0b10010111</t>
        </is>
      </c>
      <c r="DO75" t="inlineStr">
        <is>
          <t>0b11001011</t>
        </is>
      </c>
      <c r="DP75" t="inlineStr">
        <is>
          <t>0b11001011</t>
        </is>
      </c>
      <c r="DQ75" t="inlineStr">
        <is>
          <t>0b11001011</t>
        </is>
      </c>
      <c r="DR75" t="inlineStr">
        <is>
          <t>0b10001011</t>
        </is>
      </c>
      <c r="DS75" t="inlineStr">
        <is>
          <t>0b10001011</t>
        </is>
      </c>
      <c r="DT75" t="inlineStr">
        <is>
          <t>0b10001011</t>
        </is>
      </c>
      <c r="DU75" t="inlineStr">
        <is>
          <t>0b1000011</t>
        </is>
      </c>
      <c r="DV75" t="inlineStr">
        <is>
          <t>0b1000011</t>
        </is>
      </c>
      <c r="DW75" t="inlineStr">
        <is>
          <t>0b1000011</t>
        </is>
      </c>
      <c r="DX75" t="inlineStr">
        <is>
          <t>0b10010111</t>
        </is>
      </c>
      <c r="DY75" t="inlineStr">
        <is>
          <t>0b10010111</t>
        </is>
      </c>
      <c r="DZ75" t="inlineStr">
        <is>
          <t>0b10010111</t>
        </is>
      </c>
      <c r="EA75" t="inlineStr">
        <is>
          <t>0b11011011</t>
        </is>
      </c>
      <c r="EB75" t="inlineStr">
        <is>
          <t>0b11011011</t>
        </is>
      </c>
      <c r="EC75" t="inlineStr">
        <is>
          <t>0b11011011</t>
        </is>
      </c>
      <c r="ED75" t="inlineStr">
        <is>
          <t>0b101111</t>
        </is>
      </c>
      <c r="EE75" t="inlineStr">
        <is>
          <t>0b101111</t>
        </is>
      </c>
      <c r="EF75" t="inlineStr">
        <is>
          <t>0b101111</t>
        </is>
      </c>
      <c r="EG75" t="inlineStr">
        <is>
          <t>0b10110111</t>
        </is>
      </c>
      <c r="EH75" t="inlineStr">
        <is>
          <t>0b10110111</t>
        </is>
      </c>
      <c r="EI75" t="inlineStr">
        <is>
          <t>0b10110111</t>
        </is>
      </c>
      <c r="EJ75" t="inlineStr">
        <is>
          <t>0b1001111</t>
        </is>
      </c>
      <c r="EK75" t="inlineStr">
        <is>
          <t>0b1001111</t>
        </is>
      </c>
      <c r="EL75" t="inlineStr">
        <is>
          <t>0b1001111</t>
        </is>
      </c>
      <c r="EM75" t="inlineStr">
        <is>
          <t>0b1111</t>
        </is>
      </c>
      <c r="EN75" t="inlineStr">
        <is>
          <t>0b1111</t>
        </is>
      </c>
      <c r="EO75" t="inlineStr">
        <is>
          <t>0b1111</t>
        </is>
      </c>
      <c r="EP75" t="inlineStr">
        <is>
          <t>0b11111111</t>
        </is>
      </c>
      <c r="EQ75" t="inlineStr">
        <is>
          <t>0b11111111</t>
        </is>
      </c>
      <c r="ER75" t="inlineStr">
        <is>
          <t>0b11111111</t>
        </is>
      </c>
      <c r="ES75" t="inlineStr">
        <is>
          <t>0b1111</t>
        </is>
      </c>
      <c r="ET75" t="inlineStr">
        <is>
          <t>0b1111</t>
        </is>
      </c>
      <c r="EU75" t="inlineStr">
        <is>
          <t>0b1111</t>
        </is>
      </c>
      <c r="EV75" t="inlineStr">
        <is>
          <t>0b10010011</t>
        </is>
      </c>
      <c r="EW75" t="inlineStr">
        <is>
          <t>0b10010011</t>
        </is>
      </c>
      <c r="EX75" t="inlineStr">
        <is>
          <t>0b10010011</t>
        </is>
      </c>
      <c r="EY75" t="inlineStr">
        <is>
          <t>0b10011111</t>
        </is>
      </c>
      <c r="EZ75" t="inlineStr">
        <is>
          <t>0b10011111</t>
        </is>
      </c>
      <c r="FA75" t="inlineStr">
        <is>
          <t>0b10011111</t>
        </is>
      </c>
      <c r="FB75" t="inlineStr">
        <is>
          <t>0b1101011</t>
        </is>
      </c>
      <c r="FC75" t="inlineStr">
        <is>
          <t>0b1101011</t>
        </is>
      </c>
      <c r="FD75" t="inlineStr">
        <is>
          <t>0b1101011</t>
        </is>
      </c>
      <c r="FE75" t="inlineStr">
        <is>
          <t>0b11011</t>
        </is>
      </c>
      <c r="FF75" t="inlineStr">
        <is>
          <t>0b11011</t>
        </is>
      </c>
      <c r="FG75" t="inlineStr">
        <is>
          <t>0b11011</t>
        </is>
      </c>
      <c r="FH75" t="inlineStr">
        <is>
          <t>0b1010011</t>
        </is>
      </c>
      <c r="FI75" t="inlineStr">
        <is>
          <t>0b1010011</t>
        </is>
      </c>
      <c r="FJ75" t="inlineStr">
        <is>
          <t>0b1010011</t>
        </is>
      </c>
      <c r="FK75" t="inlineStr">
        <is>
          <t>0b1000111</t>
        </is>
      </c>
      <c r="FL75" t="inlineStr">
        <is>
          <t>0b1000111</t>
        </is>
      </c>
      <c r="FM75" t="inlineStr">
        <is>
          <t>0b1000111</t>
        </is>
      </c>
      <c r="FN75" t="inlineStr">
        <is>
          <t>0b1100011</t>
        </is>
      </c>
      <c r="FO75" t="inlineStr">
        <is>
          <t>0b1100011</t>
        </is>
      </c>
      <c r="FP75" t="inlineStr">
        <is>
          <t>0b1100011</t>
        </is>
      </c>
      <c r="FQ75" t="inlineStr">
        <is>
          <t>0b110111</t>
        </is>
      </c>
      <c r="FR75" t="inlineStr">
        <is>
          <t>0b110111</t>
        </is>
      </c>
      <c r="FS75" t="inlineStr">
        <is>
          <t>0b110111</t>
        </is>
      </c>
      <c r="FT75" t="inlineStr">
        <is>
          <t>0b10000111</t>
        </is>
      </c>
      <c r="FU75" t="inlineStr">
        <is>
          <t>0b10000111</t>
        </is>
      </c>
      <c r="FV75" t="inlineStr">
        <is>
          <t>0b10000111</t>
        </is>
      </c>
      <c r="FW75" t="inlineStr">
        <is>
          <t>0b1011111</t>
        </is>
      </c>
      <c r="FX75" t="inlineStr">
        <is>
          <t>0b1011111</t>
        </is>
      </c>
      <c r="FY75" t="inlineStr">
        <is>
          <t>0b1011111</t>
        </is>
      </c>
      <c r="FZ75" t="inlineStr">
        <is>
          <t>0b1001111</t>
        </is>
      </c>
      <c r="GA75" t="inlineStr">
        <is>
          <t>0b1001111</t>
        </is>
      </c>
      <c r="GB75" t="inlineStr">
        <is>
          <t>0b1001111</t>
        </is>
      </c>
      <c r="GC75" t="inlineStr">
        <is>
          <t>0b111011</t>
        </is>
      </c>
      <c r="GD75" t="inlineStr">
        <is>
          <t>0b111011</t>
        </is>
      </c>
      <c r="GE75" t="inlineStr">
        <is>
          <t>0b111011</t>
        </is>
      </c>
      <c r="GF75" t="inlineStr">
        <is>
          <t>0b10000111</t>
        </is>
      </c>
      <c r="GG75" t="inlineStr">
        <is>
          <t>0b10000111</t>
        </is>
      </c>
      <c r="GH75" t="inlineStr">
        <is>
          <t>0b10000111</t>
        </is>
      </c>
      <c r="GI75" t="inlineStr">
        <is>
          <t>0b11111</t>
        </is>
      </c>
      <c r="GJ75" t="inlineStr">
        <is>
          <t>0b11111</t>
        </is>
      </c>
      <c r="GK75" t="inlineStr">
        <is>
          <t>0b11111</t>
        </is>
      </c>
      <c r="GL75" t="inlineStr">
        <is>
          <t>0b10111011</t>
        </is>
      </c>
      <c r="GM75" t="inlineStr">
        <is>
          <t>0b10111011</t>
        </is>
      </c>
      <c r="GN75" t="inlineStr">
        <is>
          <t>0b10111011</t>
        </is>
      </c>
      <c r="GO75" t="inlineStr">
        <is>
          <t>0b1010011</t>
        </is>
      </c>
      <c r="GP75" t="inlineStr">
        <is>
          <t>0b1010011</t>
        </is>
      </c>
      <c r="GQ75" t="inlineStr">
        <is>
          <t>0b1010011</t>
        </is>
      </c>
      <c r="GR75" t="inlineStr">
        <is>
          <t>0b11000011</t>
        </is>
      </c>
      <c r="GS75" t="inlineStr">
        <is>
          <t>0b11000011</t>
        </is>
      </c>
      <c r="GT75" t="inlineStr">
        <is>
          <t>0b11000011</t>
        </is>
      </c>
      <c r="GU75" t="inlineStr">
        <is>
          <t>0b10100011</t>
        </is>
      </c>
      <c r="GV75" t="inlineStr">
        <is>
          <t>0b10100011</t>
        </is>
      </c>
      <c r="GW75" t="inlineStr">
        <is>
          <t>0b10100011</t>
        </is>
      </c>
      <c r="GX75" t="inlineStr">
        <is>
          <t>0b110011</t>
        </is>
      </c>
      <c r="GY75" t="inlineStr">
        <is>
          <t>0b110011</t>
        </is>
      </c>
      <c r="GZ75" t="inlineStr">
        <is>
          <t>0b110011</t>
        </is>
      </c>
      <c r="HA75" t="inlineStr">
        <is>
          <t>0b11011011</t>
        </is>
      </c>
      <c r="HB75" t="inlineStr">
        <is>
          <t>0b11011011</t>
        </is>
      </c>
      <c r="HC75" t="inlineStr">
        <is>
          <t>0b11011011</t>
        </is>
      </c>
      <c r="HD75" t="inlineStr">
        <is>
          <t>0b10011111</t>
        </is>
      </c>
      <c r="HE75" t="inlineStr">
        <is>
          <t>0b10011111</t>
        </is>
      </c>
      <c r="HF75" t="inlineStr">
        <is>
          <t>0b10011111</t>
        </is>
      </c>
      <c r="HG75" t="inlineStr">
        <is>
          <t>0b1110111</t>
        </is>
      </c>
      <c r="HH75" t="inlineStr">
        <is>
          <t>0b1110111</t>
        </is>
      </c>
      <c r="HI75" t="inlineStr">
        <is>
          <t>0b1110111</t>
        </is>
      </c>
      <c r="HJ75" t="inlineStr">
        <is>
          <t>0b11101011</t>
        </is>
      </c>
      <c r="HK75" t="inlineStr">
        <is>
          <t>0b11101011</t>
        </is>
      </c>
      <c r="HL75" t="inlineStr">
        <is>
          <t>0b11101011</t>
        </is>
      </c>
      <c r="HM75" t="inlineStr">
        <is>
          <t>0b11011</t>
        </is>
      </c>
      <c r="HN75" t="inlineStr">
        <is>
          <t>0b11011</t>
        </is>
      </c>
      <c r="HO75" t="inlineStr">
        <is>
          <t>0b11011</t>
        </is>
      </c>
      <c r="HP75" t="inlineStr">
        <is>
          <t>0b10100011</t>
        </is>
      </c>
      <c r="HQ75" t="inlineStr">
        <is>
          <t>0b10100011</t>
        </is>
      </c>
      <c r="HR75" t="inlineStr">
        <is>
          <t>0b10100011</t>
        </is>
      </c>
      <c r="HS75" t="inlineStr">
        <is>
          <t>0b1010111</t>
        </is>
      </c>
      <c r="HT75" t="inlineStr">
        <is>
          <t>0b1010111</t>
        </is>
      </c>
      <c r="HU75" t="inlineStr">
        <is>
          <t>0b1010111</t>
        </is>
      </c>
      <c r="HV75" t="inlineStr">
        <is>
          <t>0b1011111</t>
        </is>
      </c>
      <c r="HW75" t="inlineStr">
        <is>
          <t>0b1011111</t>
        </is>
      </c>
      <c r="HX75" t="inlineStr">
        <is>
          <t>0b1011111</t>
        </is>
      </c>
      <c r="HY75" t="inlineStr">
        <is>
          <t>0b1100011</t>
        </is>
      </c>
      <c r="HZ75" t="inlineStr">
        <is>
          <t>0b1100011</t>
        </is>
      </c>
      <c r="IA75" t="inlineStr">
        <is>
          <t>0b1100011</t>
        </is>
      </c>
      <c r="IB75" t="inlineStr">
        <is>
          <t>0b1000011</t>
        </is>
      </c>
      <c r="IC75" t="inlineStr">
        <is>
          <t>0b1000011</t>
        </is>
      </c>
      <c r="ID75" t="inlineStr">
        <is>
          <t>0b1000011</t>
        </is>
      </c>
      <c r="IE75" t="inlineStr">
        <is>
          <t>0b11011111</t>
        </is>
      </c>
      <c r="IF75" t="inlineStr">
        <is>
          <t>0b11011111</t>
        </is>
      </c>
      <c r="IG75" t="inlineStr">
        <is>
          <t>0b11011111</t>
        </is>
      </c>
      <c r="IH75" t="inlineStr">
        <is>
          <t>0b11111</t>
        </is>
      </c>
      <c r="II75" t="inlineStr">
        <is>
          <t>0b11111</t>
        </is>
      </c>
      <c r="IJ75" t="inlineStr">
        <is>
          <t>0b11111</t>
        </is>
      </c>
      <c r="IK75" t="inlineStr">
        <is>
          <t>0b11000011</t>
        </is>
      </c>
      <c r="IL75" t="inlineStr">
        <is>
          <t>0b11000011</t>
        </is>
      </c>
      <c r="IM75" t="inlineStr">
        <is>
          <t>0b11000011</t>
        </is>
      </c>
      <c r="IN75" t="inlineStr">
        <is>
          <t>0b10011011</t>
        </is>
      </c>
      <c r="IO75" t="inlineStr">
        <is>
          <t>0b10011011</t>
        </is>
      </c>
      <c r="IP75" t="inlineStr">
        <is>
          <t>0b10011011</t>
        </is>
      </c>
      <c r="IQ75" t="inlineStr">
        <is>
          <t>0b1101111</t>
        </is>
      </c>
      <c r="IR75" t="inlineStr">
        <is>
          <t>0b1101111</t>
        </is>
      </c>
      <c r="IS75" t="inlineStr">
        <is>
          <t>0b1101111</t>
        </is>
      </c>
      <c r="IT75" t="inlineStr">
        <is>
          <t>0b11100111</t>
        </is>
      </c>
      <c r="IU75" t="inlineStr">
        <is>
          <t>0b11100111</t>
        </is>
      </c>
      <c r="IV75" t="inlineStr">
        <is>
          <t>0b11100111</t>
        </is>
      </c>
      <c r="IW75" t="inlineStr">
        <is>
          <t>0b101011</t>
        </is>
      </c>
      <c r="IX75" t="inlineStr">
        <is>
          <t>0b101011</t>
        </is>
      </c>
      <c r="IY75" t="inlineStr">
        <is>
          <t>0b101011</t>
        </is>
      </c>
      <c r="IZ75" t="inlineStr">
        <is>
          <t>0b1001011</t>
        </is>
      </c>
      <c r="JA75" t="inlineStr">
        <is>
          <t>0b1001011</t>
        </is>
      </c>
      <c r="JB75" t="inlineStr">
        <is>
          <t>0b1001011</t>
        </is>
      </c>
      <c r="JC75" t="inlineStr">
        <is>
          <t>0b11000011</t>
        </is>
      </c>
      <c r="JD75" t="inlineStr">
        <is>
          <t>0b11000011</t>
        </is>
      </c>
      <c r="JE75" t="inlineStr">
        <is>
          <t>0b11000011</t>
        </is>
      </c>
      <c r="JF75" t="inlineStr">
        <is>
          <t>0b1111</t>
        </is>
      </c>
      <c r="JG75" t="inlineStr">
        <is>
          <t>0b1111</t>
        </is>
      </c>
      <c r="JH75" t="inlineStr">
        <is>
          <t>0b1111</t>
        </is>
      </c>
      <c r="JI75" t="inlineStr">
        <is>
          <t>0b1101111</t>
        </is>
      </c>
      <c r="JJ75" t="inlineStr">
        <is>
          <t>0b1101111</t>
        </is>
      </c>
      <c r="JK75" t="inlineStr">
        <is>
          <t>0b1101111</t>
        </is>
      </c>
      <c r="JL75" t="inlineStr">
        <is>
          <t>0b11111111</t>
        </is>
      </c>
      <c r="JM75" t="inlineStr">
        <is>
          <t>0b11111111</t>
        </is>
      </c>
      <c r="JN75" t="inlineStr">
        <is>
          <t>0b11111111</t>
        </is>
      </c>
      <c r="JO75" t="inlineStr">
        <is>
          <t>0b11111111</t>
        </is>
      </c>
      <c r="JP75" t="inlineStr">
        <is>
          <t>0b11111111</t>
        </is>
      </c>
      <c r="JQ75" t="inlineStr">
        <is>
          <t>0b11111111</t>
        </is>
      </c>
      <c r="JR75" t="inlineStr">
        <is>
          <t>0b11110111</t>
        </is>
      </c>
      <c r="JS75" t="inlineStr">
        <is>
          <t>0b11110111</t>
        </is>
      </c>
      <c r="JT75" t="inlineStr">
        <is>
          <t>0b11110111</t>
        </is>
      </c>
      <c r="JU75" t="inlineStr">
        <is>
          <t>0b1110111</t>
        </is>
      </c>
      <c r="JV75" t="inlineStr">
        <is>
          <t>0b1110111</t>
        </is>
      </c>
      <c r="JW75" t="inlineStr">
        <is>
          <t>0b1110111</t>
        </is>
      </c>
      <c r="JX75" t="inlineStr">
        <is>
          <t>0b1011</t>
        </is>
      </c>
      <c r="JY75" t="inlineStr">
        <is>
          <t>0b1011</t>
        </is>
      </c>
      <c r="JZ75" t="inlineStr">
        <is>
          <t>0b1011</t>
        </is>
      </c>
      <c r="KA75" t="inlineStr">
        <is>
          <t>0b1111111</t>
        </is>
      </c>
      <c r="KB75" t="inlineStr">
        <is>
          <t>0b1111111</t>
        </is>
      </c>
      <c r="KC75" t="inlineStr">
        <is>
          <t>0b1111111</t>
        </is>
      </c>
      <c r="KD75" t="inlineStr">
        <is>
          <t>0b11011</t>
        </is>
      </c>
      <c r="KE75" t="inlineStr">
        <is>
          <t>0b11011</t>
        </is>
      </c>
      <c r="KF75" t="inlineStr">
        <is>
          <t>0b11011</t>
        </is>
      </c>
      <c r="KG75" t="inlineStr">
        <is>
          <t>0b11000111</t>
        </is>
      </c>
      <c r="KH75" t="inlineStr">
        <is>
          <t>0b11000111</t>
        </is>
      </c>
      <c r="KI75" t="inlineStr">
        <is>
          <t>0b11000111</t>
        </is>
      </c>
      <c r="KJ75" t="inlineStr">
        <is>
          <t>0b11111011</t>
        </is>
      </c>
      <c r="KK75" t="inlineStr">
        <is>
          <t>0b11111011</t>
        </is>
      </c>
      <c r="KL75" t="inlineStr">
        <is>
          <t>0b11111011</t>
        </is>
      </c>
      <c r="KM75" t="inlineStr">
        <is>
          <t>0b11111</t>
        </is>
      </c>
      <c r="KN75" t="inlineStr">
        <is>
          <t>0b11111</t>
        </is>
      </c>
      <c r="KO75" t="inlineStr">
        <is>
          <t>0b11111</t>
        </is>
      </c>
      <c r="KP75" t="inlineStr">
        <is>
          <t>0b11</t>
        </is>
      </c>
      <c r="KQ75" t="inlineStr">
        <is>
          <t>0b11</t>
        </is>
      </c>
      <c r="KR75" t="inlineStr">
        <is>
          <t>0b11</t>
        </is>
      </c>
      <c r="KS75" t="inlineStr">
        <is>
          <t>0b11110011</t>
        </is>
      </c>
      <c r="KT75" t="inlineStr">
        <is>
          <t>0b11110011</t>
        </is>
      </c>
      <c r="KU75" t="inlineStr">
        <is>
          <t>0b11110011</t>
        </is>
      </c>
      <c r="KV75" t="inlineStr">
        <is>
          <t>0b100111</t>
        </is>
      </c>
      <c r="KW75" t="inlineStr">
        <is>
          <t>0b100111</t>
        </is>
      </c>
      <c r="KX75" t="inlineStr">
        <is>
          <t>0b100111</t>
        </is>
      </c>
      <c r="KY75" t="inlineStr">
        <is>
          <t>0b11101111</t>
        </is>
      </c>
      <c r="KZ75" t="inlineStr">
        <is>
          <t>0b11101111</t>
        </is>
      </c>
      <c r="LA75" t="inlineStr">
        <is>
          <t>0b11101111</t>
        </is>
      </c>
      <c r="LB75" t="inlineStr">
        <is>
          <t>0b11001011</t>
        </is>
      </c>
      <c r="LC75" t="inlineStr">
        <is>
          <t>0b11001011</t>
        </is>
      </c>
      <c r="LD75" t="inlineStr">
        <is>
          <t>0b11001011</t>
        </is>
      </c>
      <c r="LE75" t="inlineStr">
        <is>
          <t>0b10000111</t>
        </is>
      </c>
      <c r="LF75" t="inlineStr">
        <is>
          <t>0b10000111</t>
        </is>
      </c>
      <c r="LG75" t="inlineStr">
        <is>
          <t>0b10000111</t>
        </is>
      </c>
      <c r="LH75" t="inlineStr">
        <is>
          <t>0b1001111</t>
        </is>
      </c>
      <c r="LI75" t="inlineStr">
        <is>
          <t>0b1001111</t>
        </is>
      </c>
      <c r="LJ75" t="inlineStr">
        <is>
          <t>0b1001111</t>
        </is>
      </c>
      <c r="LK75" t="inlineStr">
        <is>
          <t>0b110111</t>
        </is>
      </c>
      <c r="LL75" t="inlineStr">
        <is>
          <t>0b110111</t>
        </is>
      </c>
      <c r="LM75" t="inlineStr">
        <is>
          <t>0b110111</t>
        </is>
      </c>
      <c r="LN75" t="inlineStr">
        <is>
          <t>0b101011</t>
        </is>
      </c>
      <c r="LO75" t="inlineStr">
        <is>
          <t>0b101011</t>
        </is>
      </c>
      <c r="LP75" t="inlineStr">
        <is>
          <t>0b101011</t>
        </is>
      </c>
      <c r="LQ75" t="inlineStr">
        <is>
          <t>0b1110111</t>
        </is>
      </c>
      <c r="LR75" t="inlineStr">
        <is>
          <t>0b1110111</t>
        </is>
      </c>
      <c r="LS75" t="inlineStr">
        <is>
          <t>0b1110111</t>
        </is>
      </c>
      <c r="LT75" t="inlineStr">
        <is>
          <t>0b1001011</t>
        </is>
      </c>
      <c r="LU75" t="inlineStr">
        <is>
          <t>0b1001011</t>
        </is>
      </c>
      <c r="LV75" t="inlineStr">
        <is>
          <t>0b1001011</t>
        </is>
      </c>
      <c r="LW75" t="inlineStr">
        <is>
          <t>0b11101011</t>
        </is>
      </c>
      <c r="LX75" t="inlineStr">
        <is>
          <t>0b11101011</t>
        </is>
      </c>
      <c r="LY75" t="inlineStr">
        <is>
          <t>0b11101011</t>
        </is>
      </c>
      <c r="LZ75" t="inlineStr">
        <is>
          <t>0b11100011</t>
        </is>
      </c>
      <c r="MA75" t="inlineStr">
        <is>
          <t>0b11100011</t>
        </is>
      </c>
      <c r="MB75" t="inlineStr">
        <is>
          <t>0b11100011</t>
        </is>
      </c>
      <c r="MC75" t="inlineStr">
        <is>
          <t>0b11001011</t>
        </is>
      </c>
      <c r="MD75" t="inlineStr">
        <is>
          <t>0b11001011</t>
        </is>
      </c>
      <c r="ME75" t="inlineStr">
        <is>
          <t>0b11001011</t>
        </is>
      </c>
      <c r="MF75" t="inlineStr">
        <is>
          <t>0b10011111</t>
        </is>
      </c>
      <c r="MG75" t="inlineStr">
        <is>
          <t>0b10011111</t>
        </is>
      </c>
      <c r="MH75" t="inlineStr">
        <is>
          <t>0b10011111</t>
        </is>
      </c>
      <c r="MI75" t="inlineStr">
        <is>
          <t>0b1011011</t>
        </is>
      </c>
      <c r="MJ75" t="inlineStr">
        <is>
          <t>0b1011011</t>
        </is>
      </c>
      <c r="MK75" t="inlineStr">
        <is>
          <t>0b1011011</t>
        </is>
      </c>
      <c r="ML75" t="inlineStr">
        <is>
          <t>0b11110111</t>
        </is>
      </c>
      <c r="MM75" t="inlineStr">
        <is>
          <t>0b11110111</t>
        </is>
      </c>
      <c r="MN75" t="inlineStr">
        <is>
          <t>0b11110111</t>
        </is>
      </c>
      <c r="MO75" t="inlineStr">
        <is>
          <t>0b101111</t>
        </is>
      </c>
      <c r="MP75" t="inlineStr">
        <is>
          <t>0b101111</t>
        </is>
      </c>
      <c r="MQ75" t="inlineStr">
        <is>
          <t>0b101111</t>
        </is>
      </c>
      <c r="MR75" t="inlineStr">
        <is>
          <t>0b11011011</t>
        </is>
      </c>
      <c r="MS75" t="inlineStr">
        <is>
          <t>0b11011011</t>
        </is>
      </c>
      <c r="MT75" t="inlineStr">
        <is>
          <t>0b11011011</t>
        </is>
      </c>
      <c r="MU75" t="inlineStr">
        <is>
          <t>0b110011</t>
        </is>
      </c>
      <c r="MV75" t="inlineStr">
        <is>
          <t>0b110011</t>
        </is>
      </c>
      <c r="MW75" t="inlineStr">
        <is>
          <t>0b110011</t>
        </is>
      </c>
      <c r="MX75" t="inlineStr">
        <is>
          <t>0b11101111</t>
        </is>
      </c>
      <c r="MY75" t="inlineStr">
        <is>
          <t>0b11101111</t>
        </is>
      </c>
      <c r="MZ75" t="inlineStr">
        <is>
          <t>0b11101111</t>
        </is>
      </c>
      <c r="NA75" t="inlineStr">
        <is>
          <t>0b1000111</t>
        </is>
      </c>
      <c r="NB75" t="inlineStr">
        <is>
          <t>0b1000111</t>
        </is>
      </c>
      <c r="NC75" t="inlineStr">
        <is>
          <t>0b1000111</t>
        </is>
      </c>
      <c r="ND75" t="inlineStr">
        <is>
          <t>0b1010111</t>
        </is>
      </c>
      <c r="NE75" t="inlineStr">
        <is>
          <t>0b1010111</t>
        </is>
      </c>
      <c r="NF75" t="inlineStr">
        <is>
          <t>0b1010111</t>
        </is>
      </c>
      <c r="NG75" t="inlineStr">
        <is>
          <t>0b11100011</t>
        </is>
      </c>
      <c r="NH75" t="inlineStr">
        <is>
          <t>0b11100011</t>
        </is>
      </c>
      <c r="NI75" t="inlineStr">
        <is>
          <t>0b11100011</t>
        </is>
      </c>
      <c r="NJ75" t="inlineStr">
        <is>
          <t>0b10011</t>
        </is>
      </c>
      <c r="NK75" t="inlineStr">
        <is>
          <t>0b10011</t>
        </is>
      </c>
      <c r="NL75" t="inlineStr">
        <is>
          <t>0b10011</t>
        </is>
      </c>
      <c r="NM75" t="inlineStr">
        <is>
          <t>0b11011</t>
        </is>
      </c>
      <c r="NN75" t="inlineStr">
        <is>
          <t>0b11011</t>
        </is>
      </c>
      <c r="NO75" t="inlineStr">
        <is>
          <t>0b11011</t>
        </is>
      </c>
      <c r="NP75" t="inlineStr">
        <is>
          <t>0b10101011</t>
        </is>
      </c>
      <c r="NQ75" t="inlineStr">
        <is>
          <t>0b10101011</t>
        </is>
      </c>
      <c r="NR75" t="inlineStr">
        <is>
          <t>0b10101011</t>
        </is>
      </c>
      <c r="NS75" t="inlineStr">
        <is>
          <t>0b10010011</t>
        </is>
      </c>
      <c r="NT75" t="inlineStr">
        <is>
          <t>0b10010011</t>
        </is>
      </c>
      <c r="NU75" t="inlineStr">
        <is>
          <t>0b10010011</t>
        </is>
      </c>
      <c r="NV75" t="inlineStr">
        <is>
          <t>0b1110011</t>
        </is>
      </c>
      <c r="NW75" t="inlineStr">
        <is>
          <t>0b1110011</t>
        </is>
      </c>
      <c r="NX75" t="inlineStr">
        <is>
          <t>0b1110011</t>
        </is>
      </c>
      <c r="NY75" t="inlineStr">
        <is>
          <t>0b1010111</t>
        </is>
      </c>
      <c r="NZ75" t="inlineStr">
        <is>
          <t>0b1010111</t>
        </is>
      </c>
      <c r="OA75" t="inlineStr">
        <is>
          <t>0b1010111</t>
        </is>
      </c>
      <c r="OB75" t="inlineStr">
        <is>
          <t>0b11000111</t>
        </is>
      </c>
      <c r="OC75" t="inlineStr">
        <is>
          <t>0b11000111</t>
        </is>
      </c>
      <c r="OD75" t="inlineStr">
        <is>
          <t>0b11000111</t>
        </is>
      </c>
      <c r="OE75" t="inlineStr">
        <is>
          <t>0b11110011</t>
        </is>
      </c>
      <c r="OF75" t="inlineStr">
        <is>
          <t>0b11110011</t>
        </is>
      </c>
      <c r="OG75" t="inlineStr">
        <is>
          <t>0b11110011</t>
        </is>
      </c>
      <c r="OH75" t="inlineStr">
        <is>
          <t>0b10111011</t>
        </is>
      </c>
      <c r="OI75" t="inlineStr">
        <is>
          <t>0b10111011</t>
        </is>
      </c>
      <c r="OJ75" t="inlineStr">
        <is>
          <t>0b10111011</t>
        </is>
      </c>
      <c r="OK75" t="inlineStr">
        <is>
          <t>0b11010011</t>
        </is>
      </c>
      <c r="OL75" t="inlineStr">
        <is>
          <t>0b11010011</t>
        </is>
      </c>
      <c r="OM75" t="inlineStr">
        <is>
          <t>0b11010011</t>
        </is>
      </c>
      <c r="ON75" t="inlineStr">
        <is>
          <t>0b10110011</t>
        </is>
      </c>
      <c r="OO75" t="inlineStr">
        <is>
          <t>0b10110011</t>
        </is>
      </c>
      <c r="OP75" t="inlineStr">
        <is>
          <t>0b10110011</t>
        </is>
      </c>
      <c r="OQ75" t="inlineStr">
        <is>
          <t>0b101111</t>
        </is>
      </c>
      <c r="OR75" t="inlineStr">
        <is>
          <t>0b101111</t>
        </is>
      </c>
      <c r="OS75" t="inlineStr">
        <is>
          <t>0b101111</t>
        </is>
      </c>
      <c r="OT75" t="inlineStr">
        <is>
          <t>0b11100111</t>
        </is>
      </c>
      <c r="OU75" t="inlineStr">
        <is>
          <t>0b11100111</t>
        </is>
      </c>
      <c r="OV75" t="inlineStr">
        <is>
          <t>0b11100111</t>
        </is>
      </c>
      <c r="OW75" t="inlineStr">
        <is>
          <t>0b1111</t>
        </is>
      </c>
      <c r="OX75" t="inlineStr">
        <is>
          <t>0b1111</t>
        </is>
      </c>
      <c r="OY75" t="inlineStr">
        <is>
          <t>0b1111</t>
        </is>
      </c>
      <c r="OZ75" t="inlineStr">
        <is>
          <t>0b11011</t>
        </is>
      </c>
      <c r="PA75" t="inlineStr">
        <is>
          <t>0b11011</t>
        </is>
      </c>
      <c r="PB75" t="inlineStr">
        <is>
          <t>0b11011</t>
        </is>
      </c>
      <c r="PC75" t="inlineStr">
        <is>
          <t>0b11011</t>
        </is>
      </c>
      <c r="PD75" t="inlineStr">
        <is>
          <t>0b11011</t>
        </is>
      </c>
      <c r="PE75" t="inlineStr">
        <is>
          <t>0b11011</t>
        </is>
      </c>
      <c r="PF75" t="inlineStr">
        <is>
          <t>0b10000011</t>
        </is>
      </c>
      <c r="PG75" t="inlineStr">
        <is>
          <t>0b10000011</t>
        </is>
      </c>
      <c r="PH75" t="inlineStr">
        <is>
          <t>0b10000011</t>
        </is>
      </c>
      <c r="PI75" t="inlineStr">
        <is>
          <t>0b11100111</t>
        </is>
      </c>
      <c r="PJ75" t="inlineStr">
        <is>
          <t>0b11100111</t>
        </is>
      </c>
      <c r="PK75" t="inlineStr">
        <is>
          <t>0b11100111</t>
        </is>
      </c>
      <c r="PL75" t="inlineStr">
        <is>
          <t>0b1111111</t>
        </is>
      </c>
      <c r="PM75" t="inlineStr">
        <is>
          <t>0b1111111</t>
        </is>
      </c>
      <c r="PN75" t="inlineStr">
        <is>
          <t>0b1111111</t>
        </is>
      </c>
      <c r="PO75" t="inlineStr">
        <is>
          <t>0b11001011</t>
        </is>
      </c>
      <c r="PP75" t="inlineStr">
        <is>
          <t>0b11001011</t>
        </is>
      </c>
      <c r="PQ75" t="inlineStr">
        <is>
          <t>0b11001011</t>
        </is>
      </c>
      <c r="PR75" t="inlineStr">
        <is>
          <t>0b10101111</t>
        </is>
      </c>
      <c r="PS75" t="inlineStr">
        <is>
          <t>0b10101111</t>
        </is>
      </c>
      <c r="PT75" t="inlineStr">
        <is>
          <t>0b10101111</t>
        </is>
      </c>
      <c r="PU75" t="inlineStr">
        <is>
          <t>0b10101011</t>
        </is>
      </c>
      <c r="PV75" t="inlineStr">
        <is>
          <t>0b10101011</t>
        </is>
      </c>
      <c r="PW75" t="inlineStr">
        <is>
          <t>0b10101011</t>
        </is>
      </c>
      <c r="PX75" t="inlineStr">
        <is>
          <t>0b11011</t>
        </is>
      </c>
      <c r="PY75" t="inlineStr">
        <is>
          <t>0b11011</t>
        </is>
      </c>
      <c r="PZ75" t="inlineStr">
        <is>
          <t>0b11011</t>
        </is>
      </c>
      <c r="QA75" t="inlineStr">
        <is>
          <t>0b11001111</t>
        </is>
      </c>
      <c r="QB75" t="inlineStr">
        <is>
          <t>0b11001111</t>
        </is>
      </c>
      <c r="QC75" t="inlineStr">
        <is>
          <t>0b11001111</t>
        </is>
      </c>
      <c r="QD75" t="inlineStr">
        <is>
          <t>0b11</t>
        </is>
      </c>
      <c r="QE75" t="inlineStr">
        <is>
          <t>0b11</t>
        </is>
      </c>
      <c r="QF75" t="inlineStr">
        <is>
          <t>0b11</t>
        </is>
      </c>
      <c r="QG75" t="inlineStr">
        <is>
          <t>0b10101011</t>
        </is>
      </c>
      <c r="QH75" t="inlineStr">
        <is>
          <t>0b10101011</t>
        </is>
      </c>
      <c r="QI75" t="inlineStr">
        <is>
          <t>0b10101011</t>
        </is>
      </c>
      <c r="QJ75" t="inlineStr">
        <is>
          <t>0b10111011</t>
        </is>
      </c>
      <c r="QK75" t="inlineStr">
        <is>
          <t>0b10111011</t>
        </is>
      </c>
      <c r="QL75" t="inlineStr">
        <is>
          <t>0b10111011</t>
        </is>
      </c>
      <c r="QM75" t="inlineStr">
        <is>
          <t>0b11110011</t>
        </is>
      </c>
      <c r="QN75" t="inlineStr">
        <is>
          <t>0b11110011</t>
        </is>
      </c>
      <c r="QO75" t="inlineStr">
        <is>
          <t>0b11110011</t>
        </is>
      </c>
      <c r="QP75" t="inlineStr">
        <is>
          <t>0b11111</t>
        </is>
      </c>
      <c r="QQ75" t="inlineStr">
        <is>
          <t>0b11111</t>
        </is>
      </c>
      <c r="QR75" t="inlineStr">
        <is>
          <t>0b11111</t>
        </is>
      </c>
      <c r="QS75" t="inlineStr">
        <is>
          <t>0b110011</t>
        </is>
      </c>
      <c r="QT75" t="inlineStr">
        <is>
          <t>0b110011</t>
        </is>
      </c>
      <c r="QU75" t="inlineStr">
        <is>
          <t>0b110011</t>
        </is>
      </c>
      <c r="QV75" t="inlineStr">
        <is>
          <t>0b11000011</t>
        </is>
      </c>
      <c r="QW75" t="inlineStr">
        <is>
          <t>0b11000011</t>
        </is>
      </c>
      <c r="QX75" t="inlineStr">
        <is>
          <t>0b11000011</t>
        </is>
      </c>
      <c r="QY75" t="inlineStr">
        <is>
          <t>0b10100111</t>
        </is>
      </c>
      <c r="QZ75" t="inlineStr">
        <is>
          <t>0b10100111</t>
        </is>
      </c>
      <c r="RA75" t="inlineStr">
        <is>
          <t>0b10100111</t>
        </is>
      </c>
      <c r="RB75" t="inlineStr">
        <is>
          <t>0b10101011</t>
        </is>
      </c>
      <c r="RC75" t="inlineStr">
        <is>
          <t>0b10101011</t>
        </is>
      </c>
      <c r="RD75" t="inlineStr">
        <is>
          <t>0b10101011</t>
        </is>
      </c>
      <c r="RE75" t="inlineStr">
        <is>
          <t>0b11100011</t>
        </is>
      </c>
      <c r="RF75" t="inlineStr">
        <is>
          <t>0b11100011</t>
        </is>
      </c>
      <c r="RG75" t="inlineStr">
        <is>
          <t>0b11100011</t>
        </is>
      </c>
      <c r="RH75" t="inlineStr">
        <is>
          <t>0b11011111</t>
        </is>
      </c>
      <c r="RI75" t="inlineStr">
        <is>
          <t>0b11011111</t>
        </is>
      </c>
      <c r="RJ75" t="inlineStr">
        <is>
          <t>0b11011111</t>
        </is>
      </c>
      <c r="RK75" t="inlineStr">
        <is>
          <t>0b1101111</t>
        </is>
      </c>
      <c r="RL75" t="inlineStr">
        <is>
          <t>0b1101111</t>
        </is>
      </c>
      <c r="RM75" t="inlineStr">
        <is>
          <t>0b1101111</t>
        </is>
      </c>
      <c r="RN75" t="inlineStr">
        <is>
          <t>0b11001011</t>
        </is>
      </c>
      <c r="RO75" t="inlineStr">
        <is>
          <t>0b11001011</t>
        </is>
      </c>
      <c r="RP75" t="inlineStr">
        <is>
          <t>0b11001011</t>
        </is>
      </c>
      <c r="RQ75" t="inlineStr">
        <is>
          <t>0b1000111</t>
        </is>
      </c>
      <c r="RR75" t="inlineStr">
        <is>
          <t>0b1000111</t>
        </is>
      </c>
      <c r="RS75" t="inlineStr">
        <is>
          <t>0b1000111</t>
        </is>
      </c>
      <c r="RT75" t="inlineStr">
        <is>
          <t>0b11111111</t>
        </is>
      </c>
      <c r="RU75" t="inlineStr">
        <is>
          <t>0b11111111</t>
        </is>
      </c>
      <c r="RV75" t="inlineStr">
        <is>
          <t>0b11111111</t>
        </is>
      </c>
      <c r="RW75" t="inlineStr">
        <is>
          <t>0b1000011</t>
        </is>
      </c>
      <c r="RX75" t="inlineStr">
        <is>
          <t>0b1000011</t>
        </is>
      </c>
      <c r="RY75" t="inlineStr">
        <is>
          <t>0b1000011</t>
        </is>
      </c>
      <c r="RZ75" t="inlineStr">
        <is>
          <t>0b111011</t>
        </is>
      </c>
      <c r="SA75" t="inlineStr">
        <is>
          <t>0b111011</t>
        </is>
      </c>
      <c r="SB75" t="inlineStr">
        <is>
          <t>0b111011</t>
        </is>
      </c>
      <c r="SC75" t="inlineStr">
        <is>
          <t>0b1100111</t>
        </is>
      </c>
      <c r="SD75" t="inlineStr">
        <is>
          <t>0b1100111</t>
        </is>
      </c>
      <c r="SE75" t="inlineStr">
        <is>
          <t>0b1100111</t>
        </is>
      </c>
      <c r="SF75" t="inlineStr">
        <is>
          <t>0b1111</t>
        </is>
      </c>
      <c r="SG75" t="inlineStr">
        <is>
          <t>0b1111</t>
        </is>
      </c>
      <c r="SH75" t="inlineStr">
        <is>
          <t>0b1111</t>
        </is>
      </c>
      <c r="SI75" t="inlineStr">
        <is>
          <t>0b10101111</t>
        </is>
      </c>
      <c r="SJ75" t="inlineStr">
        <is>
          <t>0b10101111</t>
        </is>
      </c>
      <c r="SK75" t="inlineStr">
        <is>
          <t>0b10101111</t>
        </is>
      </c>
      <c r="SL75" t="inlineStr">
        <is>
          <t>0b1000011</t>
        </is>
      </c>
      <c r="SM75" t="inlineStr">
        <is>
          <t>0b1000011</t>
        </is>
      </c>
      <c r="SN75" t="inlineStr">
        <is>
          <t>0b1000011</t>
        </is>
      </c>
      <c r="SO75" t="inlineStr">
        <is>
          <t>0b100011</t>
        </is>
      </c>
      <c r="SP75" t="inlineStr">
        <is>
          <t>0b100011</t>
        </is>
      </c>
      <c r="SQ75" t="inlineStr">
        <is>
          <t>0b100011</t>
        </is>
      </c>
      <c r="SR75" t="inlineStr">
        <is>
          <t>0b10100111</t>
        </is>
      </c>
      <c r="SS75" t="inlineStr">
        <is>
          <t>0b10100111</t>
        </is>
      </c>
      <c r="ST75" t="inlineStr">
        <is>
          <t>0b10100111</t>
        </is>
      </c>
      <c r="SU75" t="inlineStr">
        <is>
          <t>0b10011</t>
        </is>
      </c>
      <c r="SV75" t="inlineStr">
        <is>
          <t>0b10011</t>
        </is>
      </c>
      <c r="SW75" t="inlineStr">
        <is>
          <t>0b10011</t>
        </is>
      </c>
      <c r="SX75" t="inlineStr">
        <is>
          <t>0b1111111</t>
        </is>
      </c>
      <c r="SY75" t="inlineStr">
        <is>
          <t>0b1111111</t>
        </is>
      </c>
      <c r="SZ75" t="inlineStr">
        <is>
          <t>0b1111111</t>
        </is>
      </c>
      <c r="TA75" t="inlineStr">
        <is>
          <t>0b10100111</t>
        </is>
      </c>
      <c r="TB75" t="inlineStr">
        <is>
          <t>0b10100111</t>
        </is>
      </c>
      <c r="TC75" t="inlineStr">
        <is>
          <t>0b10100111</t>
        </is>
      </c>
      <c r="TD75" t="inlineStr">
        <is>
          <t>0b1010111</t>
        </is>
      </c>
      <c r="TE75" t="inlineStr">
        <is>
          <t>0b1010111</t>
        </is>
      </c>
      <c r="TF75" t="inlineStr">
        <is>
          <t>0b1010111</t>
        </is>
      </c>
      <c r="TG75" t="inlineStr">
        <is>
          <t>0b11011</t>
        </is>
      </c>
      <c r="TH75" t="inlineStr">
        <is>
          <t>0b11011</t>
        </is>
      </c>
      <c r="TI75" t="inlineStr">
        <is>
          <t>0b11011</t>
        </is>
      </c>
      <c r="TJ75" t="inlineStr">
        <is>
          <t>0b11</t>
        </is>
      </c>
      <c r="TK75" t="inlineStr">
        <is>
          <t>0b11</t>
        </is>
      </c>
      <c r="TL75" t="inlineStr">
        <is>
          <t>0b11</t>
        </is>
      </c>
      <c r="TM75" t="inlineStr">
        <is>
          <t>0b1010111</t>
        </is>
      </c>
      <c r="TN75" t="inlineStr">
        <is>
          <t>0b1010111</t>
        </is>
      </c>
      <c r="TO75" t="inlineStr">
        <is>
          <t>0b1010111</t>
        </is>
      </c>
      <c r="TP75" t="inlineStr">
        <is>
          <t>0b11010111</t>
        </is>
      </c>
      <c r="TQ75" t="inlineStr">
        <is>
          <t>0b11010111</t>
        </is>
      </c>
      <c r="TR75" t="inlineStr">
        <is>
          <t>0b11010111</t>
        </is>
      </c>
      <c r="TS75" t="inlineStr">
        <is>
          <t>0b11011</t>
        </is>
      </c>
      <c r="TT75" t="inlineStr">
        <is>
          <t>0b11011</t>
        </is>
      </c>
      <c r="TU75" t="inlineStr">
        <is>
          <t>0b11011</t>
        </is>
      </c>
      <c r="TV75" t="inlineStr">
        <is>
          <t>0b1110011</t>
        </is>
      </c>
      <c r="TW75" t="inlineStr">
        <is>
          <t>0b1110011</t>
        </is>
      </c>
      <c r="TX75" t="inlineStr">
        <is>
          <t>0b1110011</t>
        </is>
      </c>
      <c r="TY75" t="inlineStr">
        <is>
          <t>0b10100011</t>
        </is>
      </c>
      <c r="TZ75" t="inlineStr">
        <is>
          <t>0b10100011</t>
        </is>
      </c>
      <c r="UA75" t="inlineStr">
        <is>
          <t>0b10100011</t>
        </is>
      </c>
      <c r="UB75" t="inlineStr">
        <is>
          <t>0b10001011</t>
        </is>
      </c>
      <c r="UC75" t="inlineStr">
        <is>
          <t>0b10001011</t>
        </is>
      </c>
      <c r="UD75" t="inlineStr">
        <is>
          <t>0b10001011</t>
        </is>
      </c>
      <c r="UE75" t="inlineStr">
        <is>
          <t>0b11110111</t>
        </is>
      </c>
      <c r="UF75" t="inlineStr">
        <is>
          <t>0b11110111</t>
        </is>
      </c>
      <c r="UG75" t="inlineStr">
        <is>
          <t>0b11110111</t>
        </is>
      </c>
      <c r="UH75" t="inlineStr">
        <is>
          <t>0b111111</t>
        </is>
      </c>
      <c r="UI75" t="inlineStr">
        <is>
          <t>0b111111</t>
        </is>
      </c>
      <c r="UJ75" t="inlineStr">
        <is>
          <t>0b111111</t>
        </is>
      </c>
      <c r="UK75" t="inlineStr">
        <is>
          <t>0b1111</t>
        </is>
      </c>
      <c r="UL75" t="inlineStr">
        <is>
          <t>0b1111</t>
        </is>
      </c>
      <c r="UM75" t="inlineStr">
        <is>
          <t>0b1111</t>
        </is>
      </c>
      <c r="UN75" t="inlineStr">
        <is>
          <t>0b11111111</t>
        </is>
      </c>
      <c r="UO75" t="inlineStr">
        <is>
          <t>0b11111111</t>
        </is>
      </c>
      <c r="UP75" t="inlineStr">
        <is>
          <t>0b11111111</t>
        </is>
      </c>
      <c r="UQ75" t="inlineStr">
        <is>
          <t>0b11110011</t>
        </is>
      </c>
      <c r="UR75" t="inlineStr">
        <is>
          <t>0b11110011</t>
        </is>
      </c>
      <c r="US75" t="inlineStr">
        <is>
          <t>0b11110011</t>
        </is>
      </c>
      <c r="UT75" t="inlineStr">
        <is>
          <t>0b10000011</t>
        </is>
      </c>
      <c r="UU75" t="inlineStr">
        <is>
          <t>0b10000011</t>
        </is>
      </c>
      <c r="UV75" t="inlineStr">
        <is>
          <t>0b10000011</t>
        </is>
      </c>
      <c r="UW75" t="inlineStr">
        <is>
          <t>0b10001111</t>
        </is>
      </c>
      <c r="UX75" t="inlineStr">
        <is>
          <t>0b10001111</t>
        </is>
      </c>
      <c r="UY75" t="inlineStr">
        <is>
          <t>0b10001111</t>
        </is>
      </c>
      <c r="UZ75" t="inlineStr">
        <is>
          <t>0b1101111</t>
        </is>
      </c>
      <c r="VA75" t="inlineStr">
        <is>
          <t>0b1101111</t>
        </is>
      </c>
      <c r="VB75" t="inlineStr">
        <is>
          <t>0b1101111</t>
        </is>
      </c>
      <c r="VC75" t="inlineStr">
        <is>
          <t>0b1010111</t>
        </is>
      </c>
      <c r="VD75" t="inlineStr">
        <is>
          <t>0b1010111</t>
        </is>
      </c>
      <c r="VE75" t="inlineStr">
        <is>
          <t>0b1010111</t>
        </is>
      </c>
      <c r="VF75" t="inlineStr">
        <is>
          <t>0b10100111</t>
        </is>
      </c>
      <c r="VG75" t="inlineStr">
        <is>
          <t>0b10100111</t>
        </is>
      </c>
      <c r="VH75" t="inlineStr">
        <is>
          <t>0b10100111</t>
        </is>
      </c>
      <c r="VI75" t="inlineStr">
        <is>
          <t>0b10101011</t>
        </is>
      </c>
      <c r="VJ75" t="inlineStr">
        <is>
          <t>0b10101011</t>
        </is>
      </c>
      <c r="VK75" t="inlineStr">
        <is>
          <t>0b10101011</t>
        </is>
      </c>
      <c r="VL75" t="inlineStr">
        <is>
          <t>0b1011011</t>
        </is>
      </c>
      <c r="VM75" t="inlineStr">
        <is>
          <t>0b1011011</t>
        </is>
      </c>
      <c r="VN75" t="inlineStr">
        <is>
          <t>0b1011011</t>
        </is>
      </c>
      <c r="VO75" t="inlineStr">
        <is>
          <t>0b10000111</t>
        </is>
      </c>
      <c r="VP75" t="inlineStr">
        <is>
          <t>0b10000111</t>
        </is>
      </c>
      <c r="VQ75" t="inlineStr">
        <is>
          <t>0b10000111</t>
        </is>
      </c>
      <c r="VR75" t="inlineStr">
        <is>
          <t>0b11011111</t>
        </is>
      </c>
      <c r="VS75" t="inlineStr">
        <is>
          <t>0b11011111</t>
        </is>
      </c>
      <c r="VT75" t="inlineStr">
        <is>
          <t>0b11011111</t>
        </is>
      </c>
      <c r="VU75" t="inlineStr">
        <is>
          <t>0b1101111</t>
        </is>
      </c>
      <c r="VV75" t="inlineStr">
        <is>
          <t>0b1101111</t>
        </is>
      </c>
      <c r="VW75" t="inlineStr">
        <is>
          <t>0b1101111</t>
        </is>
      </c>
      <c r="VX75" t="inlineStr">
        <is>
          <t>0b10001011</t>
        </is>
      </c>
      <c r="VY75" t="inlineStr">
        <is>
          <t>0b10001011</t>
        </is>
      </c>
      <c r="VZ75" t="inlineStr">
        <is>
          <t>0b10001011</t>
        </is>
      </c>
      <c r="WA75" t="inlineStr">
        <is>
          <t>0b1011011</t>
        </is>
      </c>
      <c r="WB75" t="inlineStr">
        <is>
          <t>0b1011011</t>
        </is>
      </c>
      <c r="WC75" t="inlineStr">
        <is>
          <t>0b1011011</t>
        </is>
      </c>
      <c r="WD75" t="inlineStr">
        <is>
          <t>0b11101011</t>
        </is>
      </c>
      <c r="WE75" t="inlineStr">
        <is>
          <t>0b11101011</t>
        </is>
      </c>
      <c r="WF75" t="inlineStr">
        <is>
          <t>0b11101011</t>
        </is>
      </c>
      <c r="WG75" t="inlineStr">
        <is>
          <t>0b11101111</t>
        </is>
      </c>
      <c r="WH75" t="inlineStr">
        <is>
          <t>0b11101111</t>
        </is>
      </c>
      <c r="WI75" t="inlineStr">
        <is>
          <t>0b11101111</t>
        </is>
      </c>
      <c r="WJ75" t="inlineStr">
        <is>
          <t>0b1001011</t>
        </is>
      </c>
      <c r="WK75" t="inlineStr">
        <is>
          <t>0b1001011</t>
        </is>
      </c>
      <c r="WL75" t="inlineStr">
        <is>
          <t>0b1001011</t>
        </is>
      </c>
      <c r="WM75" t="inlineStr">
        <is>
          <t>0b10101111</t>
        </is>
      </c>
      <c r="WN75" t="inlineStr">
        <is>
          <t>0b10101111</t>
        </is>
      </c>
      <c r="WO75" t="inlineStr">
        <is>
          <t>0b10101111</t>
        </is>
      </c>
      <c r="WP75" t="inlineStr">
        <is>
          <t>0b11110011</t>
        </is>
      </c>
      <c r="WQ75" t="inlineStr">
        <is>
          <t>0b11110011</t>
        </is>
      </c>
      <c r="WR75" t="inlineStr">
        <is>
          <t>0b11110011</t>
        </is>
      </c>
      <c r="WS75" t="inlineStr">
        <is>
          <t>0b1111111</t>
        </is>
      </c>
      <c r="WT75" t="inlineStr">
        <is>
          <t>0b1111111</t>
        </is>
      </c>
      <c r="WU75" t="inlineStr">
        <is>
          <t>0b1111111</t>
        </is>
      </c>
      <c r="WV75" t="inlineStr">
        <is>
          <t>0b101011</t>
        </is>
      </c>
      <c r="WW75" t="inlineStr">
        <is>
          <t>0b101011</t>
        </is>
      </c>
      <c r="WX75" t="inlineStr">
        <is>
          <t>0b101011</t>
        </is>
      </c>
      <c r="WY75" t="inlineStr">
        <is>
          <t>0b10101111</t>
        </is>
      </c>
      <c r="WZ75" t="inlineStr">
        <is>
          <t>0b10101111</t>
        </is>
      </c>
      <c r="XA75" t="inlineStr">
        <is>
          <t>0b10101111</t>
        </is>
      </c>
      <c r="XB75" t="inlineStr">
        <is>
          <t>0b10001011</t>
        </is>
      </c>
      <c r="XC75" t="inlineStr">
        <is>
          <t>0b10001011</t>
        </is>
      </c>
      <c r="XD75" t="inlineStr">
        <is>
          <t>0b10001011</t>
        </is>
      </c>
      <c r="XE75" t="inlineStr">
        <is>
          <t>0b11101011</t>
        </is>
      </c>
      <c r="XF75" t="inlineStr">
        <is>
          <t>0b11101011</t>
        </is>
      </c>
      <c r="XG75" t="inlineStr">
        <is>
          <t>0b11101011</t>
        </is>
      </c>
      <c r="XH75" t="inlineStr">
        <is>
          <t>0b101011</t>
        </is>
      </c>
      <c r="XI75" t="inlineStr">
        <is>
          <t>0b101011</t>
        </is>
      </c>
      <c r="XJ75" t="inlineStr">
        <is>
          <t>0b101011</t>
        </is>
      </c>
      <c r="XK75" t="inlineStr">
        <is>
          <t>0b100111</t>
        </is>
      </c>
      <c r="XL75" t="inlineStr">
        <is>
          <t>0b100111</t>
        </is>
      </c>
      <c r="XM75" t="inlineStr">
        <is>
          <t>0b100111</t>
        </is>
      </c>
    </row>
    <row r="76">
      <c r="B76" t="inlineStr">
        <is>
          <t>0b1100111</t>
        </is>
      </c>
      <c r="C76" t="inlineStr">
        <is>
          <t>0b1100111</t>
        </is>
      </c>
      <c r="D76" t="inlineStr">
        <is>
          <t>0b1100111</t>
        </is>
      </c>
      <c r="E76" t="inlineStr">
        <is>
          <t>0b1000011</t>
        </is>
      </c>
      <c r="F76" t="inlineStr">
        <is>
          <t>0b1000011</t>
        </is>
      </c>
      <c r="G76" t="inlineStr">
        <is>
          <t>0b1000011</t>
        </is>
      </c>
      <c r="H76" t="inlineStr">
        <is>
          <t>0b11010011</t>
        </is>
      </c>
      <c r="I76" t="inlineStr">
        <is>
          <t>0b11010011</t>
        </is>
      </c>
      <c r="J76" t="inlineStr">
        <is>
          <t>0b11010011</t>
        </is>
      </c>
      <c r="K76" t="inlineStr">
        <is>
          <t>0b11010011</t>
        </is>
      </c>
      <c r="L76" t="inlineStr">
        <is>
          <t>0b11010011</t>
        </is>
      </c>
      <c r="M76" t="inlineStr">
        <is>
          <t>0b11010011</t>
        </is>
      </c>
      <c r="N76" t="inlineStr">
        <is>
          <t>0b101111</t>
        </is>
      </c>
      <c r="O76" t="inlineStr">
        <is>
          <t>0b101111</t>
        </is>
      </c>
      <c r="P76" t="inlineStr">
        <is>
          <t>0b101111</t>
        </is>
      </c>
      <c r="Q76" t="inlineStr">
        <is>
          <t>0b1000011</t>
        </is>
      </c>
      <c r="R76" t="inlineStr">
        <is>
          <t>0b1000011</t>
        </is>
      </c>
      <c r="S76" t="inlineStr">
        <is>
          <t>0b1000011</t>
        </is>
      </c>
      <c r="T76" t="inlineStr">
        <is>
          <t>0b10100111</t>
        </is>
      </c>
      <c r="U76" t="inlineStr">
        <is>
          <t>0b10100111</t>
        </is>
      </c>
      <c r="V76" t="inlineStr">
        <is>
          <t>0b10100111</t>
        </is>
      </c>
      <c r="W76" t="inlineStr">
        <is>
          <t>0b11111111</t>
        </is>
      </c>
      <c r="X76" t="inlineStr">
        <is>
          <t>0b11111111</t>
        </is>
      </c>
      <c r="Y76" t="inlineStr">
        <is>
          <t>0b11111111</t>
        </is>
      </c>
      <c r="Z76" t="inlineStr">
        <is>
          <t>0b1000111</t>
        </is>
      </c>
      <c r="AA76" t="inlineStr">
        <is>
          <t>0b1000111</t>
        </is>
      </c>
      <c r="AB76" t="inlineStr">
        <is>
          <t>0b1000111</t>
        </is>
      </c>
      <c r="AC76" t="inlineStr">
        <is>
          <t>0b1100111</t>
        </is>
      </c>
      <c r="AD76" t="inlineStr">
        <is>
          <t>0b1100111</t>
        </is>
      </c>
      <c r="AE76" t="inlineStr">
        <is>
          <t>0b1100111</t>
        </is>
      </c>
      <c r="AF76" t="inlineStr">
        <is>
          <t>0b11001111</t>
        </is>
      </c>
      <c r="AG76" t="inlineStr">
        <is>
          <t>0b11001111</t>
        </is>
      </c>
      <c r="AH76" t="inlineStr">
        <is>
          <t>0b11001111</t>
        </is>
      </c>
      <c r="AI76" t="inlineStr">
        <is>
          <t>0b10101011</t>
        </is>
      </c>
      <c r="AJ76" t="inlineStr">
        <is>
          <t>0b10101011</t>
        </is>
      </c>
      <c r="AK76" t="inlineStr">
        <is>
          <t>0b10101011</t>
        </is>
      </c>
      <c r="AL76" t="inlineStr">
        <is>
          <t>0b1000111</t>
        </is>
      </c>
      <c r="AM76" t="inlineStr">
        <is>
          <t>0b1000111</t>
        </is>
      </c>
      <c r="AN76" t="inlineStr">
        <is>
          <t>0b1000111</t>
        </is>
      </c>
      <c r="AO76" t="inlineStr">
        <is>
          <t>0b10001111</t>
        </is>
      </c>
      <c r="AP76" t="inlineStr">
        <is>
          <t>0b10001111</t>
        </is>
      </c>
      <c r="AQ76" t="inlineStr">
        <is>
          <t>0b10001111</t>
        </is>
      </c>
      <c r="AR76" t="inlineStr">
        <is>
          <t>0b10101111</t>
        </is>
      </c>
      <c r="AS76" t="inlineStr">
        <is>
          <t>0b10101111</t>
        </is>
      </c>
      <c r="AT76" t="inlineStr">
        <is>
          <t>0b10101111</t>
        </is>
      </c>
      <c r="AU76" t="inlineStr">
        <is>
          <t>0b10100111</t>
        </is>
      </c>
      <c r="AV76" t="inlineStr">
        <is>
          <t>0b10100111</t>
        </is>
      </c>
      <c r="AW76" t="inlineStr">
        <is>
          <t>0b10100111</t>
        </is>
      </c>
      <c r="AX76" t="inlineStr">
        <is>
          <t>0b110011</t>
        </is>
      </c>
      <c r="AY76" t="inlineStr">
        <is>
          <t>0b110011</t>
        </is>
      </c>
      <c r="AZ76" t="inlineStr">
        <is>
          <t>0b110011</t>
        </is>
      </c>
      <c r="BA76" t="inlineStr">
        <is>
          <t>0b10101011</t>
        </is>
      </c>
      <c r="BB76" t="inlineStr">
        <is>
          <t>0b10101011</t>
        </is>
      </c>
      <c r="BC76" t="inlineStr">
        <is>
          <t>0b10101011</t>
        </is>
      </c>
      <c r="BD76" t="inlineStr">
        <is>
          <t>0b10000011</t>
        </is>
      </c>
      <c r="BE76" t="inlineStr">
        <is>
          <t>0b10000011</t>
        </is>
      </c>
      <c r="BF76" t="inlineStr">
        <is>
          <t>0b10000011</t>
        </is>
      </c>
      <c r="BG76" t="inlineStr">
        <is>
          <t>0b101011</t>
        </is>
      </c>
      <c r="BH76" t="inlineStr">
        <is>
          <t>0b101011</t>
        </is>
      </c>
      <c r="BI76" t="inlineStr">
        <is>
          <t>0b101011</t>
        </is>
      </c>
      <c r="BJ76" t="inlineStr">
        <is>
          <t>0b11101011</t>
        </is>
      </c>
      <c r="BK76" t="inlineStr">
        <is>
          <t>0b11101011</t>
        </is>
      </c>
      <c r="BL76" t="inlineStr">
        <is>
          <t>0b11101011</t>
        </is>
      </c>
      <c r="BM76" t="inlineStr">
        <is>
          <t>0b10100011</t>
        </is>
      </c>
      <c r="BN76" t="inlineStr">
        <is>
          <t>0b10100011</t>
        </is>
      </c>
      <c r="BO76" t="inlineStr">
        <is>
          <t>0b10100011</t>
        </is>
      </c>
      <c r="BP76" t="inlineStr">
        <is>
          <t>0b11101011</t>
        </is>
      </c>
      <c r="BQ76" t="inlineStr">
        <is>
          <t>0b11101011</t>
        </is>
      </c>
      <c r="BR76" t="inlineStr">
        <is>
          <t>0b11101011</t>
        </is>
      </c>
      <c r="BS76" t="inlineStr">
        <is>
          <t>0b11011</t>
        </is>
      </c>
      <c r="BT76" t="inlineStr">
        <is>
          <t>0b11011</t>
        </is>
      </c>
      <c r="BU76" t="inlineStr">
        <is>
          <t>0b11011</t>
        </is>
      </c>
      <c r="BV76" t="inlineStr">
        <is>
          <t>0b11000011</t>
        </is>
      </c>
      <c r="BW76" t="inlineStr">
        <is>
          <t>0b11000011</t>
        </is>
      </c>
      <c r="BX76" t="inlineStr">
        <is>
          <t>0b11000011</t>
        </is>
      </c>
      <c r="BY76" t="inlineStr">
        <is>
          <t>0b10011011</t>
        </is>
      </c>
      <c r="BZ76" t="inlineStr">
        <is>
          <t>0b10011011</t>
        </is>
      </c>
      <c r="CA76" t="inlineStr">
        <is>
          <t>0b10011011</t>
        </is>
      </c>
      <c r="CB76" t="inlineStr">
        <is>
          <t>0b10111011</t>
        </is>
      </c>
      <c r="CC76" t="inlineStr">
        <is>
          <t>0b10111011</t>
        </is>
      </c>
      <c r="CD76" t="inlineStr">
        <is>
          <t>0b10111011</t>
        </is>
      </c>
      <c r="CE76" t="inlineStr">
        <is>
          <t>0b1001111</t>
        </is>
      </c>
      <c r="CF76" t="inlineStr">
        <is>
          <t>0b1001111</t>
        </is>
      </c>
      <c r="CG76" t="inlineStr">
        <is>
          <t>0b1001111</t>
        </is>
      </c>
      <c r="CH76" t="inlineStr">
        <is>
          <t>0b1000011</t>
        </is>
      </c>
      <c r="CI76" t="inlineStr">
        <is>
          <t>0b1000011</t>
        </is>
      </c>
      <c r="CJ76" t="inlineStr">
        <is>
          <t>0b1000011</t>
        </is>
      </c>
      <c r="CK76" t="inlineStr">
        <is>
          <t>0b1110011</t>
        </is>
      </c>
      <c r="CL76" t="inlineStr">
        <is>
          <t>0b1110011</t>
        </is>
      </c>
      <c r="CM76" t="inlineStr">
        <is>
          <t>0b1110011</t>
        </is>
      </c>
      <c r="CN76" t="inlineStr">
        <is>
          <t>0b11011111</t>
        </is>
      </c>
      <c r="CO76" t="inlineStr">
        <is>
          <t>0b11011111</t>
        </is>
      </c>
      <c r="CP76" t="inlineStr">
        <is>
          <t>0b11011111</t>
        </is>
      </c>
      <c r="CQ76" t="inlineStr">
        <is>
          <t>0b10111</t>
        </is>
      </c>
      <c r="CR76" t="inlineStr">
        <is>
          <t>0b10111</t>
        </is>
      </c>
      <c r="CS76" t="inlineStr">
        <is>
          <t>0b10111</t>
        </is>
      </c>
      <c r="CT76" t="inlineStr">
        <is>
          <t>0b1111111</t>
        </is>
      </c>
      <c r="CU76" t="inlineStr">
        <is>
          <t>0b1111111</t>
        </is>
      </c>
      <c r="CV76" t="inlineStr">
        <is>
          <t>0b1111111</t>
        </is>
      </c>
      <c r="CW76" t="inlineStr">
        <is>
          <t>0b11101011</t>
        </is>
      </c>
      <c r="CX76" t="inlineStr">
        <is>
          <t>0b11101011</t>
        </is>
      </c>
      <c r="CY76" t="inlineStr">
        <is>
          <t>0b11101011</t>
        </is>
      </c>
      <c r="CZ76" t="inlineStr">
        <is>
          <t>0b10110011</t>
        </is>
      </c>
      <c r="DA76" t="inlineStr">
        <is>
          <t>0b10110011</t>
        </is>
      </c>
      <c r="DB76" t="inlineStr">
        <is>
          <t>0b10110011</t>
        </is>
      </c>
      <c r="DC76" t="inlineStr">
        <is>
          <t>0b11010011</t>
        </is>
      </c>
      <c r="DD76" t="inlineStr">
        <is>
          <t>0b11010011</t>
        </is>
      </c>
      <c r="DE76" t="inlineStr">
        <is>
          <t>0b11010011</t>
        </is>
      </c>
      <c r="DF76" t="inlineStr">
        <is>
          <t>0b11101011</t>
        </is>
      </c>
      <c r="DG76" t="inlineStr">
        <is>
          <t>0b11101011</t>
        </is>
      </c>
      <c r="DH76" t="inlineStr">
        <is>
          <t>0b11101011</t>
        </is>
      </c>
      <c r="DI76" t="inlineStr">
        <is>
          <t>0b101111</t>
        </is>
      </c>
      <c r="DJ76" t="inlineStr">
        <is>
          <t>0b101111</t>
        </is>
      </c>
      <c r="DK76" t="inlineStr">
        <is>
          <t>0b101111</t>
        </is>
      </c>
      <c r="DL76" t="inlineStr">
        <is>
          <t>0b10011011</t>
        </is>
      </c>
      <c r="DM76" t="inlineStr">
        <is>
          <t>0b10011011</t>
        </is>
      </c>
      <c r="DN76" t="inlineStr">
        <is>
          <t>0b10011011</t>
        </is>
      </c>
      <c r="DO76" t="inlineStr">
        <is>
          <t>0b11001111</t>
        </is>
      </c>
      <c r="DP76" t="inlineStr">
        <is>
          <t>0b11001111</t>
        </is>
      </c>
      <c r="DQ76" t="inlineStr">
        <is>
          <t>0b11001111</t>
        </is>
      </c>
      <c r="DR76" t="inlineStr">
        <is>
          <t>0b10001111</t>
        </is>
      </c>
      <c r="DS76" t="inlineStr">
        <is>
          <t>0b10001111</t>
        </is>
      </c>
      <c r="DT76" t="inlineStr">
        <is>
          <t>0b10001111</t>
        </is>
      </c>
      <c r="DU76" t="inlineStr">
        <is>
          <t>0b1000111</t>
        </is>
      </c>
      <c r="DV76" t="inlineStr">
        <is>
          <t>0b1000111</t>
        </is>
      </c>
      <c r="DW76" t="inlineStr">
        <is>
          <t>0b1000111</t>
        </is>
      </c>
      <c r="DX76" t="inlineStr">
        <is>
          <t>0b10010111</t>
        </is>
      </c>
      <c r="DY76" t="inlineStr">
        <is>
          <t>0b10010111</t>
        </is>
      </c>
      <c r="DZ76" t="inlineStr">
        <is>
          <t>0b10010111</t>
        </is>
      </c>
      <c r="EA76" t="inlineStr">
        <is>
          <t>0b11100111</t>
        </is>
      </c>
      <c r="EB76" t="inlineStr">
        <is>
          <t>0b11100111</t>
        </is>
      </c>
      <c r="EC76" t="inlineStr">
        <is>
          <t>0b11100111</t>
        </is>
      </c>
      <c r="ED76" t="inlineStr">
        <is>
          <t>0b101011</t>
        </is>
      </c>
      <c r="EE76" t="inlineStr">
        <is>
          <t>0b101011</t>
        </is>
      </c>
      <c r="EF76" t="inlineStr">
        <is>
          <t>0b101011</t>
        </is>
      </c>
      <c r="EG76" t="inlineStr">
        <is>
          <t>0b10110111</t>
        </is>
      </c>
      <c r="EH76" t="inlineStr">
        <is>
          <t>0b10110111</t>
        </is>
      </c>
      <c r="EI76" t="inlineStr">
        <is>
          <t>0b10110111</t>
        </is>
      </c>
      <c r="EJ76" t="inlineStr">
        <is>
          <t>0b1010011</t>
        </is>
      </c>
      <c r="EK76" t="inlineStr">
        <is>
          <t>0b1010011</t>
        </is>
      </c>
      <c r="EL76" t="inlineStr">
        <is>
          <t>0b1010011</t>
        </is>
      </c>
      <c r="EM76" t="inlineStr">
        <is>
          <t>0b10111</t>
        </is>
      </c>
      <c r="EN76" t="inlineStr">
        <is>
          <t>0b10111</t>
        </is>
      </c>
      <c r="EO76" t="inlineStr">
        <is>
          <t>0b10111</t>
        </is>
      </c>
      <c r="EP76" t="inlineStr">
        <is>
          <t>0b11</t>
        </is>
      </c>
      <c r="EQ76" t="inlineStr">
        <is>
          <t>0b11</t>
        </is>
      </c>
      <c r="ER76" t="inlineStr">
        <is>
          <t>0b11</t>
        </is>
      </c>
      <c r="ES76" t="inlineStr">
        <is>
          <t>0b11111111</t>
        </is>
      </c>
      <c r="ET76" t="inlineStr">
        <is>
          <t>0b11111111</t>
        </is>
      </c>
      <c r="EU76" t="inlineStr">
        <is>
          <t>0b11111111</t>
        </is>
      </c>
      <c r="EV76" t="inlineStr">
        <is>
          <t>0b10011011</t>
        </is>
      </c>
      <c r="EW76" t="inlineStr">
        <is>
          <t>0b10011011</t>
        </is>
      </c>
      <c r="EX76" t="inlineStr">
        <is>
          <t>0b10011011</t>
        </is>
      </c>
      <c r="EY76" t="inlineStr">
        <is>
          <t>0b10100011</t>
        </is>
      </c>
      <c r="EZ76" t="inlineStr">
        <is>
          <t>0b10100011</t>
        </is>
      </c>
      <c r="FA76" t="inlineStr">
        <is>
          <t>0b10100011</t>
        </is>
      </c>
      <c r="FB76" t="inlineStr">
        <is>
          <t>0b1100011</t>
        </is>
      </c>
      <c r="FC76" t="inlineStr">
        <is>
          <t>0b1100011</t>
        </is>
      </c>
      <c r="FD76" t="inlineStr">
        <is>
          <t>0b1100011</t>
        </is>
      </c>
      <c r="FE76" t="inlineStr">
        <is>
          <t>0b11111</t>
        </is>
      </c>
      <c r="FF76" t="inlineStr">
        <is>
          <t>0b11111</t>
        </is>
      </c>
      <c r="FG76" t="inlineStr">
        <is>
          <t>0b11111</t>
        </is>
      </c>
      <c r="FH76" t="inlineStr">
        <is>
          <t>0b1010111</t>
        </is>
      </c>
      <c r="FI76" t="inlineStr">
        <is>
          <t>0b1010111</t>
        </is>
      </c>
      <c r="FJ76" t="inlineStr">
        <is>
          <t>0b1010111</t>
        </is>
      </c>
      <c r="FK76" t="inlineStr">
        <is>
          <t>0b1010011</t>
        </is>
      </c>
      <c r="FL76" t="inlineStr">
        <is>
          <t>0b1010011</t>
        </is>
      </c>
      <c r="FM76" t="inlineStr">
        <is>
          <t>0b1010011</t>
        </is>
      </c>
      <c r="FN76" t="inlineStr">
        <is>
          <t>0b1010111</t>
        </is>
      </c>
      <c r="FO76" t="inlineStr">
        <is>
          <t>0b1010111</t>
        </is>
      </c>
      <c r="FP76" t="inlineStr">
        <is>
          <t>0b1010111</t>
        </is>
      </c>
      <c r="FQ76" t="inlineStr">
        <is>
          <t>0b101011</t>
        </is>
      </c>
      <c r="FR76" t="inlineStr">
        <is>
          <t>0b101011</t>
        </is>
      </c>
      <c r="FS76" t="inlineStr">
        <is>
          <t>0b101011</t>
        </is>
      </c>
      <c r="FT76" t="inlineStr">
        <is>
          <t>0b1111011</t>
        </is>
      </c>
      <c r="FU76" t="inlineStr">
        <is>
          <t>0b1111011</t>
        </is>
      </c>
      <c r="FV76" t="inlineStr">
        <is>
          <t>0b1111011</t>
        </is>
      </c>
      <c r="FW76" t="inlineStr">
        <is>
          <t>0b1011111</t>
        </is>
      </c>
      <c r="FX76" t="inlineStr">
        <is>
          <t>0b1011111</t>
        </is>
      </c>
      <c r="FY76" t="inlineStr">
        <is>
          <t>0b1011111</t>
        </is>
      </c>
      <c r="FZ76" t="inlineStr">
        <is>
          <t>0b1010111</t>
        </is>
      </c>
      <c r="GA76" t="inlineStr">
        <is>
          <t>0b1010111</t>
        </is>
      </c>
      <c r="GB76" t="inlineStr">
        <is>
          <t>0b1010111</t>
        </is>
      </c>
      <c r="GC76" t="inlineStr">
        <is>
          <t>0b101011</t>
        </is>
      </c>
      <c r="GD76" t="inlineStr">
        <is>
          <t>0b101011</t>
        </is>
      </c>
      <c r="GE76" t="inlineStr">
        <is>
          <t>0b101011</t>
        </is>
      </c>
      <c r="GF76" t="inlineStr">
        <is>
          <t>0b10000011</t>
        </is>
      </c>
      <c r="GG76" t="inlineStr">
        <is>
          <t>0b10000011</t>
        </is>
      </c>
      <c r="GH76" t="inlineStr">
        <is>
          <t>0b10000011</t>
        </is>
      </c>
      <c r="GI76" t="inlineStr">
        <is>
          <t>0b11011</t>
        </is>
      </c>
      <c r="GJ76" t="inlineStr">
        <is>
          <t>0b11011</t>
        </is>
      </c>
      <c r="GK76" t="inlineStr">
        <is>
          <t>0b11011</t>
        </is>
      </c>
      <c r="GL76" t="inlineStr">
        <is>
          <t>0b10111011</t>
        </is>
      </c>
      <c r="GM76" t="inlineStr">
        <is>
          <t>0b10111011</t>
        </is>
      </c>
      <c r="GN76" t="inlineStr">
        <is>
          <t>0b10111011</t>
        </is>
      </c>
      <c r="GO76" t="inlineStr">
        <is>
          <t>0b1010111</t>
        </is>
      </c>
      <c r="GP76" t="inlineStr">
        <is>
          <t>0b1010111</t>
        </is>
      </c>
      <c r="GQ76" t="inlineStr">
        <is>
          <t>0b1010111</t>
        </is>
      </c>
      <c r="GR76" t="inlineStr">
        <is>
          <t>0b11000011</t>
        </is>
      </c>
      <c r="GS76" t="inlineStr">
        <is>
          <t>0b11000011</t>
        </is>
      </c>
      <c r="GT76" t="inlineStr">
        <is>
          <t>0b11000011</t>
        </is>
      </c>
      <c r="GU76" t="inlineStr">
        <is>
          <t>0b10100011</t>
        </is>
      </c>
      <c r="GV76" t="inlineStr">
        <is>
          <t>0b10100011</t>
        </is>
      </c>
      <c r="GW76" t="inlineStr">
        <is>
          <t>0b10100011</t>
        </is>
      </c>
      <c r="GX76" t="inlineStr">
        <is>
          <t>0b110011</t>
        </is>
      </c>
      <c r="GY76" t="inlineStr">
        <is>
          <t>0b110011</t>
        </is>
      </c>
      <c r="GZ76" t="inlineStr">
        <is>
          <t>0b110011</t>
        </is>
      </c>
      <c r="HA76" t="inlineStr">
        <is>
          <t>0b11100011</t>
        </is>
      </c>
      <c r="HB76" t="inlineStr">
        <is>
          <t>0b11100011</t>
        </is>
      </c>
      <c r="HC76" t="inlineStr">
        <is>
          <t>0b11100011</t>
        </is>
      </c>
      <c r="HD76" t="inlineStr">
        <is>
          <t>0b10100011</t>
        </is>
      </c>
      <c r="HE76" t="inlineStr">
        <is>
          <t>0b10100011</t>
        </is>
      </c>
      <c r="HF76" t="inlineStr">
        <is>
          <t>0b10100011</t>
        </is>
      </c>
      <c r="HG76" t="inlineStr">
        <is>
          <t>0b1101011</t>
        </is>
      </c>
      <c r="HH76" t="inlineStr">
        <is>
          <t>0b1101011</t>
        </is>
      </c>
      <c r="HI76" t="inlineStr">
        <is>
          <t>0b1101011</t>
        </is>
      </c>
      <c r="HJ76" t="inlineStr">
        <is>
          <t>0b11011111</t>
        </is>
      </c>
      <c r="HK76" t="inlineStr">
        <is>
          <t>0b11011111</t>
        </is>
      </c>
      <c r="HL76" t="inlineStr">
        <is>
          <t>0b11011111</t>
        </is>
      </c>
      <c r="HM76" t="inlineStr">
        <is>
          <t>0b11111</t>
        </is>
      </c>
      <c r="HN76" t="inlineStr">
        <is>
          <t>0b11111</t>
        </is>
      </c>
      <c r="HO76" t="inlineStr">
        <is>
          <t>0b11111</t>
        </is>
      </c>
      <c r="HP76" t="inlineStr">
        <is>
          <t>0b10100011</t>
        </is>
      </c>
      <c r="HQ76" t="inlineStr">
        <is>
          <t>0b10100011</t>
        </is>
      </c>
      <c r="HR76" t="inlineStr">
        <is>
          <t>0b10100011</t>
        </is>
      </c>
      <c r="HS76" t="inlineStr">
        <is>
          <t>0b1100011</t>
        </is>
      </c>
      <c r="HT76" t="inlineStr">
        <is>
          <t>0b1100011</t>
        </is>
      </c>
      <c r="HU76" t="inlineStr">
        <is>
          <t>0b1100011</t>
        </is>
      </c>
      <c r="HV76" t="inlineStr">
        <is>
          <t>0b1010011</t>
        </is>
      </c>
      <c r="HW76" t="inlineStr">
        <is>
          <t>0b1010011</t>
        </is>
      </c>
      <c r="HX76" t="inlineStr">
        <is>
          <t>0b1010011</t>
        </is>
      </c>
      <c r="HY76" t="inlineStr">
        <is>
          <t>0b1101111</t>
        </is>
      </c>
      <c r="HZ76" t="inlineStr">
        <is>
          <t>0b1101111</t>
        </is>
      </c>
      <c r="IA76" t="inlineStr">
        <is>
          <t>0b1101111</t>
        </is>
      </c>
      <c r="IB76" t="inlineStr">
        <is>
          <t>0b1000011</t>
        </is>
      </c>
      <c r="IC76" t="inlineStr">
        <is>
          <t>0b1000011</t>
        </is>
      </c>
      <c r="ID76" t="inlineStr">
        <is>
          <t>0b1000011</t>
        </is>
      </c>
      <c r="IE76" t="inlineStr">
        <is>
          <t>0b11011111</t>
        </is>
      </c>
      <c r="IF76" t="inlineStr">
        <is>
          <t>0b11011111</t>
        </is>
      </c>
      <c r="IG76" t="inlineStr">
        <is>
          <t>0b11011111</t>
        </is>
      </c>
      <c r="IH76" t="inlineStr">
        <is>
          <t>0b100111</t>
        </is>
      </c>
      <c r="II76" t="inlineStr">
        <is>
          <t>0b100111</t>
        </is>
      </c>
      <c r="IJ76" t="inlineStr">
        <is>
          <t>0b100111</t>
        </is>
      </c>
      <c r="IK76" t="inlineStr">
        <is>
          <t>0b11000011</t>
        </is>
      </c>
      <c r="IL76" t="inlineStr">
        <is>
          <t>0b11000011</t>
        </is>
      </c>
      <c r="IM76" t="inlineStr">
        <is>
          <t>0b11000011</t>
        </is>
      </c>
      <c r="IN76" t="inlineStr">
        <is>
          <t>0b10100111</t>
        </is>
      </c>
      <c r="IO76" t="inlineStr">
        <is>
          <t>0b10100111</t>
        </is>
      </c>
      <c r="IP76" t="inlineStr">
        <is>
          <t>0b10100111</t>
        </is>
      </c>
      <c r="IQ76" t="inlineStr">
        <is>
          <t>0b1101111</t>
        </is>
      </c>
      <c r="IR76" t="inlineStr">
        <is>
          <t>0b1101111</t>
        </is>
      </c>
      <c r="IS76" t="inlineStr">
        <is>
          <t>0b1101111</t>
        </is>
      </c>
      <c r="IT76" t="inlineStr">
        <is>
          <t>0b11101111</t>
        </is>
      </c>
      <c r="IU76" t="inlineStr">
        <is>
          <t>0b11101111</t>
        </is>
      </c>
      <c r="IV76" t="inlineStr">
        <is>
          <t>0b11101111</t>
        </is>
      </c>
      <c r="IW76" t="inlineStr">
        <is>
          <t>0b110111</t>
        </is>
      </c>
      <c r="IX76" t="inlineStr">
        <is>
          <t>0b110111</t>
        </is>
      </c>
      <c r="IY76" t="inlineStr">
        <is>
          <t>0b110111</t>
        </is>
      </c>
      <c r="IZ76" t="inlineStr">
        <is>
          <t>0b1000111</t>
        </is>
      </c>
      <c r="JA76" t="inlineStr">
        <is>
          <t>0b1000111</t>
        </is>
      </c>
      <c r="JB76" t="inlineStr">
        <is>
          <t>0b1000111</t>
        </is>
      </c>
      <c r="JC76" t="inlineStr">
        <is>
          <t>0b11000111</t>
        </is>
      </c>
      <c r="JD76" t="inlineStr">
        <is>
          <t>0b11000111</t>
        </is>
      </c>
      <c r="JE76" t="inlineStr">
        <is>
          <t>0b11000111</t>
        </is>
      </c>
      <c r="JF76" t="inlineStr">
        <is>
          <t>0b111</t>
        </is>
      </c>
      <c r="JG76" t="inlineStr">
        <is>
          <t>0b111</t>
        </is>
      </c>
      <c r="JH76" t="inlineStr">
        <is>
          <t>0b111</t>
        </is>
      </c>
      <c r="JI76" t="inlineStr">
        <is>
          <t>0b1111011</t>
        </is>
      </c>
      <c r="JJ76" t="inlineStr">
        <is>
          <t>0b1111011</t>
        </is>
      </c>
      <c r="JK76" t="inlineStr">
        <is>
          <t>0b1111011</t>
        </is>
      </c>
      <c r="JL76" t="inlineStr">
        <is>
          <t>0b11</t>
        </is>
      </c>
      <c r="JM76" t="inlineStr">
        <is>
          <t>0b11</t>
        </is>
      </c>
      <c r="JN76" t="inlineStr">
        <is>
          <t>0b11</t>
        </is>
      </c>
      <c r="JO76" t="inlineStr">
        <is>
          <t>0b11110111</t>
        </is>
      </c>
      <c r="JP76" t="inlineStr">
        <is>
          <t>0b11110111</t>
        </is>
      </c>
      <c r="JQ76" t="inlineStr">
        <is>
          <t>0b11110111</t>
        </is>
      </c>
      <c r="JR76" t="inlineStr">
        <is>
          <t>0b11</t>
        </is>
      </c>
      <c r="JS76" t="inlineStr">
        <is>
          <t>0b11</t>
        </is>
      </c>
      <c r="JT76" t="inlineStr">
        <is>
          <t>0b11</t>
        </is>
      </c>
      <c r="JU76" t="inlineStr">
        <is>
          <t>0b1110011</t>
        </is>
      </c>
      <c r="JV76" t="inlineStr">
        <is>
          <t>0b1110011</t>
        </is>
      </c>
      <c r="JW76" t="inlineStr">
        <is>
          <t>0b1110011</t>
        </is>
      </c>
      <c r="JX76" t="inlineStr">
        <is>
          <t>0b111</t>
        </is>
      </c>
      <c r="JY76" t="inlineStr">
        <is>
          <t>0b111</t>
        </is>
      </c>
      <c r="JZ76" t="inlineStr">
        <is>
          <t>0b111</t>
        </is>
      </c>
      <c r="KA76" t="inlineStr">
        <is>
          <t>0b1111111</t>
        </is>
      </c>
      <c r="KB76" t="inlineStr">
        <is>
          <t>0b1111111</t>
        </is>
      </c>
      <c r="KC76" t="inlineStr">
        <is>
          <t>0b1111111</t>
        </is>
      </c>
      <c r="KD76" t="inlineStr">
        <is>
          <t>0b10111</t>
        </is>
      </c>
      <c r="KE76" t="inlineStr">
        <is>
          <t>0b10111</t>
        </is>
      </c>
      <c r="KF76" t="inlineStr">
        <is>
          <t>0b10111</t>
        </is>
      </c>
      <c r="KG76" t="inlineStr">
        <is>
          <t>0b10111111</t>
        </is>
      </c>
      <c r="KH76" t="inlineStr">
        <is>
          <t>0b10111111</t>
        </is>
      </c>
      <c r="KI76" t="inlineStr">
        <is>
          <t>0b10111111</t>
        </is>
      </c>
      <c r="KJ76" t="inlineStr">
        <is>
          <t>0b11110011</t>
        </is>
      </c>
      <c r="KK76" t="inlineStr">
        <is>
          <t>0b11110011</t>
        </is>
      </c>
      <c r="KL76" t="inlineStr">
        <is>
          <t>0b11110011</t>
        </is>
      </c>
      <c r="KM76" t="inlineStr">
        <is>
          <t>0b11011</t>
        </is>
      </c>
      <c r="KN76" t="inlineStr">
        <is>
          <t>0b11011</t>
        </is>
      </c>
      <c r="KO76" t="inlineStr">
        <is>
          <t>0b11011</t>
        </is>
      </c>
      <c r="KP76" t="inlineStr">
        <is>
          <t>0b11</t>
        </is>
      </c>
      <c r="KQ76" t="inlineStr">
        <is>
          <t>0b11</t>
        </is>
      </c>
      <c r="KR76" t="inlineStr">
        <is>
          <t>0b11</t>
        </is>
      </c>
      <c r="KS76" t="inlineStr">
        <is>
          <t>0b11101111</t>
        </is>
      </c>
      <c r="KT76" t="inlineStr">
        <is>
          <t>0b11101111</t>
        </is>
      </c>
      <c r="KU76" t="inlineStr">
        <is>
          <t>0b11101111</t>
        </is>
      </c>
      <c r="KV76" t="inlineStr">
        <is>
          <t>0b101011</t>
        </is>
      </c>
      <c r="KW76" t="inlineStr">
        <is>
          <t>0b101011</t>
        </is>
      </c>
      <c r="KX76" t="inlineStr">
        <is>
          <t>0b101011</t>
        </is>
      </c>
      <c r="KY76" t="inlineStr">
        <is>
          <t>0b11110011</t>
        </is>
      </c>
      <c r="KZ76" t="inlineStr">
        <is>
          <t>0b11110011</t>
        </is>
      </c>
      <c r="LA76" t="inlineStr">
        <is>
          <t>0b11110011</t>
        </is>
      </c>
      <c r="LB76" t="inlineStr">
        <is>
          <t>0b11000011</t>
        </is>
      </c>
      <c r="LC76" t="inlineStr">
        <is>
          <t>0b11000011</t>
        </is>
      </c>
      <c r="LD76" t="inlineStr">
        <is>
          <t>0b11000011</t>
        </is>
      </c>
      <c r="LE76" t="inlineStr">
        <is>
          <t>0b10000111</t>
        </is>
      </c>
      <c r="LF76" t="inlineStr">
        <is>
          <t>0b10000111</t>
        </is>
      </c>
      <c r="LG76" t="inlineStr">
        <is>
          <t>0b10000111</t>
        </is>
      </c>
      <c r="LH76" t="inlineStr">
        <is>
          <t>0b1000011</t>
        </is>
      </c>
      <c r="LI76" t="inlineStr">
        <is>
          <t>0b1000011</t>
        </is>
      </c>
      <c r="LJ76" t="inlineStr">
        <is>
          <t>0b1000011</t>
        </is>
      </c>
      <c r="LK76" t="inlineStr">
        <is>
          <t>0b110111</t>
        </is>
      </c>
      <c r="LL76" t="inlineStr">
        <is>
          <t>0b110111</t>
        </is>
      </c>
      <c r="LM76" t="inlineStr">
        <is>
          <t>0b110111</t>
        </is>
      </c>
      <c r="LN76" t="inlineStr">
        <is>
          <t>0b11011</t>
        </is>
      </c>
      <c r="LO76" t="inlineStr">
        <is>
          <t>0b11011</t>
        </is>
      </c>
      <c r="LP76" t="inlineStr">
        <is>
          <t>0b11011</t>
        </is>
      </c>
      <c r="LQ76" t="inlineStr">
        <is>
          <t>0b1101011</t>
        </is>
      </c>
      <c r="LR76" t="inlineStr">
        <is>
          <t>0b1101011</t>
        </is>
      </c>
      <c r="LS76" t="inlineStr">
        <is>
          <t>0b1101011</t>
        </is>
      </c>
      <c r="LT76" t="inlineStr">
        <is>
          <t>0b1000111</t>
        </is>
      </c>
      <c r="LU76" t="inlineStr">
        <is>
          <t>0b1000111</t>
        </is>
      </c>
      <c r="LV76" t="inlineStr">
        <is>
          <t>0b1000111</t>
        </is>
      </c>
      <c r="LW76" t="inlineStr">
        <is>
          <t>0b11101011</t>
        </is>
      </c>
      <c r="LX76" t="inlineStr">
        <is>
          <t>0b11101011</t>
        </is>
      </c>
      <c r="LY76" t="inlineStr">
        <is>
          <t>0b11101011</t>
        </is>
      </c>
      <c r="LZ76" t="inlineStr">
        <is>
          <t>0b11011111</t>
        </is>
      </c>
      <c r="MA76" t="inlineStr">
        <is>
          <t>0b11011111</t>
        </is>
      </c>
      <c r="MB76" t="inlineStr">
        <is>
          <t>0b11011111</t>
        </is>
      </c>
      <c r="MC76" t="inlineStr">
        <is>
          <t>0b11010011</t>
        </is>
      </c>
      <c r="MD76" t="inlineStr">
        <is>
          <t>0b11010011</t>
        </is>
      </c>
      <c r="ME76" t="inlineStr">
        <is>
          <t>0b11010011</t>
        </is>
      </c>
      <c r="MF76" t="inlineStr">
        <is>
          <t>0b10100111</t>
        </is>
      </c>
      <c r="MG76" t="inlineStr">
        <is>
          <t>0b10100111</t>
        </is>
      </c>
      <c r="MH76" t="inlineStr">
        <is>
          <t>0b10100111</t>
        </is>
      </c>
      <c r="MI76" t="inlineStr">
        <is>
          <t>0b1011011</t>
        </is>
      </c>
      <c r="MJ76" t="inlineStr">
        <is>
          <t>0b1011011</t>
        </is>
      </c>
      <c r="MK76" t="inlineStr">
        <is>
          <t>0b1011011</t>
        </is>
      </c>
      <c r="ML76" t="inlineStr">
        <is>
          <t>0b11101111</t>
        </is>
      </c>
      <c r="MM76" t="inlineStr">
        <is>
          <t>0b11101111</t>
        </is>
      </c>
      <c r="MN76" t="inlineStr">
        <is>
          <t>0b11101111</t>
        </is>
      </c>
      <c r="MO76" t="inlineStr">
        <is>
          <t>0b101111</t>
        </is>
      </c>
      <c r="MP76" t="inlineStr">
        <is>
          <t>0b101111</t>
        </is>
      </c>
      <c r="MQ76" t="inlineStr">
        <is>
          <t>0b101111</t>
        </is>
      </c>
      <c r="MR76" t="inlineStr">
        <is>
          <t>0b11010111</t>
        </is>
      </c>
      <c r="MS76" t="inlineStr">
        <is>
          <t>0b11010111</t>
        </is>
      </c>
      <c r="MT76" t="inlineStr">
        <is>
          <t>0b11010111</t>
        </is>
      </c>
      <c r="MU76" t="inlineStr">
        <is>
          <t>0b110011</t>
        </is>
      </c>
      <c r="MV76" t="inlineStr">
        <is>
          <t>0b110011</t>
        </is>
      </c>
      <c r="MW76" t="inlineStr">
        <is>
          <t>0b110011</t>
        </is>
      </c>
      <c r="MX76" t="inlineStr">
        <is>
          <t>0b11110011</t>
        </is>
      </c>
      <c r="MY76" t="inlineStr">
        <is>
          <t>0b11110011</t>
        </is>
      </c>
      <c r="MZ76" t="inlineStr">
        <is>
          <t>0b11110011</t>
        </is>
      </c>
      <c r="NA76" t="inlineStr">
        <is>
          <t>0b1000011</t>
        </is>
      </c>
      <c r="NB76" t="inlineStr">
        <is>
          <t>0b1000011</t>
        </is>
      </c>
      <c r="NC76" t="inlineStr">
        <is>
          <t>0b1000011</t>
        </is>
      </c>
      <c r="ND76" t="inlineStr">
        <is>
          <t>0b1010111</t>
        </is>
      </c>
      <c r="NE76" t="inlineStr">
        <is>
          <t>0b1010111</t>
        </is>
      </c>
      <c r="NF76" t="inlineStr">
        <is>
          <t>0b1010111</t>
        </is>
      </c>
      <c r="NG76" t="inlineStr">
        <is>
          <t>0b11011011</t>
        </is>
      </c>
      <c r="NH76" t="inlineStr">
        <is>
          <t>0b11011011</t>
        </is>
      </c>
      <c r="NI76" t="inlineStr">
        <is>
          <t>0b11011011</t>
        </is>
      </c>
      <c r="NJ76" t="inlineStr">
        <is>
          <t>0b11</t>
        </is>
      </c>
      <c r="NK76" t="inlineStr">
        <is>
          <t>0b11</t>
        </is>
      </c>
      <c r="NL76" t="inlineStr">
        <is>
          <t>0b11</t>
        </is>
      </c>
      <c r="NM76" t="inlineStr">
        <is>
          <t>0b10011</t>
        </is>
      </c>
      <c r="NN76" t="inlineStr">
        <is>
          <t>0b10011</t>
        </is>
      </c>
      <c r="NO76" t="inlineStr">
        <is>
          <t>0b10011</t>
        </is>
      </c>
      <c r="NP76" t="inlineStr">
        <is>
          <t>0b10111011</t>
        </is>
      </c>
      <c r="NQ76" t="inlineStr">
        <is>
          <t>0b10111011</t>
        </is>
      </c>
      <c r="NR76" t="inlineStr">
        <is>
          <t>0b10111011</t>
        </is>
      </c>
      <c r="NS76" t="inlineStr">
        <is>
          <t>0b10010111</t>
        </is>
      </c>
      <c r="NT76" t="inlineStr">
        <is>
          <t>0b10010111</t>
        </is>
      </c>
      <c r="NU76" t="inlineStr">
        <is>
          <t>0b10010111</t>
        </is>
      </c>
      <c r="NV76" t="inlineStr">
        <is>
          <t>0b1101011</t>
        </is>
      </c>
      <c r="NW76" t="inlineStr">
        <is>
          <t>0b1101011</t>
        </is>
      </c>
      <c r="NX76" t="inlineStr">
        <is>
          <t>0b1101011</t>
        </is>
      </c>
      <c r="NY76" t="inlineStr">
        <is>
          <t>0b1010111</t>
        </is>
      </c>
      <c r="NZ76" t="inlineStr">
        <is>
          <t>0b1010111</t>
        </is>
      </c>
      <c r="OA76" t="inlineStr">
        <is>
          <t>0b1010111</t>
        </is>
      </c>
      <c r="OB76" t="inlineStr">
        <is>
          <t>0b11000111</t>
        </is>
      </c>
      <c r="OC76" t="inlineStr">
        <is>
          <t>0b11000111</t>
        </is>
      </c>
      <c r="OD76" t="inlineStr">
        <is>
          <t>0b11000111</t>
        </is>
      </c>
      <c r="OE76" t="inlineStr">
        <is>
          <t>0b11110011</t>
        </is>
      </c>
      <c r="OF76" t="inlineStr">
        <is>
          <t>0b11110011</t>
        </is>
      </c>
      <c r="OG76" t="inlineStr">
        <is>
          <t>0b11110011</t>
        </is>
      </c>
      <c r="OH76" t="inlineStr">
        <is>
          <t>0b10111011</t>
        </is>
      </c>
      <c r="OI76" t="inlineStr">
        <is>
          <t>0b10111011</t>
        </is>
      </c>
      <c r="OJ76" t="inlineStr">
        <is>
          <t>0b10111011</t>
        </is>
      </c>
      <c r="OK76" t="inlineStr">
        <is>
          <t>0b11011011</t>
        </is>
      </c>
      <c r="OL76" t="inlineStr">
        <is>
          <t>0b11011011</t>
        </is>
      </c>
      <c r="OM76" t="inlineStr">
        <is>
          <t>0b11011011</t>
        </is>
      </c>
      <c r="ON76" t="inlineStr">
        <is>
          <t>0b10111111</t>
        </is>
      </c>
      <c r="OO76" t="inlineStr">
        <is>
          <t>0b10111111</t>
        </is>
      </c>
      <c r="OP76" t="inlineStr">
        <is>
          <t>0b10111111</t>
        </is>
      </c>
      <c r="OQ76" t="inlineStr">
        <is>
          <t>0b100111</t>
        </is>
      </c>
      <c r="OR76" t="inlineStr">
        <is>
          <t>0b100111</t>
        </is>
      </c>
      <c r="OS76" t="inlineStr">
        <is>
          <t>0b100111</t>
        </is>
      </c>
      <c r="OT76" t="inlineStr">
        <is>
          <t>0b11100011</t>
        </is>
      </c>
      <c r="OU76" t="inlineStr">
        <is>
          <t>0b11100011</t>
        </is>
      </c>
      <c r="OV76" t="inlineStr">
        <is>
          <t>0b11100011</t>
        </is>
      </c>
      <c r="OW76" t="inlineStr">
        <is>
          <t>0b1111</t>
        </is>
      </c>
      <c r="OX76" t="inlineStr">
        <is>
          <t>0b1111</t>
        </is>
      </c>
      <c r="OY76" t="inlineStr">
        <is>
          <t>0b1111</t>
        </is>
      </c>
      <c r="OZ76" t="inlineStr">
        <is>
          <t>0b111</t>
        </is>
      </c>
      <c r="PA76" t="inlineStr">
        <is>
          <t>0b111</t>
        </is>
      </c>
      <c r="PB76" t="inlineStr">
        <is>
          <t>0b111</t>
        </is>
      </c>
      <c r="PC76" t="inlineStr">
        <is>
          <t>0b10111</t>
        </is>
      </c>
      <c r="PD76" t="inlineStr">
        <is>
          <t>0b10111</t>
        </is>
      </c>
      <c r="PE76" t="inlineStr">
        <is>
          <t>0b10111</t>
        </is>
      </c>
      <c r="PF76" t="inlineStr">
        <is>
          <t>0b1110111</t>
        </is>
      </c>
      <c r="PG76" t="inlineStr">
        <is>
          <t>0b1110111</t>
        </is>
      </c>
      <c r="PH76" t="inlineStr">
        <is>
          <t>0b1110111</t>
        </is>
      </c>
      <c r="PI76" t="inlineStr">
        <is>
          <t>0b11100111</t>
        </is>
      </c>
      <c r="PJ76" t="inlineStr">
        <is>
          <t>0b11100111</t>
        </is>
      </c>
      <c r="PK76" t="inlineStr">
        <is>
          <t>0b11100111</t>
        </is>
      </c>
      <c r="PL76" t="inlineStr">
        <is>
          <t>0b10000011</t>
        </is>
      </c>
      <c r="PM76" t="inlineStr">
        <is>
          <t>0b10000011</t>
        </is>
      </c>
      <c r="PN76" t="inlineStr">
        <is>
          <t>0b10000011</t>
        </is>
      </c>
      <c r="PO76" t="inlineStr">
        <is>
          <t>0b11010011</t>
        </is>
      </c>
      <c r="PP76" t="inlineStr">
        <is>
          <t>0b11010011</t>
        </is>
      </c>
      <c r="PQ76" t="inlineStr">
        <is>
          <t>0b11010011</t>
        </is>
      </c>
      <c r="PR76" t="inlineStr">
        <is>
          <t>0b10100111</t>
        </is>
      </c>
      <c r="PS76" t="inlineStr">
        <is>
          <t>0b10100111</t>
        </is>
      </c>
      <c r="PT76" t="inlineStr">
        <is>
          <t>0b10100111</t>
        </is>
      </c>
      <c r="PU76" t="inlineStr">
        <is>
          <t>0b10101011</t>
        </is>
      </c>
      <c r="PV76" t="inlineStr">
        <is>
          <t>0b10101011</t>
        </is>
      </c>
      <c r="PW76" t="inlineStr">
        <is>
          <t>0b10101011</t>
        </is>
      </c>
      <c r="PX76" t="inlineStr">
        <is>
          <t>0b11011</t>
        </is>
      </c>
      <c r="PY76" t="inlineStr">
        <is>
          <t>0b11011</t>
        </is>
      </c>
      <c r="PZ76" t="inlineStr">
        <is>
          <t>0b11011</t>
        </is>
      </c>
      <c r="QA76" t="inlineStr">
        <is>
          <t>0b11011111</t>
        </is>
      </c>
      <c r="QB76" t="inlineStr">
        <is>
          <t>0b11011111</t>
        </is>
      </c>
      <c r="QC76" t="inlineStr">
        <is>
          <t>0b11011111</t>
        </is>
      </c>
      <c r="QD76" t="inlineStr">
        <is>
          <t>0b11111111</t>
        </is>
      </c>
      <c r="QE76" t="inlineStr">
        <is>
          <t>0b11111111</t>
        </is>
      </c>
      <c r="QF76" t="inlineStr">
        <is>
          <t>0b11111111</t>
        </is>
      </c>
      <c r="QG76" t="inlineStr">
        <is>
          <t>0b10101111</t>
        </is>
      </c>
      <c r="QH76" t="inlineStr">
        <is>
          <t>0b10101111</t>
        </is>
      </c>
      <c r="QI76" t="inlineStr">
        <is>
          <t>0b10101111</t>
        </is>
      </c>
      <c r="QJ76" t="inlineStr">
        <is>
          <t>0b10110111</t>
        </is>
      </c>
      <c r="QK76" t="inlineStr">
        <is>
          <t>0b10110111</t>
        </is>
      </c>
      <c r="QL76" t="inlineStr">
        <is>
          <t>0b10110111</t>
        </is>
      </c>
      <c r="QM76" t="inlineStr">
        <is>
          <t>0b11110011</t>
        </is>
      </c>
      <c r="QN76" t="inlineStr">
        <is>
          <t>0b11110011</t>
        </is>
      </c>
      <c r="QO76" t="inlineStr">
        <is>
          <t>0b11110011</t>
        </is>
      </c>
      <c r="QP76" t="inlineStr">
        <is>
          <t>0b10111</t>
        </is>
      </c>
      <c r="QQ76" t="inlineStr">
        <is>
          <t>0b10111</t>
        </is>
      </c>
      <c r="QR76" t="inlineStr">
        <is>
          <t>0b10111</t>
        </is>
      </c>
      <c r="QS76" t="inlineStr">
        <is>
          <t>0b101011</t>
        </is>
      </c>
      <c r="QT76" t="inlineStr">
        <is>
          <t>0b101011</t>
        </is>
      </c>
      <c r="QU76" t="inlineStr">
        <is>
          <t>0b101011</t>
        </is>
      </c>
      <c r="QV76" t="inlineStr">
        <is>
          <t>0b11000111</t>
        </is>
      </c>
      <c r="QW76" t="inlineStr">
        <is>
          <t>0b11000111</t>
        </is>
      </c>
      <c r="QX76" t="inlineStr">
        <is>
          <t>0b11000111</t>
        </is>
      </c>
      <c r="QY76" t="inlineStr">
        <is>
          <t>0b10101011</t>
        </is>
      </c>
      <c r="QZ76" t="inlineStr">
        <is>
          <t>0b10101011</t>
        </is>
      </c>
      <c r="RA76" t="inlineStr">
        <is>
          <t>0b10101011</t>
        </is>
      </c>
      <c r="RB76" t="inlineStr">
        <is>
          <t>0b10100011</t>
        </is>
      </c>
      <c r="RC76" t="inlineStr">
        <is>
          <t>0b10100011</t>
        </is>
      </c>
      <c r="RD76" t="inlineStr">
        <is>
          <t>0b10100011</t>
        </is>
      </c>
      <c r="RE76" t="inlineStr">
        <is>
          <t>0b11011011</t>
        </is>
      </c>
      <c r="RF76" t="inlineStr">
        <is>
          <t>0b11011011</t>
        </is>
      </c>
      <c r="RG76" t="inlineStr">
        <is>
          <t>0b11011011</t>
        </is>
      </c>
      <c r="RH76" t="inlineStr">
        <is>
          <t>0b11011011</t>
        </is>
      </c>
      <c r="RI76" t="inlineStr">
        <is>
          <t>0b11011011</t>
        </is>
      </c>
      <c r="RJ76" t="inlineStr">
        <is>
          <t>0b11011011</t>
        </is>
      </c>
      <c r="RK76" t="inlineStr">
        <is>
          <t>0b1101111</t>
        </is>
      </c>
      <c r="RL76" t="inlineStr">
        <is>
          <t>0b1101111</t>
        </is>
      </c>
      <c r="RM76" t="inlineStr">
        <is>
          <t>0b1101111</t>
        </is>
      </c>
      <c r="RN76" t="inlineStr">
        <is>
          <t>0b11001011</t>
        </is>
      </c>
      <c r="RO76" t="inlineStr">
        <is>
          <t>0b11001011</t>
        </is>
      </c>
      <c r="RP76" t="inlineStr">
        <is>
          <t>0b11001011</t>
        </is>
      </c>
      <c r="RQ76" t="inlineStr">
        <is>
          <t>0b1001011</t>
        </is>
      </c>
      <c r="RR76" t="inlineStr">
        <is>
          <t>0b1001011</t>
        </is>
      </c>
      <c r="RS76" t="inlineStr">
        <is>
          <t>0b1001011</t>
        </is>
      </c>
      <c r="RT76" t="inlineStr">
        <is>
          <t>0b11111011</t>
        </is>
      </c>
      <c r="RU76" t="inlineStr">
        <is>
          <t>0b11111011</t>
        </is>
      </c>
      <c r="RV76" t="inlineStr">
        <is>
          <t>0b11111011</t>
        </is>
      </c>
      <c r="RW76" t="inlineStr">
        <is>
          <t>0b1000111</t>
        </is>
      </c>
      <c r="RX76" t="inlineStr">
        <is>
          <t>0b1000111</t>
        </is>
      </c>
      <c r="RY76" t="inlineStr">
        <is>
          <t>0b1000111</t>
        </is>
      </c>
      <c r="RZ76" t="inlineStr">
        <is>
          <t>0b1000011</t>
        </is>
      </c>
      <c r="SA76" t="inlineStr">
        <is>
          <t>0b1000011</t>
        </is>
      </c>
      <c r="SB76" t="inlineStr">
        <is>
          <t>0b1000011</t>
        </is>
      </c>
      <c r="SC76" t="inlineStr">
        <is>
          <t>0b1011011</t>
        </is>
      </c>
      <c r="SD76" t="inlineStr">
        <is>
          <t>0b1011011</t>
        </is>
      </c>
      <c r="SE76" t="inlineStr">
        <is>
          <t>0b1011011</t>
        </is>
      </c>
      <c r="SF76" t="inlineStr">
        <is>
          <t>0b1011</t>
        </is>
      </c>
      <c r="SG76" t="inlineStr">
        <is>
          <t>0b1011</t>
        </is>
      </c>
      <c r="SH76" t="inlineStr">
        <is>
          <t>0b1011</t>
        </is>
      </c>
      <c r="SI76" t="inlineStr">
        <is>
          <t>0b10110011</t>
        </is>
      </c>
      <c r="SJ76" t="inlineStr">
        <is>
          <t>0b10110011</t>
        </is>
      </c>
      <c r="SK76" t="inlineStr">
        <is>
          <t>0b10110011</t>
        </is>
      </c>
      <c r="SL76" t="inlineStr">
        <is>
          <t>0b111111</t>
        </is>
      </c>
      <c r="SM76" t="inlineStr">
        <is>
          <t>0b111111</t>
        </is>
      </c>
      <c r="SN76" t="inlineStr">
        <is>
          <t>0b111111</t>
        </is>
      </c>
      <c r="SO76" t="inlineStr">
        <is>
          <t>0b11111</t>
        </is>
      </c>
      <c r="SP76" t="inlineStr">
        <is>
          <t>0b11111</t>
        </is>
      </c>
      <c r="SQ76" t="inlineStr">
        <is>
          <t>0b11111</t>
        </is>
      </c>
      <c r="SR76" t="inlineStr">
        <is>
          <t>0b10100011</t>
        </is>
      </c>
      <c r="SS76" t="inlineStr">
        <is>
          <t>0b10100011</t>
        </is>
      </c>
      <c r="ST76" t="inlineStr">
        <is>
          <t>0b10100011</t>
        </is>
      </c>
      <c r="SU76" t="inlineStr">
        <is>
          <t>0b11011</t>
        </is>
      </c>
      <c r="SV76" t="inlineStr">
        <is>
          <t>0b11011</t>
        </is>
      </c>
      <c r="SW76" t="inlineStr">
        <is>
          <t>0b11011</t>
        </is>
      </c>
      <c r="SX76" t="inlineStr">
        <is>
          <t>0b1111111</t>
        </is>
      </c>
      <c r="SY76" t="inlineStr">
        <is>
          <t>0b1111111</t>
        </is>
      </c>
      <c r="SZ76" t="inlineStr">
        <is>
          <t>0b1111111</t>
        </is>
      </c>
      <c r="TA76" t="inlineStr">
        <is>
          <t>0b10110111</t>
        </is>
      </c>
      <c r="TB76" t="inlineStr">
        <is>
          <t>0b10110111</t>
        </is>
      </c>
      <c r="TC76" t="inlineStr">
        <is>
          <t>0b10110111</t>
        </is>
      </c>
      <c r="TD76" t="inlineStr">
        <is>
          <t>0b1000111</t>
        </is>
      </c>
      <c r="TE76" t="inlineStr">
        <is>
          <t>0b1000111</t>
        </is>
      </c>
      <c r="TF76" t="inlineStr">
        <is>
          <t>0b1000111</t>
        </is>
      </c>
      <c r="TG76" t="inlineStr">
        <is>
          <t>0b1011</t>
        </is>
      </c>
      <c r="TH76" t="inlineStr">
        <is>
          <t>0b1011</t>
        </is>
      </c>
      <c r="TI76" t="inlineStr">
        <is>
          <t>0b1011</t>
        </is>
      </c>
      <c r="TJ76" t="inlineStr">
        <is>
          <t>0b11111011</t>
        </is>
      </c>
      <c r="TK76" t="inlineStr">
        <is>
          <t>0b11111011</t>
        </is>
      </c>
      <c r="TL76" t="inlineStr">
        <is>
          <t>0b11111011</t>
        </is>
      </c>
      <c r="TM76" t="inlineStr">
        <is>
          <t>0b1011011</t>
        </is>
      </c>
      <c r="TN76" t="inlineStr">
        <is>
          <t>0b1011011</t>
        </is>
      </c>
      <c r="TO76" t="inlineStr">
        <is>
          <t>0b1011011</t>
        </is>
      </c>
      <c r="TP76" t="inlineStr">
        <is>
          <t>0b11011111</t>
        </is>
      </c>
      <c r="TQ76" t="inlineStr">
        <is>
          <t>0b11011111</t>
        </is>
      </c>
      <c r="TR76" t="inlineStr">
        <is>
          <t>0b11011111</t>
        </is>
      </c>
      <c r="TS76" t="inlineStr">
        <is>
          <t>0b11011</t>
        </is>
      </c>
      <c r="TT76" t="inlineStr">
        <is>
          <t>0b11011</t>
        </is>
      </c>
      <c r="TU76" t="inlineStr">
        <is>
          <t>0b11011</t>
        </is>
      </c>
      <c r="TV76" t="inlineStr">
        <is>
          <t>0b10000011</t>
        </is>
      </c>
      <c r="TW76" t="inlineStr">
        <is>
          <t>0b10000011</t>
        </is>
      </c>
      <c r="TX76" t="inlineStr">
        <is>
          <t>0b10000011</t>
        </is>
      </c>
      <c r="TY76" t="inlineStr">
        <is>
          <t>0b10100111</t>
        </is>
      </c>
      <c r="TZ76" t="inlineStr">
        <is>
          <t>0b10100111</t>
        </is>
      </c>
      <c r="UA76" t="inlineStr">
        <is>
          <t>0b10100111</t>
        </is>
      </c>
      <c r="UB76" t="inlineStr">
        <is>
          <t>0b10001011</t>
        </is>
      </c>
      <c r="UC76" t="inlineStr">
        <is>
          <t>0b10001011</t>
        </is>
      </c>
      <c r="UD76" t="inlineStr">
        <is>
          <t>0b10001011</t>
        </is>
      </c>
      <c r="UE76" t="inlineStr">
        <is>
          <t>0b11101111</t>
        </is>
      </c>
      <c r="UF76" t="inlineStr">
        <is>
          <t>0b11101111</t>
        </is>
      </c>
      <c r="UG76" t="inlineStr">
        <is>
          <t>0b11101111</t>
        </is>
      </c>
      <c r="UH76" t="inlineStr">
        <is>
          <t>0b101111</t>
        </is>
      </c>
      <c r="UI76" t="inlineStr">
        <is>
          <t>0b101111</t>
        </is>
      </c>
      <c r="UJ76" t="inlineStr">
        <is>
          <t>0b101111</t>
        </is>
      </c>
      <c r="UK76" t="inlineStr">
        <is>
          <t>0b1111</t>
        </is>
      </c>
      <c r="UL76" t="inlineStr">
        <is>
          <t>0b1111</t>
        </is>
      </c>
      <c r="UM76" t="inlineStr">
        <is>
          <t>0b1111</t>
        </is>
      </c>
      <c r="UN76" t="inlineStr">
        <is>
          <t>0b11110111</t>
        </is>
      </c>
      <c r="UO76" t="inlineStr">
        <is>
          <t>0b11110111</t>
        </is>
      </c>
      <c r="UP76" t="inlineStr">
        <is>
          <t>0b11110111</t>
        </is>
      </c>
      <c r="UQ76" t="inlineStr">
        <is>
          <t>0b11101111</t>
        </is>
      </c>
      <c r="UR76" t="inlineStr">
        <is>
          <t>0b11101111</t>
        </is>
      </c>
      <c r="US76" t="inlineStr">
        <is>
          <t>0b11101111</t>
        </is>
      </c>
      <c r="UT76" t="inlineStr">
        <is>
          <t>0b1111011</t>
        </is>
      </c>
      <c r="UU76" t="inlineStr">
        <is>
          <t>0b1111011</t>
        </is>
      </c>
      <c r="UV76" t="inlineStr">
        <is>
          <t>0b1111011</t>
        </is>
      </c>
      <c r="UW76" t="inlineStr">
        <is>
          <t>0b10010011</t>
        </is>
      </c>
      <c r="UX76" t="inlineStr">
        <is>
          <t>0b10010011</t>
        </is>
      </c>
      <c r="UY76" t="inlineStr">
        <is>
          <t>0b10010011</t>
        </is>
      </c>
      <c r="UZ76" t="inlineStr">
        <is>
          <t>0b1110011</t>
        </is>
      </c>
      <c r="VA76" t="inlineStr">
        <is>
          <t>0b1110011</t>
        </is>
      </c>
      <c r="VB76" t="inlineStr">
        <is>
          <t>0b1110011</t>
        </is>
      </c>
      <c r="VC76" t="inlineStr">
        <is>
          <t>0b1001111</t>
        </is>
      </c>
      <c r="VD76" t="inlineStr">
        <is>
          <t>0b1001111</t>
        </is>
      </c>
      <c r="VE76" t="inlineStr">
        <is>
          <t>0b1001111</t>
        </is>
      </c>
      <c r="VF76" t="inlineStr">
        <is>
          <t>0b10101111</t>
        </is>
      </c>
      <c r="VG76" t="inlineStr">
        <is>
          <t>0b10101111</t>
        </is>
      </c>
      <c r="VH76" t="inlineStr">
        <is>
          <t>0b10101111</t>
        </is>
      </c>
      <c r="VI76" t="inlineStr">
        <is>
          <t>0b10100111</t>
        </is>
      </c>
      <c r="VJ76" t="inlineStr">
        <is>
          <t>0b10100111</t>
        </is>
      </c>
      <c r="VK76" t="inlineStr">
        <is>
          <t>0b10100111</t>
        </is>
      </c>
      <c r="VL76" t="inlineStr">
        <is>
          <t>0b1011111</t>
        </is>
      </c>
      <c r="VM76" t="inlineStr">
        <is>
          <t>0b1011111</t>
        </is>
      </c>
      <c r="VN76" t="inlineStr">
        <is>
          <t>0b1011111</t>
        </is>
      </c>
      <c r="VO76" t="inlineStr">
        <is>
          <t>0b10001111</t>
        </is>
      </c>
      <c r="VP76" t="inlineStr">
        <is>
          <t>0b10001111</t>
        </is>
      </c>
      <c r="VQ76" t="inlineStr">
        <is>
          <t>0b10001111</t>
        </is>
      </c>
      <c r="VR76" t="inlineStr">
        <is>
          <t>0b11010011</t>
        </is>
      </c>
      <c r="VS76" t="inlineStr">
        <is>
          <t>0b11010011</t>
        </is>
      </c>
      <c r="VT76" t="inlineStr">
        <is>
          <t>0b11010011</t>
        </is>
      </c>
      <c r="VU76" t="inlineStr">
        <is>
          <t>0b1110111</t>
        </is>
      </c>
      <c r="VV76" t="inlineStr">
        <is>
          <t>0b1110111</t>
        </is>
      </c>
      <c r="VW76" t="inlineStr">
        <is>
          <t>0b1110111</t>
        </is>
      </c>
      <c r="VX76" t="inlineStr">
        <is>
          <t>0b10001011</t>
        </is>
      </c>
      <c r="VY76" t="inlineStr">
        <is>
          <t>0b10001011</t>
        </is>
      </c>
      <c r="VZ76" t="inlineStr">
        <is>
          <t>0b10001011</t>
        </is>
      </c>
      <c r="WA76" t="inlineStr">
        <is>
          <t>0b1011011</t>
        </is>
      </c>
      <c r="WB76" t="inlineStr">
        <is>
          <t>0b1011011</t>
        </is>
      </c>
      <c r="WC76" t="inlineStr">
        <is>
          <t>0b1011011</t>
        </is>
      </c>
      <c r="WD76" t="inlineStr">
        <is>
          <t>0b11101111</t>
        </is>
      </c>
      <c r="WE76" t="inlineStr">
        <is>
          <t>0b11101111</t>
        </is>
      </c>
      <c r="WF76" t="inlineStr">
        <is>
          <t>0b11101111</t>
        </is>
      </c>
      <c r="WG76" t="inlineStr">
        <is>
          <t>0b11101111</t>
        </is>
      </c>
      <c r="WH76" t="inlineStr">
        <is>
          <t>0b11101111</t>
        </is>
      </c>
      <c r="WI76" t="inlineStr">
        <is>
          <t>0b11101111</t>
        </is>
      </c>
      <c r="WJ76" t="inlineStr">
        <is>
          <t>0b1000011</t>
        </is>
      </c>
      <c r="WK76" t="inlineStr">
        <is>
          <t>0b1000011</t>
        </is>
      </c>
      <c r="WL76" t="inlineStr">
        <is>
          <t>0b1000011</t>
        </is>
      </c>
      <c r="WM76" t="inlineStr">
        <is>
          <t>0b10110111</t>
        </is>
      </c>
      <c r="WN76" t="inlineStr">
        <is>
          <t>0b10110111</t>
        </is>
      </c>
      <c r="WO76" t="inlineStr">
        <is>
          <t>0b10110111</t>
        </is>
      </c>
      <c r="WP76" t="inlineStr">
        <is>
          <t>0b11110011</t>
        </is>
      </c>
      <c r="WQ76" t="inlineStr">
        <is>
          <t>0b11110011</t>
        </is>
      </c>
      <c r="WR76" t="inlineStr">
        <is>
          <t>0b11110011</t>
        </is>
      </c>
      <c r="WS76" t="inlineStr">
        <is>
          <t>0b10000011</t>
        </is>
      </c>
      <c r="WT76" t="inlineStr">
        <is>
          <t>0b10000011</t>
        </is>
      </c>
      <c r="WU76" t="inlineStr">
        <is>
          <t>0b10000011</t>
        </is>
      </c>
      <c r="WV76" t="inlineStr">
        <is>
          <t>0b101111</t>
        </is>
      </c>
      <c r="WW76" t="inlineStr">
        <is>
          <t>0b101111</t>
        </is>
      </c>
      <c r="WX76" t="inlineStr">
        <is>
          <t>0b101111</t>
        </is>
      </c>
      <c r="WY76" t="inlineStr">
        <is>
          <t>0b10101111</t>
        </is>
      </c>
      <c r="WZ76" t="inlineStr">
        <is>
          <t>0b10101111</t>
        </is>
      </c>
      <c r="XA76" t="inlineStr">
        <is>
          <t>0b10101111</t>
        </is>
      </c>
      <c r="XB76" t="inlineStr">
        <is>
          <t>0b10000111</t>
        </is>
      </c>
      <c r="XC76" t="inlineStr">
        <is>
          <t>0b10000111</t>
        </is>
      </c>
      <c r="XD76" t="inlineStr">
        <is>
          <t>0b10000111</t>
        </is>
      </c>
      <c r="XE76" t="inlineStr">
        <is>
          <t>0b11100011</t>
        </is>
      </c>
      <c r="XF76" t="inlineStr">
        <is>
          <t>0b11100011</t>
        </is>
      </c>
      <c r="XG76" t="inlineStr">
        <is>
          <t>0b11100011</t>
        </is>
      </c>
      <c r="XH76" t="inlineStr">
        <is>
          <t>0b101111</t>
        </is>
      </c>
      <c r="XI76" t="inlineStr">
        <is>
          <t>0b101111</t>
        </is>
      </c>
      <c r="XJ76" t="inlineStr">
        <is>
          <t>0b101111</t>
        </is>
      </c>
      <c r="XK76" t="inlineStr">
        <is>
          <t>0b100011</t>
        </is>
      </c>
      <c r="XL76" t="inlineStr">
        <is>
          <t>0b100011</t>
        </is>
      </c>
      <c r="XM76" t="inlineStr">
        <is>
          <t>0b100011</t>
        </is>
      </c>
    </row>
    <row r="77">
      <c r="B77" t="inlineStr">
        <is>
          <t>0b1101111</t>
        </is>
      </c>
      <c r="C77" t="inlineStr">
        <is>
          <t>0b1101111</t>
        </is>
      </c>
      <c r="D77" t="inlineStr">
        <is>
          <t>0b1101111</t>
        </is>
      </c>
      <c r="E77" t="inlineStr">
        <is>
          <t>0b111111</t>
        </is>
      </c>
      <c r="F77" t="inlineStr">
        <is>
          <t>0b111111</t>
        </is>
      </c>
      <c r="G77" t="inlineStr">
        <is>
          <t>0b111111</t>
        </is>
      </c>
      <c r="H77" t="inlineStr">
        <is>
          <t>0b11000011</t>
        </is>
      </c>
      <c r="I77" t="inlineStr">
        <is>
          <t>0b11000011</t>
        </is>
      </c>
      <c r="J77" t="inlineStr">
        <is>
          <t>0b11000011</t>
        </is>
      </c>
      <c r="K77" t="inlineStr">
        <is>
          <t>0b11000111</t>
        </is>
      </c>
      <c r="L77" t="inlineStr">
        <is>
          <t>0b11000111</t>
        </is>
      </c>
      <c r="M77" t="inlineStr">
        <is>
          <t>0b11000111</t>
        </is>
      </c>
      <c r="N77" t="inlineStr">
        <is>
          <t>0b100111</t>
        </is>
      </c>
      <c r="O77" t="inlineStr">
        <is>
          <t>0b100111</t>
        </is>
      </c>
      <c r="P77" t="inlineStr">
        <is>
          <t>0b100111</t>
        </is>
      </c>
      <c r="Q77" t="inlineStr">
        <is>
          <t>0b1001111</t>
        </is>
      </c>
      <c r="R77" t="inlineStr">
        <is>
          <t>0b1001111</t>
        </is>
      </c>
      <c r="S77" t="inlineStr">
        <is>
          <t>0b1001111</t>
        </is>
      </c>
      <c r="T77" t="inlineStr">
        <is>
          <t>0b10011111</t>
        </is>
      </c>
      <c r="U77" t="inlineStr">
        <is>
          <t>0b10011111</t>
        </is>
      </c>
      <c r="V77" t="inlineStr">
        <is>
          <t>0b10011111</t>
        </is>
      </c>
      <c r="W77" t="inlineStr">
        <is>
          <t>0b11</t>
        </is>
      </c>
      <c r="X77" t="inlineStr">
        <is>
          <t>0b11</t>
        </is>
      </c>
      <c r="Y77" t="inlineStr">
        <is>
          <t>0b11</t>
        </is>
      </c>
      <c r="Z77" t="inlineStr">
        <is>
          <t>0b110111</t>
        </is>
      </c>
      <c r="AA77" t="inlineStr">
        <is>
          <t>0b110111</t>
        </is>
      </c>
      <c r="AB77" t="inlineStr">
        <is>
          <t>0b110111</t>
        </is>
      </c>
      <c r="AC77" t="inlineStr">
        <is>
          <t>0b1100011</t>
        </is>
      </c>
      <c r="AD77" t="inlineStr">
        <is>
          <t>0b1100011</t>
        </is>
      </c>
      <c r="AE77" t="inlineStr">
        <is>
          <t>0b1100011</t>
        </is>
      </c>
      <c r="AF77" t="inlineStr">
        <is>
          <t>0b11001111</t>
        </is>
      </c>
      <c r="AG77" t="inlineStr">
        <is>
          <t>0b11001111</t>
        </is>
      </c>
      <c r="AH77" t="inlineStr">
        <is>
          <t>0b11001111</t>
        </is>
      </c>
      <c r="AI77" t="inlineStr">
        <is>
          <t>0b10011111</t>
        </is>
      </c>
      <c r="AJ77" t="inlineStr">
        <is>
          <t>0b10011111</t>
        </is>
      </c>
      <c r="AK77" t="inlineStr">
        <is>
          <t>0b10011111</t>
        </is>
      </c>
      <c r="AL77" t="inlineStr">
        <is>
          <t>0b111011</t>
        </is>
      </c>
      <c r="AM77" t="inlineStr">
        <is>
          <t>0b111011</t>
        </is>
      </c>
      <c r="AN77" t="inlineStr">
        <is>
          <t>0b111011</t>
        </is>
      </c>
      <c r="AO77" t="inlineStr">
        <is>
          <t>0b10001011</t>
        </is>
      </c>
      <c r="AP77" t="inlineStr">
        <is>
          <t>0b10001011</t>
        </is>
      </c>
      <c r="AQ77" t="inlineStr">
        <is>
          <t>0b10001011</t>
        </is>
      </c>
      <c r="AR77" t="inlineStr">
        <is>
          <t>0b10101011</t>
        </is>
      </c>
      <c r="AS77" t="inlineStr">
        <is>
          <t>0b10101011</t>
        </is>
      </c>
      <c r="AT77" t="inlineStr">
        <is>
          <t>0b10101011</t>
        </is>
      </c>
      <c r="AU77" t="inlineStr">
        <is>
          <t>0b10010111</t>
        </is>
      </c>
      <c r="AV77" t="inlineStr">
        <is>
          <t>0b10010111</t>
        </is>
      </c>
      <c r="AW77" t="inlineStr">
        <is>
          <t>0b10010111</t>
        </is>
      </c>
      <c r="AX77" t="inlineStr">
        <is>
          <t>0b101011</t>
        </is>
      </c>
      <c r="AY77" t="inlineStr">
        <is>
          <t>0b101011</t>
        </is>
      </c>
      <c r="AZ77" t="inlineStr">
        <is>
          <t>0b101011</t>
        </is>
      </c>
      <c r="BA77" t="inlineStr">
        <is>
          <t>0b10101011</t>
        </is>
      </c>
      <c r="BB77" t="inlineStr">
        <is>
          <t>0b10101011</t>
        </is>
      </c>
      <c r="BC77" t="inlineStr">
        <is>
          <t>0b10101011</t>
        </is>
      </c>
      <c r="BD77" t="inlineStr">
        <is>
          <t>0b1110111</t>
        </is>
      </c>
      <c r="BE77" t="inlineStr">
        <is>
          <t>0b1110111</t>
        </is>
      </c>
      <c r="BF77" t="inlineStr">
        <is>
          <t>0b1110111</t>
        </is>
      </c>
      <c r="BG77" t="inlineStr">
        <is>
          <t>0b101111</t>
        </is>
      </c>
      <c r="BH77" t="inlineStr">
        <is>
          <t>0b101111</t>
        </is>
      </c>
      <c r="BI77" t="inlineStr">
        <is>
          <t>0b101111</t>
        </is>
      </c>
      <c r="BJ77" t="inlineStr">
        <is>
          <t>0b11110011</t>
        </is>
      </c>
      <c r="BK77" t="inlineStr">
        <is>
          <t>0b11110011</t>
        </is>
      </c>
      <c r="BL77" t="inlineStr">
        <is>
          <t>0b11110011</t>
        </is>
      </c>
      <c r="BM77" t="inlineStr">
        <is>
          <t>0b10100011</t>
        </is>
      </c>
      <c r="BN77" t="inlineStr">
        <is>
          <t>0b10100011</t>
        </is>
      </c>
      <c r="BO77" t="inlineStr">
        <is>
          <t>0b10100011</t>
        </is>
      </c>
      <c r="BP77" t="inlineStr">
        <is>
          <t>0b11101111</t>
        </is>
      </c>
      <c r="BQ77" t="inlineStr">
        <is>
          <t>0b11101111</t>
        </is>
      </c>
      <c r="BR77" t="inlineStr">
        <is>
          <t>0b11101111</t>
        </is>
      </c>
      <c r="BS77" t="inlineStr">
        <is>
          <t>0b11111</t>
        </is>
      </c>
      <c r="BT77" t="inlineStr">
        <is>
          <t>0b11111</t>
        </is>
      </c>
      <c r="BU77" t="inlineStr">
        <is>
          <t>0b11111</t>
        </is>
      </c>
      <c r="BV77" t="inlineStr">
        <is>
          <t>0b11001011</t>
        </is>
      </c>
      <c r="BW77" t="inlineStr">
        <is>
          <t>0b11001011</t>
        </is>
      </c>
      <c r="BX77" t="inlineStr">
        <is>
          <t>0b11001011</t>
        </is>
      </c>
      <c r="BY77" t="inlineStr">
        <is>
          <t>0b10010011</t>
        </is>
      </c>
      <c r="BZ77" t="inlineStr">
        <is>
          <t>0b10010011</t>
        </is>
      </c>
      <c r="CA77" t="inlineStr">
        <is>
          <t>0b10010011</t>
        </is>
      </c>
      <c r="CB77" t="inlineStr">
        <is>
          <t>0b10100011</t>
        </is>
      </c>
      <c r="CC77" t="inlineStr">
        <is>
          <t>0b10100011</t>
        </is>
      </c>
      <c r="CD77" t="inlineStr">
        <is>
          <t>0b10100011</t>
        </is>
      </c>
      <c r="CE77" t="inlineStr">
        <is>
          <t>0b1000111</t>
        </is>
      </c>
      <c r="CF77" t="inlineStr">
        <is>
          <t>0b1000111</t>
        </is>
      </c>
      <c r="CG77" t="inlineStr">
        <is>
          <t>0b1000111</t>
        </is>
      </c>
      <c r="CH77" t="inlineStr">
        <is>
          <t>0b111111</t>
        </is>
      </c>
      <c r="CI77" t="inlineStr">
        <is>
          <t>0b111111</t>
        </is>
      </c>
      <c r="CJ77" t="inlineStr">
        <is>
          <t>0b111111</t>
        </is>
      </c>
      <c r="CK77" t="inlineStr">
        <is>
          <t>0b1101011</t>
        </is>
      </c>
      <c r="CL77" t="inlineStr">
        <is>
          <t>0b1101011</t>
        </is>
      </c>
      <c r="CM77" t="inlineStr">
        <is>
          <t>0b1101011</t>
        </is>
      </c>
      <c r="CN77" t="inlineStr">
        <is>
          <t>0b11011111</t>
        </is>
      </c>
      <c r="CO77" t="inlineStr">
        <is>
          <t>0b11011111</t>
        </is>
      </c>
      <c r="CP77" t="inlineStr">
        <is>
          <t>0b11011111</t>
        </is>
      </c>
      <c r="CQ77" t="inlineStr">
        <is>
          <t>0b10011</t>
        </is>
      </c>
      <c r="CR77" t="inlineStr">
        <is>
          <t>0b10011</t>
        </is>
      </c>
      <c r="CS77" t="inlineStr">
        <is>
          <t>0b10011</t>
        </is>
      </c>
      <c r="CT77" t="inlineStr">
        <is>
          <t>0b1111111</t>
        </is>
      </c>
      <c r="CU77" t="inlineStr">
        <is>
          <t>0b1111111</t>
        </is>
      </c>
      <c r="CV77" t="inlineStr">
        <is>
          <t>0b1111111</t>
        </is>
      </c>
      <c r="CW77" t="inlineStr">
        <is>
          <t>0b11100011</t>
        </is>
      </c>
      <c r="CX77" t="inlineStr">
        <is>
          <t>0b11100011</t>
        </is>
      </c>
      <c r="CY77" t="inlineStr">
        <is>
          <t>0b11100011</t>
        </is>
      </c>
      <c r="CZ77" t="inlineStr">
        <is>
          <t>0b10110111</t>
        </is>
      </c>
      <c r="DA77" t="inlineStr">
        <is>
          <t>0b10110111</t>
        </is>
      </c>
      <c r="DB77" t="inlineStr">
        <is>
          <t>0b10110111</t>
        </is>
      </c>
      <c r="DC77" t="inlineStr">
        <is>
          <t>0b11001111</t>
        </is>
      </c>
      <c r="DD77" t="inlineStr">
        <is>
          <t>0b11001111</t>
        </is>
      </c>
      <c r="DE77" t="inlineStr">
        <is>
          <t>0b11001111</t>
        </is>
      </c>
      <c r="DF77" t="inlineStr">
        <is>
          <t>0b11110111</t>
        </is>
      </c>
      <c r="DG77" t="inlineStr">
        <is>
          <t>0b11110111</t>
        </is>
      </c>
      <c r="DH77" t="inlineStr">
        <is>
          <t>0b11110111</t>
        </is>
      </c>
      <c r="DI77" t="inlineStr">
        <is>
          <t>0b111011</t>
        </is>
      </c>
      <c r="DJ77" t="inlineStr">
        <is>
          <t>0b111011</t>
        </is>
      </c>
      <c r="DK77" t="inlineStr">
        <is>
          <t>0b111011</t>
        </is>
      </c>
      <c r="DL77" t="inlineStr">
        <is>
          <t>0b10001111</t>
        </is>
      </c>
      <c r="DM77" t="inlineStr">
        <is>
          <t>0b10001111</t>
        </is>
      </c>
      <c r="DN77" t="inlineStr">
        <is>
          <t>0b10001111</t>
        </is>
      </c>
      <c r="DO77" t="inlineStr">
        <is>
          <t>0b11000111</t>
        </is>
      </c>
      <c r="DP77" t="inlineStr">
        <is>
          <t>0b11000111</t>
        </is>
      </c>
      <c r="DQ77" t="inlineStr">
        <is>
          <t>0b11000111</t>
        </is>
      </c>
      <c r="DR77" t="inlineStr">
        <is>
          <t>0b10001111</t>
        </is>
      </c>
      <c r="DS77" t="inlineStr">
        <is>
          <t>0b10001111</t>
        </is>
      </c>
      <c r="DT77" t="inlineStr">
        <is>
          <t>0b10001111</t>
        </is>
      </c>
      <c r="DU77" t="inlineStr">
        <is>
          <t>0b1000011</t>
        </is>
      </c>
      <c r="DV77" t="inlineStr">
        <is>
          <t>0b1000011</t>
        </is>
      </c>
      <c r="DW77" t="inlineStr">
        <is>
          <t>0b1000011</t>
        </is>
      </c>
      <c r="DX77" t="inlineStr">
        <is>
          <t>0b10010011</t>
        </is>
      </c>
      <c r="DY77" t="inlineStr">
        <is>
          <t>0b10010011</t>
        </is>
      </c>
      <c r="DZ77" t="inlineStr">
        <is>
          <t>0b10010011</t>
        </is>
      </c>
      <c r="EA77" t="inlineStr">
        <is>
          <t>0b11010111</t>
        </is>
      </c>
      <c r="EB77" t="inlineStr">
        <is>
          <t>0b11010111</t>
        </is>
      </c>
      <c r="EC77" t="inlineStr">
        <is>
          <t>0b11010111</t>
        </is>
      </c>
      <c r="ED77" t="inlineStr">
        <is>
          <t>0b101011</t>
        </is>
      </c>
      <c r="EE77" t="inlineStr">
        <is>
          <t>0b101011</t>
        </is>
      </c>
      <c r="EF77" t="inlineStr">
        <is>
          <t>0b101011</t>
        </is>
      </c>
      <c r="EG77" t="inlineStr">
        <is>
          <t>0b10111111</t>
        </is>
      </c>
      <c r="EH77" t="inlineStr">
        <is>
          <t>0b10111111</t>
        </is>
      </c>
      <c r="EI77" t="inlineStr">
        <is>
          <t>0b10111111</t>
        </is>
      </c>
      <c r="EJ77" t="inlineStr">
        <is>
          <t>0b1000111</t>
        </is>
      </c>
      <c r="EK77" t="inlineStr">
        <is>
          <t>0b1000111</t>
        </is>
      </c>
      <c r="EL77" t="inlineStr">
        <is>
          <t>0b1000111</t>
        </is>
      </c>
      <c r="EM77" t="inlineStr">
        <is>
          <t>0b111</t>
        </is>
      </c>
      <c r="EN77" t="inlineStr">
        <is>
          <t>0b111</t>
        </is>
      </c>
      <c r="EO77" t="inlineStr">
        <is>
          <t>0b111</t>
        </is>
      </c>
      <c r="EP77" t="inlineStr">
        <is>
          <t>0b11110111</t>
        </is>
      </c>
      <c r="EQ77" t="inlineStr">
        <is>
          <t>0b11110111</t>
        </is>
      </c>
      <c r="ER77" t="inlineStr">
        <is>
          <t>0b11110111</t>
        </is>
      </c>
      <c r="ES77" t="inlineStr">
        <is>
          <t>0b11111111</t>
        </is>
      </c>
      <c r="ET77" t="inlineStr">
        <is>
          <t>0b11111111</t>
        </is>
      </c>
      <c r="EU77" t="inlineStr">
        <is>
          <t>0b11111111</t>
        </is>
      </c>
      <c r="EV77" t="inlineStr">
        <is>
          <t>0b10011011</t>
        </is>
      </c>
      <c r="EW77" t="inlineStr">
        <is>
          <t>0b10011011</t>
        </is>
      </c>
      <c r="EX77" t="inlineStr">
        <is>
          <t>0b10011011</t>
        </is>
      </c>
      <c r="EY77" t="inlineStr">
        <is>
          <t>0b10100111</t>
        </is>
      </c>
      <c r="EZ77" t="inlineStr">
        <is>
          <t>0b10100111</t>
        </is>
      </c>
      <c r="FA77" t="inlineStr">
        <is>
          <t>0b10100111</t>
        </is>
      </c>
      <c r="FB77" t="inlineStr">
        <is>
          <t>0b1100011</t>
        </is>
      </c>
      <c r="FC77" t="inlineStr">
        <is>
          <t>0b1100011</t>
        </is>
      </c>
      <c r="FD77" t="inlineStr">
        <is>
          <t>0b1100011</t>
        </is>
      </c>
      <c r="FE77" t="inlineStr">
        <is>
          <t>0b10111</t>
        </is>
      </c>
      <c r="FF77" t="inlineStr">
        <is>
          <t>0b10111</t>
        </is>
      </c>
      <c r="FG77" t="inlineStr">
        <is>
          <t>0b10111</t>
        </is>
      </c>
      <c r="FH77" t="inlineStr">
        <is>
          <t>0b1010111</t>
        </is>
      </c>
      <c r="FI77" t="inlineStr">
        <is>
          <t>0b1010111</t>
        </is>
      </c>
      <c r="FJ77" t="inlineStr">
        <is>
          <t>0b1010111</t>
        </is>
      </c>
      <c r="FK77" t="inlineStr">
        <is>
          <t>0b1000111</t>
        </is>
      </c>
      <c r="FL77" t="inlineStr">
        <is>
          <t>0b1000111</t>
        </is>
      </c>
      <c r="FM77" t="inlineStr">
        <is>
          <t>0b1000111</t>
        </is>
      </c>
      <c r="FN77" t="inlineStr">
        <is>
          <t>0b1011111</t>
        </is>
      </c>
      <c r="FO77" t="inlineStr">
        <is>
          <t>0b1011111</t>
        </is>
      </c>
      <c r="FP77" t="inlineStr">
        <is>
          <t>0b1011111</t>
        </is>
      </c>
      <c r="FQ77" t="inlineStr">
        <is>
          <t>0b111011</t>
        </is>
      </c>
      <c r="FR77" t="inlineStr">
        <is>
          <t>0b111011</t>
        </is>
      </c>
      <c r="FS77" t="inlineStr">
        <is>
          <t>0b111011</t>
        </is>
      </c>
      <c r="FT77" t="inlineStr">
        <is>
          <t>0b10000111</t>
        </is>
      </c>
      <c r="FU77" t="inlineStr">
        <is>
          <t>0b10000111</t>
        </is>
      </c>
      <c r="FV77" t="inlineStr">
        <is>
          <t>0b10000111</t>
        </is>
      </c>
      <c r="FW77" t="inlineStr">
        <is>
          <t>0b1011011</t>
        </is>
      </c>
      <c r="FX77" t="inlineStr">
        <is>
          <t>0b1011011</t>
        </is>
      </c>
      <c r="FY77" t="inlineStr">
        <is>
          <t>0b1011011</t>
        </is>
      </c>
      <c r="FZ77" t="inlineStr">
        <is>
          <t>0b1010011</t>
        </is>
      </c>
      <c r="GA77" t="inlineStr">
        <is>
          <t>0b1010011</t>
        </is>
      </c>
      <c r="GB77" t="inlineStr">
        <is>
          <t>0b1010011</t>
        </is>
      </c>
      <c r="GC77" t="inlineStr">
        <is>
          <t>0b101011</t>
        </is>
      </c>
      <c r="GD77" t="inlineStr">
        <is>
          <t>0b101011</t>
        </is>
      </c>
      <c r="GE77" t="inlineStr">
        <is>
          <t>0b101011</t>
        </is>
      </c>
      <c r="GF77" t="inlineStr">
        <is>
          <t>0b10000111</t>
        </is>
      </c>
      <c r="GG77" t="inlineStr">
        <is>
          <t>0b10000111</t>
        </is>
      </c>
      <c r="GH77" t="inlineStr">
        <is>
          <t>0b10000111</t>
        </is>
      </c>
      <c r="GI77" t="inlineStr">
        <is>
          <t>0b11111</t>
        </is>
      </c>
      <c r="GJ77" t="inlineStr">
        <is>
          <t>0b11111</t>
        </is>
      </c>
      <c r="GK77" t="inlineStr">
        <is>
          <t>0b11111</t>
        </is>
      </c>
      <c r="GL77" t="inlineStr">
        <is>
          <t>0b10110111</t>
        </is>
      </c>
      <c r="GM77" t="inlineStr">
        <is>
          <t>0b10110111</t>
        </is>
      </c>
      <c r="GN77" t="inlineStr">
        <is>
          <t>0b10110111</t>
        </is>
      </c>
      <c r="GO77" t="inlineStr">
        <is>
          <t>0b1010011</t>
        </is>
      </c>
      <c r="GP77" t="inlineStr">
        <is>
          <t>0b1010011</t>
        </is>
      </c>
      <c r="GQ77" t="inlineStr">
        <is>
          <t>0b1010011</t>
        </is>
      </c>
      <c r="GR77" t="inlineStr">
        <is>
          <t>0b11000111</t>
        </is>
      </c>
      <c r="GS77" t="inlineStr">
        <is>
          <t>0b11000111</t>
        </is>
      </c>
      <c r="GT77" t="inlineStr">
        <is>
          <t>0b11000111</t>
        </is>
      </c>
      <c r="GU77" t="inlineStr">
        <is>
          <t>0b10100111</t>
        </is>
      </c>
      <c r="GV77" t="inlineStr">
        <is>
          <t>0b10100111</t>
        </is>
      </c>
      <c r="GW77" t="inlineStr">
        <is>
          <t>0b10100111</t>
        </is>
      </c>
      <c r="GX77" t="inlineStr">
        <is>
          <t>0b101011</t>
        </is>
      </c>
      <c r="GY77" t="inlineStr">
        <is>
          <t>0b101011</t>
        </is>
      </c>
      <c r="GZ77" t="inlineStr">
        <is>
          <t>0b101011</t>
        </is>
      </c>
      <c r="HA77" t="inlineStr">
        <is>
          <t>0b11101011</t>
        </is>
      </c>
      <c r="HB77" t="inlineStr">
        <is>
          <t>0b11101011</t>
        </is>
      </c>
      <c r="HC77" t="inlineStr">
        <is>
          <t>0b11101011</t>
        </is>
      </c>
      <c r="HD77" t="inlineStr">
        <is>
          <t>0b10101111</t>
        </is>
      </c>
      <c r="HE77" t="inlineStr">
        <is>
          <t>0b10101111</t>
        </is>
      </c>
      <c r="HF77" t="inlineStr">
        <is>
          <t>0b10101111</t>
        </is>
      </c>
      <c r="HG77" t="inlineStr">
        <is>
          <t>0b1101111</t>
        </is>
      </c>
      <c r="HH77" t="inlineStr">
        <is>
          <t>0b1101111</t>
        </is>
      </c>
      <c r="HI77" t="inlineStr">
        <is>
          <t>0b1101111</t>
        </is>
      </c>
      <c r="HJ77" t="inlineStr">
        <is>
          <t>0b11101011</t>
        </is>
      </c>
      <c r="HK77" t="inlineStr">
        <is>
          <t>0b11101011</t>
        </is>
      </c>
      <c r="HL77" t="inlineStr">
        <is>
          <t>0b11101011</t>
        </is>
      </c>
      <c r="HM77" t="inlineStr">
        <is>
          <t>0b11111</t>
        </is>
      </c>
      <c r="HN77" t="inlineStr">
        <is>
          <t>0b11111</t>
        </is>
      </c>
      <c r="HO77" t="inlineStr">
        <is>
          <t>0b11111</t>
        </is>
      </c>
      <c r="HP77" t="inlineStr">
        <is>
          <t>0b10100111</t>
        </is>
      </c>
      <c r="HQ77" t="inlineStr">
        <is>
          <t>0b10100111</t>
        </is>
      </c>
      <c r="HR77" t="inlineStr">
        <is>
          <t>0b10100111</t>
        </is>
      </c>
      <c r="HS77" t="inlineStr">
        <is>
          <t>0b1010111</t>
        </is>
      </c>
      <c r="HT77" t="inlineStr">
        <is>
          <t>0b1010111</t>
        </is>
      </c>
      <c r="HU77" t="inlineStr">
        <is>
          <t>0b1010111</t>
        </is>
      </c>
      <c r="HV77" t="inlineStr">
        <is>
          <t>0b1010111</t>
        </is>
      </c>
      <c r="HW77" t="inlineStr">
        <is>
          <t>0b1010111</t>
        </is>
      </c>
      <c r="HX77" t="inlineStr">
        <is>
          <t>0b1010111</t>
        </is>
      </c>
      <c r="HY77" t="inlineStr">
        <is>
          <t>0b1100111</t>
        </is>
      </c>
      <c r="HZ77" t="inlineStr">
        <is>
          <t>0b1100111</t>
        </is>
      </c>
      <c r="IA77" t="inlineStr">
        <is>
          <t>0b1100111</t>
        </is>
      </c>
      <c r="IB77" t="inlineStr">
        <is>
          <t>0b1000111</t>
        </is>
      </c>
      <c r="IC77" t="inlineStr">
        <is>
          <t>0b1000111</t>
        </is>
      </c>
      <c r="ID77" t="inlineStr">
        <is>
          <t>0b1000111</t>
        </is>
      </c>
      <c r="IE77" t="inlineStr">
        <is>
          <t>0b11011111</t>
        </is>
      </c>
      <c r="IF77" t="inlineStr">
        <is>
          <t>0b11011111</t>
        </is>
      </c>
      <c r="IG77" t="inlineStr">
        <is>
          <t>0b11011111</t>
        </is>
      </c>
      <c r="IH77" t="inlineStr">
        <is>
          <t>0b11111</t>
        </is>
      </c>
      <c r="II77" t="inlineStr">
        <is>
          <t>0b11111</t>
        </is>
      </c>
      <c r="IJ77" t="inlineStr">
        <is>
          <t>0b11111</t>
        </is>
      </c>
      <c r="IK77" t="inlineStr">
        <is>
          <t>0b11000011</t>
        </is>
      </c>
      <c r="IL77" t="inlineStr">
        <is>
          <t>0b11000011</t>
        </is>
      </c>
      <c r="IM77" t="inlineStr">
        <is>
          <t>0b11000011</t>
        </is>
      </c>
      <c r="IN77" t="inlineStr">
        <is>
          <t>0b10011111</t>
        </is>
      </c>
      <c r="IO77" t="inlineStr">
        <is>
          <t>0b10011111</t>
        </is>
      </c>
      <c r="IP77" t="inlineStr">
        <is>
          <t>0b10011111</t>
        </is>
      </c>
      <c r="IQ77" t="inlineStr">
        <is>
          <t>0b1110011</t>
        </is>
      </c>
      <c r="IR77" t="inlineStr">
        <is>
          <t>0b1110011</t>
        </is>
      </c>
      <c r="IS77" t="inlineStr">
        <is>
          <t>0b1110011</t>
        </is>
      </c>
      <c r="IT77" t="inlineStr">
        <is>
          <t>0b11100111</t>
        </is>
      </c>
      <c r="IU77" t="inlineStr">
        <is>
          <t>0b11100111</t>
        </is>
      </c>
      <c r="IV77" t="inlineStr">
        <is>
          <t>0b11100111</t>
        </is>
      </c>
      <c r="IW77" t="inlineStr">
        <is>
          <t>0b101011</t>
        </is>
      </c>
      <c r="IX77" t="inlineStr">
        <is>
          <t>0b101011</t>
        </is>
      </c>
      <c r="IY77" t="inlineStr">
        <is>
          <t>0b101011</t>
        </is>
      </c>
      <c r="IZ77" t="inlineStr">
        <is>
          <t>0b1000111</t>
        </is>
      </c>
      <c r="JA77" t="inlineStr">
        <is>
          <t>0b1000111</t>
        </is>
      </c>
      <c r="JB77" t="inlineStr">
        <is>
          <t>0b1000111</t>
        </is>
      </c>
      <c r="JC77" t="inlineStr">
        <is>
          <t>0b11001011</t>
        </is>
      </c>
      <c r="JD77" t="inlineStr">
        <is>
          <t>0b11001011</t>
        </is>
      </c>
      <c r="JE77" t="inlineStr">
        <is>
          <t>0b11001011</t>
        </is>
      </c>
      <c r="JF77" t="inlineStr">
        <is>
          <t>0b111</t>
        </is>
      </c>
      <c r="JG77" t="inlineStr">
        <is>
          <t>0b111</t>
        </is>
      </c>
      <c r="JH77" t="inlineStr">
        <is>
          <t>0b111</t>
        </is>
      </c>
      <c r="JI77" t="inlineStr">
        <is>
          <t>0b1101011</t>
        </is>
      </c>
      <c r="JJ77" t="inlineStr">
        <is>
          <t>0b1101011</t>
        </is>
      </c>
      <c r="JK77" t="inlineStr">
        <is>
          <t>0b1101011</t>
        </is>
      </c>
      <c r="JL77" t="inlineStr">
        <is>
          <t>0b11111111</t>
        </is>
      </c>
      <c r="JM77" t="inlineStr">
        <is>
          <t>0b11111111</t>
        </is>
      </c>
      <c r="JN77" t="inlineStr">
        <is>
          <t>0b11111111</t>
        </is>
      </c>
      <c r="JO77" t="inlineStr">
        <is>
          <t>0b111</t>
        </is>
      </c>
      <c r="JP77" t="inlineStr">
        <is>
          <t>0b111</t>
        </is>
      </c>
      <c r="JQ77" t="inlineStr">
        <is>
          <t>0b111</t>
        </is>
      </c>
      <c r="JR77" t="inlineStr">
        <is>
          <t>0b11111111</t>
        </is>
      </c>
      <c r="JS77" t="inlineStr">
        <is>
          <t>0b11111111</t>
        </is>
      </c>
      <c r="JT77" t="inlineStr">
        <is>
          <t>0b11111111</t>
        </is>
      </c>
      <c r="JU77" t="inlineStr">
        <is>
          <t>0b1111011</t>
        </is>
      </c>
      <c r="JV77" t="inlineStr">
        <is>
          <t>0b1111011</t>
        </is>
      </c>
      <c r="JW77" t="inlineStr">
        <is>
          <t>0b1111011</t>
        </is>
      </c>
      <c r="JX77" t="inlineStr">
        <is>
          <t>0b1011</t>
        </is>
      </c>
      <c r="JY77" t="inlineStr">
        <is>
          <t>0b1011</t>
        </is>
      </c>
      <c r="JZ77" t="inlineStr">
        <is>
          <t>0b1011</t>
        </is>
      </c>
      <c r="KA77" t="inlineStr">
        <is>
          <t>0b10000111</t>
        </is>
      </c>
      <c r="KB77" t="inlineStr">
        <is>
          <t>0b10000111</t>
        </is>
      </c>
      <c r="KC77" t="inlineStr">
        <is>
          <t>0b10000111</t>
        </is>
      </c>
      <c r="KD77" t="inlineStr">
        <is>
          <t>0b11011</t>
        </is>
      </c>
      <c r="KE77" t="inlineStr">
        <is>
          <t>0b11011</t>
        </is>
      </c>
      <c r="KF77" t="inlineStr">
        <is>
          <t>0b11011</t>
        </is>
      </c>
      <c r="KG77" t="inlineStr">
        <is>
          <t>0b11000011</t>
        </is>
      </c>
      <c r="KH77" t="inlineStr">
        <is>
          <t>0b11000011</t>
        </is>
      </c>
      <c r="KI77" t="inlineStr">
        <is>
          <t>0b11000011</t>
        </is>
      </c>
      <c r="KJ77" t="inlineStr">
        <is>
          <t>0b11111011</t>
        </is>
      </c>
      <c r="KK77" t="inlineStr">
        <is>
          <t>0b11111011</t>
        </is>
      </c>
      <c r="KL77" t="inlineStr">
        <is>
          <t>0b11111011</t>
        </is>
      </c>
      <c r="KM77" t="inlineStr">
        <is>
          <t>0b11111</t>
        </is>
      </c>
      <c r="KN77" t="inlineStr">
        <is>
          <t>0b11111</t>
        </is>
      </c>
      <c r="KO77" t="inlineStr">
        <is>
          <t>0b11111</t>
        </is>
      </c>
      <c r="KP77" t="inlineStr">
        <is>
          <t>0b111</t>
        </is>
      </c>
      <c r="KQ77" t="inlineStr">
        <is>
          <t>0b111</t>
        </is>
      </c>
      <c r="KR77" t="inlineStr">
        <is>
          <t>0b111</t>
        </is>
      </c>
      <c r="KS77" t="inlineStr">
        <is>
          <t>0b11110011</t>
        </is>
      </c>
      <c r="KT77" t="inlineStr">
        <is>
          <t>0b11110011</t>
        </is>
      </c>
      <c r="KU77" t="inlineStr">
        <is>
          <t>0b11110011</t>
        </is>
      </c>
      <c r="KV77" t="inlineStr">
        <is>
          <t>0b101011</t>
        </is>
      </c>
      <c r="KW77" t="inlineStr">
        <is>
          <t>0b101011</t>
        </is>
      </c>
      <c r="KX77" t="inlineStr">
        <is>
          <t>0b101011</t>
        </is>
      </c>
      <c r="KY77" t="inlineStr">
        <is>
          <t>0b11101111</t>
        </is>
      </c>
      <c r="KZ77" t="inlineStr">
        <is>
          <t>0b11101111</t>
        </is>
      </c>
      <c r="LA77" t="inlineStr">
        <is>
          <t>0b11101111</t>
        </is>
      </c>
      <c r="LB77" t="inlineStr">
        <is>
          <t>0b11000011</t>
        </is>
      </c>
      <c r="LC77" t="inlineStr">
        <is>
          <t>0b11000011</t>
        </is>
      </c>
      <c r="LD77" t="inlineStr">
        <is>
          <t>0b11000011</t>
        </is>
      </c>
      <c r="LE77" t="inlineStr">
        <is>
          <t>0b10000011</t>
        </is>
      </c>
      <c r="LF77" t="inlineStr">
        <is>
          <t>0b10000011</t>
        </is>
      </c>
      <c r="LG77" t="inlineStr">
        <is>
          <t>0b10000011</t>
        </is>
      </c>
      <c r="LH77" t="inlineStr">
        <is>
          <t>0b1010011</t>
        </is>
      </c>
      <c r="LI77" t="inlineStr">
        <is>
          <t>0b1010011</t>
        </is>
      </c>
      <c r="LJ77" t="inlineStr">
        <is>
          <t>0b1010011</t>
        </is>
      </c>
      <c r="LK77" t="inlineStr">
        <is>
          <t>0b110011</t>
        </is>
      </c>
      <c r="LL77" t="inlineStr">
        <is>
          <t>0b110011</t>
        </is>
      </c>
      <c r="LM77" t="inlineStr">
        <is>
          <t>0b110011</t>
        </is>
      </c>
      <c r="LN77" t="inlineStr">
        <is>
          <t>0b11111</t>
        </is>
      </c>
      <c r="LO77" t="inlineStr">
        <is>
          <t>0b11111</t>
        </is>
      </c>
      <c r="LP77" t="inlineStr">
        <is>
          <t>0b11111</t>
        </is>
      </c>
      <c r="LQ77" t="inlineStr">
        <is>
          <t>0b1110111</t>
        </is>
      </c>
      <c r="LR77" t="inlineStr">
        <is>
          <t>0b1110111</t>
        </is>
      </c>
      <c r="LS77" t="inlineStr">
        <is>
          <t>0b1110111</t>
        </is>
      </c>
      <c r="LT77" t="inlineStr">
        <is>
          <t>0b1000111</t>
        </is>
      </c>
      <c r="LU77" t="inlineStr">
        <is>
          <t>0b1000111</t>
        </is>
      </c>
      <c r="LV77" t="inlineStr">
        <is>
          <t>0b1000111</t>
        </is>
      </c>
      <c r="LW77" t="inlineStr">
        <is>
          <t>0b11110111</t>
        </is>
      </c>
      <c r="LX77" t="inlineStr">
        <is>
          <t>0b11110111</t>
        </is>
      </c>
      <c r="LY77" t="inlineStr">
        <is>
          <t>0b11110111</t>
        </is>
      </c>
      <c r="LZ77" t="inlineStr">
        <is>
          <t>0b11011111</t>
        </is>
      </c>
      <c r="MA77" t="inlineStr">
        <is>
          <t>0b11011111</t>
        </is>
      </c>
      <c r="MB77" t="inlineStr">
        <is>
          <t>0b11011111</t>
        </is>
      </c>
      <c r="MC77" t="inlineStr">
        <is>
          <t>0b11010111</t>
        </is>
      </c>
      <c r="MD77" t="inlineStr">
        <is>
          <t>0b11010111</t>
        </is>
      </c>
      <c r="ME77" t="inlineStr">
        <is>
          <t>0b11010111</t>
        </is>
      </c>
      <c r="MF77" t="inlineStr">
        <is>
          <t>0b10101011</t>
        </is>
      </c>
      <c r="MG77" t="inlineStr">
        <is>
          <t>0b10101011</t>
        </is>
      </c>
      <c r="MH77" t="inlineStr">
        <is>
          <t>0b10101011</t>
        </is>
      </c>
      <c r="MI77" t="inlineStr">
        <is>
          <t>0b1100011</t>
        </is>
      </c>
      <c r="MJ77" t="inlineStr">
        <is>
          <t>0b1100011</t>
        </is>
      </c>
      <c r="MK77" t="inlineStr">
        <is>
          <t>0b1100011</t>
        </is>
      </c>
      <c r="ML77" t="inlineStr">
        <is>
          <t>0b11110111</t>
        </is>
      </c>
      <c r="MM77" t="inlineStr">
        <is>
          <t>0b11110111</t>
        </is>
      </c>
      <c r="MN77" t="inlineStr">
        <is>
          <t>0b11110111</t>
        </is>
      </c>
      <c r="MO77" t="inlineStr">
        <is>
          <t>0b110111</t>
        </is>
      </c>
      <c r="MP77" t="inlineStr">
        <is>
          <t>0b110111</t>
        </is>
      </c>
      <c r="MQ77" t="inlineStr">
        <is>
          <t>0b110111</t>
        </is>
      </c>
      <c r="MR77" t="inlineStr">
        <is>
          <t>0b11011011</t>
        </is>
      </c>
      <c r="MS77" t="inlineStr">
        <is>
          <t>0b11011011</t>
        </is>
      </c>
      <c r="MT77" t="inlineStr">
        <is>
          <t>0b11011011</t>
        </is>
      </c>
      <c r="MU77" t="inlineStr">
        <is>
          <t>0b110011</t>
        </is>
      </c>
      <c r="MV77" t="inlineStr">
        <is>
          <t>0b110011</t>
        </is>
      </c>
      <c r="MW77" t="inlineStr">
        <is>
          <t>0b110011</t>
        </is>
      </c>
      <c r="MX77" t="inlineStr">
        <is>
          <t>0b11111011</t>
        </is>
      </c>
      <c r="MY77" t="inlineStr">
        <is>
          <t>0b11111011</t>
        </is>
      </c>
      <c r="MZ77" t="inlineStr">
        <is>
          <t>0b11111011</t>
        </is>
      </c>
      <c r="NA77" t="inlineStr">
        <is>
          <t>0b1000111</t>
        </is>
      </c>
      <c r="NB77" t="inlineStr">
        <is>
          <t>0b1000111</t>
        </is>
      </c>
      <c r="NC77" t="inlineStr">
        <is>
          <t>0b1000111</t>
        </is>
      </c>
      <c r="ND77" t="inlineStr">
        <is>
          <t>0b1011111</t>
        </is>
      </c>
      <c r="NE77" t="inlineStr">
        <is>
          <t>0b1011111</t>
        </is>
      </c>
      <c r="NF77" t="inlineStr">
        <is>
          <t>0b1011111</t>
        </is>
      </c>
      <c r="NG77" t="inlineStr">
        <is>
          <t>0b11100011</t>
        </is>
      </c>
      <c r="NH77" t="inlineStr">
        <is>
          <t>0b11100011</t>
        </is>
      </c>
      <c r="NI77" t="inlineStr">
        <is>
          <t>0b11100011</t>
        </is>
      </c>
      <c r="NJ77" t="inlineStr">
        <is>
          <t>0b111</t>
        </is>
      </c>
      <c r="NK77" t="inlineStr">
        <is>
          <t>0b111</t>
        </is>
      </c>
      <c r="NL77" t="inlineStr">
        <is>
          <t>0b111</t>
        </is>
      </c>
      <c r="NM77" t="inlineStr">
        <is>
          <t>0b10111</t>
        </is>
      </c>
      <c r="NN77" t="inlineStr">
        <is>
          <t>0b10111</t>
        </is>
      </c>
      <c r="NO77" t="inlineStr">
        <is>
          <t>0b10111</t>
        </is>
      </c>
      <c r="NP77" t="inlineStr">
        <is>
          <t>0b10110111</t>
        </is>
      </c>
      <c r="NQ77" t="inlineStr">
        <is>
          <t>0b10110111</t>
        </is>
      </c>
      <c r="NR77" t="inlineStr">
        <is>
          <t>0b10110111</t>
        </is>
      </c>
      <c r="NS77" t="inlineStr">
        <is>
          <t>0b10000111</t>
        </is>
      </c>
      <c r="NT77" t="inlineStr">
        <is>
          <t>0b10000111</t>
        </is>
      </c>
      <c r="NU77" t="inlineStr">
        <is>
          <t>0b10000111</t>
        </is>
      </c>
      <c r="NV77" t="inlineStr">
        <is>
          <t>0b1100111</t>
        </is>
      </c>
      <c r="NW77" t="inlineStr">
        <is>
          <t>0b1100111</t>
        </is>
      </c>
      <c r="NX77" t="inlineStr">
        <is>
          <t>0b1100111</t>
        </is>
      </c>
      <c r="NY77" t="inlineStr">
        <is>
          <t>0b1011011</t>
        </is>
      </c>
      <c r="NZ77" t="inlineStr">
        <is>
          <t>0b1011011</t>
        </is>
      </c>
      <c r="OA77" t="inlineStr">
        <is>
          <t>0b1011011</t>
        </is>
      </c>
      <c r="OB77" t="inlineStr">
        <is>
          <t>0b11000011</t>
        </is>
      </c>
      <c r="OC77" t="inlineStr">
        <is>
          <t>0b11000011</t>
        </is>
      </c>
      <c r="OD77" t="inlineStr">
        <is>
          <t>0b11000011</t>
        </is>
      </c>
      <c r="OE77" t="inlineStr">
        <is>
          <t>0b11101111</t>
        </is>
      </c>
      <c r="OF77" t="inlineStr">
        <is>
          <t>0b11101111</t>
        </is>
      </c>
      <c r="OG77" t="inlineStr">
        <is>
          <t>0b11101111</t>
        </is>
      </c>
      <c r="OH77" t="inlineStr">
        <is>
          <t>0b10100111</t>
        </is>
      </c>
      <c r="OI77" t="inlineStr">
        <is>
          <t>0b10100111</t>
        </is>
      </c>
      <c r="OJ77" t="inlineStr">
        <is>
          <t>0b10100111</t>
        </is>
      </c>
      <c r="OK77" t="inlineStr">
        <is>
          <t>0b11011111</t>
        </is>
      </c>
      <c r="OL77" t="inlineStr">
        <is>
          <t>0b11011111</t>
        </is>
      </c>
      <c r="OM77" t="inlineStr">
        <is>
          <t>0b11011111</t>
        </is>
      </c>
      <c r="ON77" t="inlineStr">
        <is>
          <t>0b10101111</t>
        </is>
      </c>
      <c r="OO77" t="inlineStr">
        <is>
          <t>0b10101111</t>
        </is>
      </c>
      <c r="OP77" t="inlineStr">
        <is>
          <t>0b10101111</t>
        </is>
      </c>
      <c r="OQ77" t="inlineStr">
        <is>
          <t>0b101111</t>
        </is>
      </c>
      <c r="OR77" t="inlineStr">
        <is>
          <t>0b101111</t>
        </is>
      </c>
      <c r="OS77" t="inlineStr">
        <is>
          <t>0b101111</t>
        </is>
      </c>
      <c r="OT77" t="inlineStr">
        <is>
          <t>0b11101011</t>
        </is>
      </c>
      <c r="OU77" t="inlineStr">
        <is>
          <t>0b11101011</t>
        </is>
      </c>
      <c r="OV77" t="inlineStr">
        <is>
          <t>0b11101011</t>
        </is>
      </c>
      <c r="OW77" t="inlineStr">
        <is>
          <t>0b1111</t>
        </is>
      </c>
      <c r="OX77" t="inlineStr">
        <is>
          <t>0b1111</t>
        </is>
      </c>
      <c r="OY77" t="inlineStr">
        <is>
          <t>0b1111</t>
        </is>
      </c>
      <c r="OZ77" t="inlineStr">
        <is>
          <t>0b10111</t>
        </is>
      </c>
      <c r="PA77" t="inlineStr">
        <is>
          <t>0b10111</t>
        </is>
      </c>
      <c r="PB77" t="inlineStr">
        <is>
          <t>0b10111</t>
        </is>
      </c>
      <c r="PC77" t="inlineStr">
        <is>
          <t>0b10111</t>
        </is>
      </c>
      <c r="PD77" t="inlineStr">
        <is>
          <t>0b10111</t>
        </is>
      </c>
      <c r="PE77" t="inlineStr">
        <is>
          <t>0b10111</t>
        </is>
      </c>
      <c r="PF77" t="inlineStr">
        <is>
          <t>0b1110111</t>
        </is>
      </c>
      <c r="PG77" t="inlineStr">
        <is>
          <t>0b1110111</t>
        </is>
      </c>
      <c r="PH77" t="inlineStr">
        <is>
          <t>0b1110111</t>
        </is>
      </c>
      <c r="PI77" t="inlineStr">
        <is>
          <t>0b11100011</t>
        </is>
      </c>
      <c r="PJ77" t="inlineStr">
        <is>
          <t>0b11100011</t>
        </is>
      </c>
      <c r="PK77" t="inlineStr">
        <is>
          <t>0b11100011</t>
        </is>
      </c>
      <c r="PL77" t="inlineStr">
        <is>
          <t>0b1111111</t>
        </is>
      </c>
      <c r="PM77" t="inlineStr">
        <is>
          <t>0b1111111</t>
        </is>
      </c>
      <c r="PN77" t="inlineStr">
        <is>
          <t>0b1111111</t>
        </is>
      </c>
      <c r="PO77" t="inlineStr">
        <is>
          <t>0b11010011</t>
        </is>
      </c>
      <c r="PP77" t="inlineStr">
        <is>
          <t>0b11010011</t>
        </is>
      </c>
      <c r="PQ77" t="inlineStr">
        <is>
          <t>0b11010011</t>
        </is>
      </c>
      <c r="PR77" t="inlineStr">
        <is>
          <t>0b10101011</t>
        </is>
      </c>
      <c r="PS77" t="inlineStr">
        <is>
          <t>0b10101011</t>
        </is>
      </c>
      <c r="PT77" t="inlineStr">
        <is>
          <t>0b10101011</t>
        </is>
      </c>
      <c r="PU77" t="inlineStr">
        <is>
          <t>0b10110111</t>
        </is>
      </c>
      <c r="PV77" t="inlineStr">
        <is>
          <t>0b10110111</t>
        </is>
      </c>
      <c r="PW77" t="inlineStr">
        <is>
          <t>0b10110111</t>
        </is>
      </c>
      <c r="PX77" t="inlineStr">
        <is>
          <t>0b11111</t>
        </is>
      </c>
      <c r="PY77" t="inlineStr">
        <is>
          <t>0b11111</t>
        </is>
      </c>
      <c r="PZ77" t="inlineStr">
        <is>
          <t>0b11111</t>
        </is>
      </c>
      <c r="QA77" t="inlineStr">
        <is>
          <t>0b11010111</t>
        </is>
      </c>
      <c r="QB77" t="inlineStr">
        <is>
          <t>0b11010111</t>
        </is>
      </c>
      <c r="QC77" t="inlineStr">
        <is>
          <t>0b11010111</t>
        </is>
      </c>
      <c r="QD77" t="inlineStr">
        <is>
          <t>0b1011</t>
        </is>
      </c>
      <c r="QE77" t="inlineStr">
        <is>
          <t>0b1011</t>
        </is>
      </c>
      <c r="QF77" t="inlineStr">
        <is>
          <t>0b1011</t>
        </is>
      </c>
      <c r="QG77" t="inlineStr">
        <is>
          <t>0b10100011</t>
        </is>
      </c>
      <c r="QH77" t="inlineStr">
        <is>
          <t>0b10100011</t>
        </is>
      </c>
      <c r="QI77" t="inlineStr">
        <is>
          <t>0b10100011</t>
        </is>
      </c>
      <c r="QJ77" t="inlineStr">
        <is>
          <t>0b10110111</t>
        </is>
      </c>
      <c r="QK77" t="inlineStr">
        <is>
          <t>0b10110111</t>
        </is>
      </c>
      <c r="QL77" t="inlineStr">
        <is>
          <t>0b10110111</t>
        </is>
      </c>
      <c r="QM77" t="inlineStr">
        <is>
          <t>0b11110011</t>
        </is>
      </c>
      <c r="QN77" t="inlineStr">
        <is>
          <t>0b11110011</t>
        </is>
      </c>
      <c r="QO77" t="inlineStr">
        <is>
          <t>0b11110011</t>
        </is>
      </c>
      <c r="QP77" t="inlineStr">
        <is>
          <t>0b101011</t>
        </is>
      </c>
      <c r="QQ77" t="inlineStr">
        <is>
          <t>0b101011</t>
        </is>
      </c>
      <c r="QR77" t="inlineStr">
        <is>
          <t>0b101011</t>
        </is>
      </c>
      <c r="QS77" t="inlineStr">
        <is>
          <t>0b101111</t>
        </is>
      </c>
      <c r="QT77" t="inlineStr">
        <is>
          <t>0b101111</t>
        </is>
      </c>
      <c r="QU77" t="inlineStr">
        <is>
          <t>0b101111</t>
        </is>
      </c>
      <c r="QV77" t="inlineStr">
        <is>
          <t>0b11000011</t>
        </is>
      </c>
      <c r="QW77" t="inlineStr">
        <is>
          <t>0b11000011</t>
        </is>
      </c>
      <c r="QX77" t="inlineStr">
        <is>
          <t>0b11000011</t>
        </is>
      </c>
      <c r="QY77" t="inlineStr">
        <is>
          <t>0b10101011</t>
        </is>
      </c>
      <c r="QZ77" t="inlineStr">
        <is>
          <t>0b10101011</t>
        </is>
      </c>
      <c r="RA77" t="inlineStr">
        <is>
          <t>0b10101011</t>
        </is>
      </c>
      <c r="RB77" t="inlineStr">
        <is>
          <t>0b10101011</t>
        </is>
      </c>
      <c r="RC77" t="inlineStr">
        <is>
          <t>0b10101011</t>
        </is>
      </c>
      <c r="RD77" t="inlineStr">
        <is>
          <t>0b10101011</t>
        </is>
      </c>
      <c r="RE77" t="inlineStr">
        <is>
          <t>0b11101011</t>
        </is>
      </c>
      <c r="RF77" t="inlineStr">
        <is>
          <t>0b11101011</t>
        </is>
      </c>
      <c r="RG77" t="inlineStr">
        <is>
          <t>0b11101011</t>
        </is>
      </c>
      <c r="RH77" t="inlineStr">
        <is>
          <t>0b11010011</t>
        </is>
      </c>
      <c r="RI77" t="inlineStr">
        <is>
          <t>0b11010011</t>
        </is>
      </c>
      <c r="RJ77" t="inlineStr">
        <is>
          <t>0b11010011</t>
        </is>
      </c>
      <c r="RK77" t="inlineStr">
        <is>
          <t>0b1101011</t>
        </is>
      </c>
      <c r="RL77" t="inlineStr">
        <is>
          <t>0b1101011</t>
        </is>
      </c>
      <c r="RM77" t="inlineStr">
        <is>
          <t>0b1101011</t>
        </is>
      </c>
      <c r="RN77" t="inlineStr">
        <is>
          <t>0b11001011</t>
        </is>
      </c>
      <c r="RO77" t="inlineStr">
        <is>
          <t>0b11001011</t>
        </is>
      </c>
      <c r="RP77" t="inlineStr">
        <is>
          <t>0b11001011</t>
        </is>
      </c>
      <c r="RQ77" t="inlineStr">
        <is>
          <t>0b1001011</t>
        </is>
      </c>
      <c r="RR77" t="inlineStr">
        <is>
          <t>0b1001011</t>
        </is>
      </c>
      <c r="RS77" t="inlineStr">
        <is>
          <t>0b1001011</t>
        </is>
      </c>
      <c r="RT77" t="inlineStr">
        <is>
          <t>0b11111111</t>
        </is>
      </c>
      <c r="RU77" t="inlineStr">
        <is>
          <t>0b11111111</t>
        </is>
      </c>
      <c r="RV77" t="inlineStr">
        <is>
          <t>0b11111111</t>
        </is>
      </c>
      <c r="RW77" t="inlineStr">
        <is>
          <t>0b1000111</t>
        </is>
      </c>
      <c r="RX77" t="inlineStr">
        <is>
          <t>0b1000111</t>
        </is>
      </c>
      <c r="RY77" t="inlineStr">
        <is>
          <t>0b1000111</t>
        </is>
      </c>
      <c r="RZ77" t="inlineStr">
        <is>
          <t>0b1000111</t>
        </is>
      </c>
      <c r="SA77" t="inlineStr">
        <is>
          <t>0b1000111</t>
        </is>
      </c>
      <c r="SB77" t="inlineStr">
        <is>
          <t>0b1000111</t>
        </is>
      </c>
      <c r="SC77" t="inlineStr">
        <is>
          <t>0b1100011</t>
        </is>
      </c>
      <c r="SD77" t="inlineStr">
        <is>
          <t>0b1100011</t>
        </is>
      </c>
      <c r="SE77" t="inlineStr">
        <is>
          <t>0b1100011</t>
        </is>
      </c>
      <c r="SF77" t="inlineStr">
        <is>
          <t>0b1011</t>
        </is>
      </c>
      <c r="SG77" t="inlineStr">
        <is>
          <t>0b1011</t>
        </is>
      </c>
      <c r="SH77" t="inlineStr">
        <is>
          <t>0b1011</t>
        </is>
      </c>
      <c r="SI77" t="inlineStr">
        <is>
          <t>0b10101011</t>
        </is>
      </c>
      <c r="SJ77" t="inlineStr">
        <is>
          <t>0b10101011</t>
        </is>
      </c>
      <c r="SK77" t="inlineStr">
        <is>
          <t>0b10101011</t>
        </is>
      </c>
      <c r="SL77" t="inlineStr">
        <is>
          <t>0b1001011</t>
        </is>
      </c>
      <c r="SM77" t="inlineStr">
        <is>
          <t>0b1001011</t>
        </is>
      </c>
      <c r="SN77" t="inlineStr">
        <is>
          <t>0b1001011</t>
        </is>
      </c>
      <c r="SO77" t="inlineStr">
        <is>
          <t>0b100111</t>
        </is>
      </c>
      <c r="SP77" t="inlineStr">
        <is>
          <t>0b100111</t>
        </is>
      </c>
      <c r="SQ77" t="inlineStr">
        <is>
          <t>0b100111</t>
        </is>
      </c>
      <c r="SR77" t="inlineStr">
        <is>
          <t>0b10011111</t>
        </is>
      </c>
      <c r="SS77" t="inlineStr">
        <is>
          <t>0b10011111</t>
        </is>
      </c>
      <c r="ST77" t="inlineStr">
        <is>
          <t>0b10011111</t>
        </is>
      </c>
      <c r="SU77" t="inlineStr">
        <is>
          <t>0b10011</t>
        </is>
      </c>
      <c r="SV77" t="inlineStr">
        <is>
          <t>0b10011</t>
        </is>
      </c>
      <c r="SW77" t="inlineStr">
        <is>
          <t>0b10011</t>
        </is>
      </c>
      <c r="SX77" t="inlineStr">
        <is>
          <t>0b1110111</t>
        </is>
      </c>
      <c r="SY77" t="inlineStr">
        <is>
          <t>0b1110111</t>
        </is>
      </c>
      <c r="SZ77" t="inlineStr">
        <is>
          <t>0b1110111</t>
        </is>
      </c>
      <c r="TA77" t="inlineStr">
        <is>
          <t>0b10101011</t>
        </is>
      </c>
      <c r="TB77" t="inlineStr">
        <is>
          <t>0b10101011</t>
        </is>
      </c>
      <c r="TC77" t="inlineStr">
        <is>
          <t>0b10101011</t>
        </is>
      </c>
      <c r="TD77" t="inlineStr">
        <is>
          <t>0b1001111</t>
        </is>
      </c>
      <c r="TE77" t="inlineStr">
        <is>
          <t>0b1001111</t>
        </is>
      </c>
      <c r="TF77" t="inlineStr">
        <is>
          <t>0b1001111</t>
        </is>
      </c>
      <c r="TG77" t="inlineStr">
        <is>
          <t>0b10111</t>
        </is>
      </c>
      <c r="TH77" t="inlineStr">
        <is>
          <t>0b10111</t>
        </is>
      </c>
      <c r="TI77" t="inlineStr">
        <is>
          <t>0b10111</t>
        </is>
      </c>
      <c r="TJ77" t="inlineStr">
        <is>
          <t>0b11111011</t>
        </is>
      </c>
      <c r="TK77" t="inlineStr">
        <is>
          <t>0b11111011</t>
        </is>
      </c>
      <c r="TL77" t="inlineStr">
        <is>
          <t>0b11111011</t>
        </is>
      </c>
      <c r="TM77" t="inlineStr">
        <is>
          <t>0b1010111</t>
        </is>
      </c>
      <c r="TN77" t="inlineStr">
        <is>
          <t>0b1010111</t>
        </is>
      </c>
      <c r="TO77" t="inlineStr">
        <is>
          <t>0b1010111</t>
        </is>
      </c>
      <c r="TP77" t="inlineStr">
        <is>
          <t>0b11010011</t>
        </is>
      </c>
      <c r="TQ77" t="inlineStr">
        <is>
          <t>0b11010011</t>
        </is>
      </c>
      <c r="TR77" t="inlineStr">
        <is>
          <t>0b11010011</t>
        </is>
      </c>
      <c r="TS77" t="inlineStr">
        <is>
          <t>0b11111</t>
        </is>
      </c>
      <c r="TT77" t="inlineStr">
        <is>
          <t>0b11111</t>
        </is>
      </c>
      <c r="TU77" t="inlineStr">
        <is>
          <t>0b11111</t>
        </is>
      </c>
      <c r="TV77" t="inlineStr">
        <is>
          <t>0b1111111</t>
        </is>
      </c>
      <c r="TW77" t="inlineStr">
        <is>
          <t>0b1111111</t>
        </is>
      </c>
      <c r="TX77" t="inlineStr">
        <is>
          <t>0b1111111</t>
        </is>
      </c>
      <c r="TY77" t="inlineStr">
        <is>
          <t>0b10011011</t>
        </is>
      </c>
      <c r="TZ77" t="inlineStr">
        <is>
          <t>0b10011011</t>
        </is>
      </c>
      <c r="UA77" t="inlineStr">
        <is>
          <t>0b10011011</t>
        </is>
      </c>
      <c r="UB77" t="inlineStr">
        <is>
          <t>0b10001011</t>
        </is>
      </c>
      <c r="UC77" t="inlineStr">
        <is>
          <t>0b10001011</t>
        </is>
      </c>
      <c r="UD77" t="inlineStr">
        <is>
          <t>0b10001011</t>
        </is>
      </c>
      <c r="UE77" t="inlineStr">
        <is>
          <t>0b11100111</t>
        </is>
      </c>
      <c r="UF77" t="inlineStr">
        <is>
          <t>0b11100111</t>
        </is>
      </c>
      <c r="UG77" t="inlineStr">
        <is>
          <t>0b11100111</t>
        </is>
      </c>
      <c r="UH77" t="inlineStr">
        <is>
          <t>0b110011</t>
        </is>
      </c>
      <c r="UI77" t="inlineStr">
        <is>
          <t>0b110011</t>
        </is>
      </c>
      <c r="UJ77" t="inlineStr">
        <is>
          <t>0b110011</t>
        </is>
      </c>
      <c r="UK77" t="inlineStr">
        <is>
          <t>0b10011</t>
        </is>
      </c>
      <c r="UL77" t="inlineStr">
        <is>
          <t>0b10011</t>
        </is>
      </c>
      <c r="UM77" t="inlineStr">
        <is>
          <t>0b10011</t>
        </is>
      </c>
      <c r="UN77" t="inlineStr">
        <is>
          <t>0b11111111</t>
        </is>
      </c>
      <c r="UO77" t="inlineStr">
        <is>
          <t>0b11111111</t>
        </is>
      </c>
      <c r="UP77" t="inlineStr">
        <is>
          <t>0b11111111</t>
        </is>
      </c>
      <c r="UQ77" t="inlineStr">
        <is>
          <t>0b11110111</t>
        </is>
      </c>
      <c r="UR77" t="inlineStr">
        <is>
          <t>0b11110111</t>
        </is>
      </c>
      <c r="US77" t="inlineStr">
        <is>
          <t>0b11110111</t>
        </is>
      </c>
      <c r="UT77" t="inlineStr">
        <is>
          <t>0b10000111</t>
        </is>
      </c>
      <c r="UU77" t="inlineStr">
        <is>
          <t>0b10000111</t>
        </is>
      </c>
      <c r="UV77" t="inlineStr">
        <is>
          <t>0b10000111</t>
        </is>
      </c>
      <c r="UW77" t="inlineStr">
        <is>
          <t>0b10001011</t>
        </is>
      </c>
      <c r="UX77" t="inlineStr">
        <is>
          <t>0b10001011</t>
        </is>
      </c>
      <c r="UY77" t="inlineStr">
        <is>
          <t>0b10001011</t>
        </is>
      </c>
      <c r="UZ77" t="inlineStr">
        <is>
          <t>0b1110011</t>
        </is>
      </c>
      <c r="VA77" t="inlineStr">
        <is>
          <t>0b1110011</t>
        </is>
      </c>
      <c r="VB77" t="inlineStr">
        <is>
          <t>0b1110011</t>
        </is>
      </c>
      <c r="VC77" t="inlineStr">
        <is>
          <t>0b1010011</t>
        </is>
      </c>
      <c r="VD77" t="inlineStr">
        <is>
          <t>0b1010011</t>
        </is>
      </c>
      <c r="VE77" t="inlineStr">
        <is>
          <t>0b1010011</t>
        </is>
      </c>
      <c r="VF77" t="inlineStr">
        <is>
          <t>0b10101011</t>
        </is>
      </c>
      <c r="VG77" t="inlineStr">
        <is>
          <t>0b10101011</t>
        </is>
      </c>
      <c r="VH77" t="inlineStr">
        <is>
          <t>0b10101011</t>
        </is>
      </c>
      <c r="VI77" t="inlineStr">
        <is>
          <t>0b10100111</t>
        </is>
      </c>
      <c r="VJ77" t="inlineStr">
        <is>
          <t>0b10100111</t>
        </is>
      </c>
      <c r="VK77" t="inlineStr">
        <is>
          <t>0b10100111</t>
        </is>
      </c>
      <c r="VL77" t="inlineStr">
        <is>
          <t>0b1100111</t>
        </is>
      </c>
      <c r="VM77" t="inlineStr">
        <is>
          <t>0b1100111</t>
        </is>
      </c>
      <c r="VN77" t="inlineStr">
        <is>
          <t>0b1100111</t>
        </is>
      </c>
      <c r="VO77" t="inlineStr">
        <is>
          <t>0b10010111</t>
        </is>
      </c>
      <c r="VP77" t="inlineStr">
        <is>
          <t>0b10010111</t>
        </is>
      </c>
      <c r="VQ77" t="inlineStr">
        <is>
          <t>0b10010111</t>
        </is>
      </c>
      <c r="VR77" t="inlineStr">
        <is>
          <t>0b11010011</t>
        </is>
      </c>
      <c r="VS77" t="inlineStr">
        <is>
          <t>0b11010011</t>
        </is>
      </c>
      <c r="VT77" t="inlineStr">
        <is>
          <t>0b11010011</t>
        </is>
      </c>
      <c r="VU77" t="inlineStr">
        <is>
          <t>0b1101011</t>
        </is>
      </c>
      <c r="VV77" t="inlineStr">
        <is>
          <t>0b1101011</t>
        </is>
      </c>
      <c r="VW77" t="inlineStr">
        <is>
          <t>0b1101011</t>
        </is>
      </c>
      <c r="VX77" t="inlineStr">
        <is>
          <t>0b10001011</t>
        </is>
      </c>
      <c r="VY77" t="inlineStr">
        <is>
          <t>0b10001011</t>
        </is>
      </c>
      <c r="VZ77" t="inlineStr">
        <is>
          <t>0b10001011</t>
        </is>
      </c>
      <c r="WA77" t="inlineStr">
        <is>
          <t>0b1011011</t>
        </is>
      </c>
      <c r="WB77" t="inlineStr">
        <is>
          <t>0b1011011</t>
        </is>
      </c>
      <c r="WC77" t="inlineStr">
        <is>
          <t>0b1011011</t>
        </is>
      </c>
      <c r="WD77" t="inlineStr">
        <is>
          <t>0b11110111</t>
        </is>
      </c>
      <c r="WE77" t="inlineStr">
        <is>
          <t>0b11110111</t>
        </is>
      </c>
      <c r="WF77" t="inlineStr">
        <is>
          <t>0b11110111</t>
        </is>
      </c>
      <c r="WG77" t="inlineStr">
        <is>
          <t>0b11111011</t>
        </is>
      </c>
      <c r="WH77" t="inlineStr">
        <is>
          <t>0b11111011</t>
        </is>
      </c>
      <c r="WI77" t="inlineStr">
        <is>
          <t>0b11111011</t>
        </is>
      </c>
      <c r="WJ77" t="inlineStr">
        <is>
          <t>0b1000111</t>
        </is>
      </c>
      <c r="WK77" t="inlineStr">
        <is>
          <t>0b1000111</t>
        </is>
      </c>
      <c r="WL77" t="inlineStr">
        <is>
          <t>0b1000111</t>
        </is>
      </c>
      <c r="WM77" t="inlineStr">
        <is>
          <t>0b10101111</t>
        </is>
      </c>
      <c r="WN77" t="inlineStr">
        <is>
          <t>0b10101111</t>
        </is>
      </c>
      <c r="WO77" t="inlineStr">
        <is>
          <t>0b10101111</t>
        </is>
      </c>
      <c r="WP77" t="inlineStr">
        <is>
          <t>0b11111111</t>
        </is>
      </c>
      <c r="WQ77" t="inlineStr">
        <is>
          <t>0b11111111</t>
        </is>
      </c>
      <c r="WR77" t="inlineStr">
        <is>
          <t>0b11111111</t>
        </is>
      </c>
      <c r="WS77" t="inlineStr">
        <is>
          <t>0b1111011</t>
        </is>
      </c>
      <c r="WT77" t="inlineStr">
        <is>
          <t>0b1111011</t>
        </is>
      </c>
      <c r="WU77" t="inlineStr">
        <is>
          <t>0b1111011</t>
        </is>
      </c>
      <c r="WV77" t="inlineStr">
        <is>
          <t>0b100111</t>
        </is>
      </c>
      <c r="WW77" t="inlineStr">
        <is>
          <t>0b100111</t>
        </is>
      </c>
      <c r="WX77" t="inlineStr">
        <is>
          <t>0b100111</t>
        </is>
      </c>
      <c r="WY77" t="inlineStr">
        <is>
          <t>0b10101111</t>
        </is>
      </c>
      <c r="WZ77" t="inlineStr">
        <is>
          <t>0b10101111</t>
        </is>
      </c>
      <c r="XA77" t="inlineStr">
        <is>
          <t>0b10101111</t>
        </is>
      </c>
      <c r="XB77" t="inlineStr">
        <is>
          <t>0b10000111</t>
        </is>
      </c>
      <c r="XC77" t="inlineStr">
        <is>
          <t>0b10000111</t>
        </is>
      </c>
      <c r="XD77" t="inlineStr">
        <is>
          <t>0b10000111</t>
        </is>
      </c>
      <c r="XE77" t="inlineStr">
        <is>
          <t>0b11110011</t>
        </is>
      </c>
      <c r="XF77" t="inlineStr">
        <is>
          <t>0b11110011</t>
        </is>
      </c>
      <c r="XG77" t="inlineStr">
        <is>
          <t>0b11110011</t>
        </is>
      </c>
      <c r="XH77" t="inlineStr">
        <is>
          <t>0b101111</t>
        </is>
      </c>
      <c r="XI77" t="inlineStr">
        <is>
          <t>0b101111</t>
        </is>
      </c>
      <c r="XJ77" t="inlineStr">
        <is>
          <t>0b101111</t>
        </is>
      </c>
      <c r="XK77" t="inlineStr">
        <is>
          <t>0b100111</t>
        </is>
      </c>
      <c r="XL77" t="inlineStr">
        <is>
          <t>0b100111</t>
        </is>
      </c>
      <c r="XM77" t="inlineStr">
        <is>
          <t>0b100111</t>
        </is>
      </c>
    </row>
    <row r="78">
      <c r="B78" t="inlineStr">
        <is>
          <t>0b1100011</t>
        </is>
      </c>
      <c r="C78" t="inlineStr">
        <is>
          <t>0b1100011</t>
        </is>
      </c>
      <c r="D78" t="inlineStr">
        <is>
          <t>0b1100011</t>
        </is>
      </c>
      <c r="E78" t="inlineStr">
        <is>
          <t>0b1001011</t>
        </is>
      </c>
      <c r="F78" t="inlineStr">
        <is>
          <t>0b1001011</t>
        </is>
      </c>
      <c r="G78" t="inlineStr">
        <is>
          <t>0b1001011</t>
        </is>
      </c>
      <c r="H78" t="inlineStr">
        <is>
          <t>0b11001011</t>
        </is>
      </c>
      <c r="I78" t="inlineStr">
        <is>
          <t>0b11001011</t>
        </is>
      </c>
      <c r="J78" t="inlineStr">
        <is>
          <t>0b11001011</t>
        </is>
      </c>
      <c r="K78" t="inlineStr">
        <is>
          <t>0b11001011</t>
        </is>
      </c>
      <c r="L78" t="inlineStr">
        <is>
          <t>0b11001011</t>
        </is>
      </c>
      <c r="M78" t="inlineStr">
        <is>
          <t>0b11001011</t>
        </is>
      </c>
      <c r="N78" t="inlineStr">
        <is>
          <t>0b100111</t>
        </is>
      </c>
      <c r="O78" t="inlineStr">
        <is>
          <t>0b100111</t>
        </is>
      </c>
      <c r="P78" t="inlineStr">
        <is>
          <t>0b100111</t>
        </is>
      </c>
      <c r="Q78" t="inlineStr">
        <is>
          <t>0b111111</t>
        </is>
      </c>
      <c r="R78" t="inlineStr">
        <is>
          <t>0b111111</t>
        </is>
      </c>
      <c r="S78" t="inlineStr">
        <is>
          <t>0b111111</t>
        </is>
      </c>
      <c r="T78" t="inlineStr">
        <is>
          <t>0b10100011</t>
        </is>
      </c>
      <c r="U78" t="inlineStr">
        <is>
          <t>0b10100011</t>
        </is>
      </c>
      <c r="V78" t="inlineStr">
        <is>
          <t>0b10100011</t>
        </is>
      </c>
      <c r="W78" t="inlineStr">
        <is>
          <t>0b11</t>
        </is>
      </c>
      <c r="X78" t="inlineStr">
        <is>
          <t>0b11</t>
        </is>
      </c>
      <c r="Y78" t="inlineStr">
        <is>
          <t>0b11</t>
        </is>
      </c>
      <c r="Z78" t="inlineStr">
        <is>
          <t>0b111111</t>
        </is>
      </c>
      <c r="AA78" t="inlineStr">
        <is>
          <t>0b111111</t>
        </is>
      </c>
      <c r="AB78" t="inlineStr">
        <is>
          <t>0b111111</t>
        </is>
      </c>
      <c r="AC78" t="inlineStr">
        <is>
          <t>0b1101011</t>
        </is>
      </c>
      <c r="AD78" t="inlineStr">
        <is>
          <t>0b1101011</t>
        </is>
      </c>
      <c r="AE78" t="inlineStr">
        <is>
          <t>0b1101011</t>
        </is>
      </c>
      <c r="AF78" t="inlineStr">
        <is>
          <t>0b11001111</t>
        </is>
      </c>
      <c r="AG78" t="inlineStr">
        <is>
          <t>0b11001111</t>
        </is>
      </c>
      <c r="AH78" t="inlineStr">
        <is>
          <t>0b11001111</t>
        </is>
      </c>
      <c r="AI78" t="inlineStr">
        <is>
          <t>0b10100011</t>
        </is>
      </c>
      <c r="AJ78" t="inlineStr">
        <is>
          <t>0b10100011</t>
        </is>
      </c>
      <c r="AK78" t="inlineStr">
        <is>
          <t>0b10100011</t>
        </is>
      </c>
      <c r="AL78" t="inlineStr">
        <is>
          <t>0b1000011</t>
        </is>
      </c>
      <c r="AM78" t="inlineStr">
        <is>
          <t>0b1000011</t>
        </is>
      </c>
      <c r="AN78" t="inlineStr">
        <is>
          <t>0b1000011</t>
        </is>
      </c>
      <c r="AO78" t="inlineStr">
        <is>
          <t>0b10001011</t>
        </is>
      </c>
      <c r="AP78" t="inlineStr">
        <is>
          <t>0b10001011</t>
        </is>
      </c>
      <c r="AQ78" t="inlineStr">
        <is>
          <t>0b10001011</t>
        </is>
      </c>
      <c r="AR78" t="inlineStr">
        <is>
          <t>0b10100011</t>
        </is>
      </c>
      <c r="AS78" t="inlineStr">
        <is>
          <t>0b10100011</t>
        </is>
      </c>
      <c r="AT78" t="inlineStr">
        <is>
          <t>0b10100011</t>
        </is>
      </c>
      <c r="AU78" t="inlineStr">
        <is>
          <t>0b10100011</t>
        </is>
      </c>
      <c r="AV78" t="inlineStr">
        <is>
          <t>0b10100011</t>
        </is>
      </c>
      <c r="AW78" t="inlineStr">
        <is>
          <t>0b10100011</t>
        </is>
      </c>
      <c r="AX78" t="inlineStr">
        <is>
          <t>0b110011</t>
        </is>
      </c>
      <c r="AY78" t="inlineStr">
        <is>
          <t>0b110011</t>
        </is>
      </c>
      <c r="AZ78" t="inlineStr">
        <is>
          <t>0b110011</t>
        </is>
      </c>
      <c r="BA78" t="inlineStr">
        <is>
          <t>0b10110011</t>
        </is>
      </c>
      <c r="BB78" t="inlineStr">
        <is>
          <t>0b10110011</t>
        </is>
      </c>
      <c r="BC78" t="inlineStr">
        <is>
          <t>0b10110011</t>
        </is>
      </c>
      <c r="BD78" t="inlineStr">
        <is>
          <t>0b1110111</t>
        </is>
      </c>
      <c r="BE78" t="inlineStr">
        <is>
          <t>0b1110111</t>
        </is>
      </c>
      <c r="BF78" t="inlineStr">
        <is>
          <t>0b1110111</t>
        </is>
      </c>
      <c r="BG78" t="inlineStr">
        <is>
          <t>0b100011</t>
        </is>
      </c>
      <c r="BH78" t="inlineStr">
        <is>
          <t>0b100011</t>
        </is>
      </c>
      <c r="BI78" t="inlineStr">
        <is>
          <t>0b100011</t>
        </is>
      </c>
      <c r="BJ78" t="inlineStr">
        <is>
          <t>0b11100111</t>
        </is>
      </c>
      <c r="BK78" t="inlineStr">
        <is>
          <t>0b11100111</t>
        </is>
      </c>
      <c r="BL78" t="inlineStr">
        <is>
          <t>0b11100111</t>
        </is>
      </c>
      <c r="BM78" t="inlineStr">
        <is>
          <t>0b10100111</t>
        </is>
      </c>
      <c r="BN78" t="inlineStr">
        <is>
          <t>0b10100111</t>
        </is>
      </c>
      <c r="BO78" t="inlineStr">
        <is>
          <t>0b10100111</t>
        </is>
      </c>
      <c r="BP78" t="inlineStr">
        <is>
          <t>0b11011111</t>
        </is>
      </c>
      <c r="BQ78" t="inlineStr">
        <is>
          <t>0b11011111</t>
        </is>
      </c>
      <c r="BR78" t="inlineStr">
        <is>
          <t>0b11011111</t>
        </is>
      </c>
      <c r="BS78" t="inlineStr">
        <is>
          <t>0b1111</t>
        </is>
      </c>
      <c r="BT78" t="inlineStr">
        <is>
          <t>0b1111</t>
        </is>
      </c>
      <c r="BU78" t="inlineStr">
        <is>
          <t>0b1111</t>
        </is>
      </c>
      <c r="BV78" t="inlineStr">
        <is>
          <t>0b11000111</t>
        </is>
      </c>
      <c r="BW78" t="inlineStr">
        <is>
          <t>0b11000111</t>
        </is>
      </c>
      <c r="BX78" t="inlineStr">
        <is>
          <t>0b11000111</t>
        </is>
      </c>
      <c r="BY78" t="inlineStr">
        <is>
          <t>0b10010111</t>
        </is>
      </c>
      <c r="BZ78" t="inlineStr">
        <is>
          <t>0b10010111</t>
        </is>
      </c>
      <c r="CA78" t="inlineStr">
        <is>
          <t>0b10010111</t>
        </is>
      </c>
      <c r="CB78" t="inlineStr">
        <is>
          <t>0b10100111</t>
        </is>
      </c>
      <c r="CC78" t="inlineStr">
        <is>
          <t>0b10100111</t>
        </is>
      </c>
      <c r="CD78" t="inlineStr">
        <is>
          <t>0b10100111</t>
        </is>
      </c>
      <c r="CE78" t="inlineStr">
        <is>
          <t>0b1001011</t>
        </is>
      </c>
      <c r="CF78" t="inlineStr">
        <is>
          <t>0b1001011</t>
        </is>
      </c>
      <c r="CG78" t="inlineStr">
        <is>
          <t>0b1001011</t>
        </is>
      </c>
      <c r="CH78" t="inlineStr">
        <is>
          <t>0b1000111</t>
        </is>
      </c>
      <c r="CI78" t="inlineStr">
        <is>
          <t>0b1000111</t>
        </is>
      </c>
      <c r="CJ78" t="inlineStr">
        <is>
          <t>0b1000111</t>
        </is>
      </c>
      <c r="CK78" t="inlineStr">
        <is>
          <t>0b1110011</t>
        </is>
      </c>
      <c r="CL78" t="inlineStr">
        <is>
          <t>0b1110011</t>
        </is>
      </c>
      <c r="CM78" t="inlineStr">
        <is>
          <t>0b1110011</t>
        </is>
      </c>
      <c r="CN78" t="inlineStr">
        <is>
          <t>0b11010111</t>
        </is>
      </c>
      <c r="CO78" t="inlineStr">
        <is>
          <t>0b11010111</t>
        </is>
      </c>
      <c r="CP78" t="inlineStr">
        <is>
          <t>0b11010111</t>
        </is>
      </c>
      <c r="CQ78" t="inlineStr">
        <is>
          <t>0b10011</t>
        </is>
      </c>
      <c r="CR78" t="inlineStr">
        <is>
          <t>0b10011</t>
        </is>
      </c>
      <c r="CS78" t="inlineStr">
        <is>
          <t>0b10011</t>
        </is>
      </c>
      <c r="CT78" t="inlineStr">
        <is>
          <t>0b10000011</t>
        </is>
      </c>
      <c r="CU78" t="inlineStr">
        <is>
          <t>0b10000011</t>
        </is>
      </c>
      <c r="CV78" t="inlineStr">
        <is>
          <t>0b10000011</t>
        </is>
      </c>
      <c r="CW78" t="inlineStr">
        <is>
          <t>0b11100111</t>
        </is>
      </c>
      <c r="CX78" t="inlineStr">
        <is>
          <t>0b11100111</t>
        </is>
      </c>
      <c r="CY78" t="inlineStr">
        <is>
          <t>0b11100111</t>
        </is>
      </c>
      <c r="CZ78" t="inlineStr">
        <is>
          <t>0b10110111</t>
        </is>
      </c>
      <c r="DA78" t="inlineStr">
        <is>
          <t>0b10110111</t>
        </is>
      </c>
      <c r="DB78" t="inlineStr">
        <is>
          <t>0b10110111</t>
        </is>
      </c>
      <c r="DC78" t="inlineStr">
        <is>
          <t>0b11000011</t>
        </is>
      </c>
      <c r="DD78" t="inlineStr">
        <is>
          <t>0b11000011</t>
        </is>
      </c>
      <c r="DE78" t="inlineStr">
        <is>
          <t>0b11000011</t>
        </is>
      </c>
      <c r="DF78" t="inlineStr">
        <is>
          <t>0b11110011</t>
        </is>
      </c>
      <c r="DG78" t="inlineStr">
        <is>
          <t>0b11110011</t>
        </is>
      </c>
      <c r="DH78" t="inlineStr">
        <is>
          <t>0b11110011</t>
        </is>
      </c>
      <c r="DI78" t="inlineStr">
        <is>
          <t>0b110011</t>
        </is>
      </c>
      <c r="DJ78" t="inlineStr">
        <is>
          <t>0b110011</t>
        </is>
      </c>
      <c r="DK78" t="inlineStr">
        <is>
          <t>0b110011</t>
        </is>
      </c>
      <c r="DL78" t="inlineStr">
        <is>
          <t>0b10011011</t>
        </is>
      </c>
      <c r="DM78" t="inlineStr">
        <is>
          <t>0b10011011</t>
        </is>
      </c>
      <c r="DN78" t="inlineStr">
        <is>
          <t>0b10011011</t>
        </is>
      </c>
      <c r="DO78" t="inlineStr">
        <is>
          <t>0b11001111</t>
        </is>
      </c>
      <c r="DP78" t="inlineStr">
        <is>
          <t>0b11001111</t>
        </is>
      </c>
      <c r="DQ78" t="inlineStr">
        <is>
          <t>0b11001111</t>
        </is>
      </c>
      <c r="DR78" t="inlineStr">
        <is>
          <t>0b10010011</t>
        </is>
      </c>
      <c r="DS78" t="inlineStr">
        <is>
          <t>0b10010011</t>
        </is>
      </c>
      <c r="DT78" t="inlineStr">
        <is>
          <t>0b10010011</t>
        </is>
      </c>
      <c r="DU78" t="inlineStr">
        <is>
          <t>0b1000011</t>
        </is>
      </c>
      <c r="DV78" t="inlineStr">
        <is>
          <t>0b1000011</t>
        </is>
      </c>
      <c r="DW78" t="inlineStr">
        <is>
          <t>0b1000011</t>
        </is>
      </c>
      <c r="DX78" t="inlineStr">
        <is>
          <t>0b10011011</t>
        </is>
      </c>
      <c r="DY78" t="inlineStr">
        <is>
          <t>0b10011011</t>
        </is>
      </c>
      <c r="DZ78" t="inlineStr">
        <is>
          <t>0b10011011</t>
        </is>
      </c>
      <c r="EA78" t="inlineStr">
        <is>
          <t>0b11100111</t>
        </is>
      </c>
      <c r="EB78" t="inlineStr">
        <is>
          <t>0b11100111</t>
        </is>
      </c>
      <c r="EC78" t="inlineStr">
        <is>
          <t>0b11100111</t>
        </is>
      </c>
      <c r="ED78" t="inlineStr">
        <is>
          <t>0b101011</t>
        </is>
      </c>
      <c r="EE78" t="inlineStr">
        <is>
          <t>0b101011</t>
        </is>
      </c>
      <c r="EF78" t="inlineStr">
        <is>
          <t>0b101011</t>
        </is>
      </c>
      <c r="EG78" t="inlineStr">
        <is>
          <t>0b10110111</t>
        </is>
      </c>
      <c r="EH78" t="inlineStr">
        <is>
          <t>0b10110111</t>
        </is>
      </c>
      <c r="EI78" t="inlineStr">
        <is>
          <t>0b10110111</t>
        </is>
      </c>
      <c r="EJ78" t="inlineStr">
        <is>
          <t>0b1000111</t>
        </is>
      </c>
      <c r="EK78" t="inlineStr">
        <is>
          <t>0b1000111</t>
        </is>
      </c>
      <c r="EL78" t="inlineStr">
        <is>
          <t>0b1000111</t>
        </is>
      </c>
      <c r="EM78" t="inlineStr">
        <is>
          <t>0b1111</t>
        </is>
      </c>
      <c r="EN78" t="inlineStr">
        <is>
          <t>0b1111</t>
        </is>
      </c>
      <c r="EO78" t="inlineStr">
        <is>
          <t>0b1111</t>
        </is>
      </c>
      <c r="EP78" t="inlineStr">
        <is>
          <t>0b11</t>
        </is>
      </c>
      <c r="EQ78" t="inlineStr">
        <is>
          <t>0b11</t>
        </is>
      </c>
      <c r="ER78" t="inlineStr">
        <is>
          <t>0b11</t>
        </is>
      </c>
      <c r="ES78" t="inlineStr">
        <is>
          <t>0b1111</t>
        </is>
      </c>
      <c r="ET78" t="inlineStr">
        <is>
          <t>0b1111</t>
        </is>
      </c>
      <c r="EU78" t="inlineStr">
        <is>
          <t>0b1111</t>
        </is>
      </c>
      <c r="EV78" t="inlineStr">
        <is>
          <t>0b10010111</t>
        </is>
      </c>
      <c r="EW78" t="inlineStr">
        <is>
          <t>0b10010111</t>
        </is>
      </c>
      <c r="EX78" t="inlineStr">
        <is>
          <t>0b10010111</t>
        </is>
      </c>
      <c r="EY78" t="inlineStr">
        <is>
          <t>0b10100011</t>
        </is>
      </c>
      <c r="EZ78" t="inlineStr">
        <is>
          <t>0b10100011</t>
        </is>
      </c>
      <c r="FA78" t="inlineStr">
        <is>
          <t>0b10100011</t>
        </is>
      </c>
      <c r="FB78" t="inlineStr">
        <is>
          <t>0b1011111</t>
        </is>
      </c>
      <c r="FC78" t="inlineStr">
        <is>
          <t>0b1011111</t>
        </is>
      </c>
      <c r="FD78" t="inlineStr">
        <is>
          <t>0b1011111</t>
        </is>
      </c>
      <c r="FE78" t="inlineStr">
        <is>
          <t>0b11011</t>
        </is>
      </c>
      <c r="FF78" t="inlineStr">
        <is>
          <t>0b11011</t>
        </is>
      </c>
      <c r="FG78" t="inlineStr">
        <is>
          <t>0b11011</t>
        </is>
      </c>
      <c r="FH78" t="inlineStr">
        <is>
          <t>0b1001111</t>
        </is>
      </c>
      <c r="FI78" t="inlineStr">
        <is>
          <t>0b1001111</t>
        </is>
      </c>
      <c r="FJ78" t="inlineStr">
        <is>
          <t>0b1001111</t>
        </is>
      </c>
      <c r="FK78" t="inlineStr">
        <is>
          <t>0b1000011</t>
        </is>
      </c>
      <c r="FL78" t="inlineStr">
        <is>
          <t>0b1000011</t>
        </is>
      </c>
      <c r="FM78" t="inlineStr">
        <is>
          <t>0b1000011</t>
        </is>
      </c>
      <c r="FN78" t="inlineStr">
        <is>
          <t>0b1100111</t>
        </is>
      </c>
      <c r="FO78" t="inlineStr">
        <is>
          <t>0b1100111</t>
        </is>
      </c>
      <c r="FP78" t="inlineStr">
        <is>
          <t>0b1100111</t>
        </is>
      </c>
      <c r="FQ78" t="inlineStr">
        <is>
          <t>0b101111</t>
        </is>
      </c>
      <c r="FR78" t="inlineStr">
        <is>
          <t>0b101111</t>
        </is>
      </c>
      <c r="FS78" t="inlineStr">
        <is>
          <t>0b101111</t>
        </is>
      </c>
      <c r="FT78" t="inlineStr">
        <is>
          <t>0b10000111</t>
        </is>
      </c>
      <c r="FU78" t="inlineStr">
        <is>
          <t>0b10000111</t>
        </is>
      </c>
      <c r="FV78" t="inlineStr">
        <is>
          <t>0b10000111</t>
        </is>
      </c>
      <c r="FW78" t="inlineStr">
        <is>
          <t>0b1011011</t>
        </is>
      </c>
      <c r="FX78" t="inlineStr">
        <is>
          <t>0b1011011</t>
        </is>
      </c>
      <c r="FY78" t="inlineStr">
        <is>
          <t>0b1011011</t>
        </is>
      </c>
      <c r="FZ78" t="inlineStr">
        <is>
          <t>0b1001011</t>
        </is>
      </c>
      <c r="GA78" t="inlineStr">
        <is>
          <t>0b1001011</t>
        </is>
      </c>
      <c r="GB78" t="inlineStr">
        <is>
          <t>0b1001011</t>
        </is>
      </c>
      <c r="GC78" t="inlineStr">
        <is>
          <t>0b110111</t>
        </is>
      </c>
      <c r="GD78" t="inlineStr">
        <is>
          <t>0b110111</t>
        </is>
      </c>
      <c r="GE78" t="inlineStr">
        <is>
          <t>0b110111</t>
        </is>
      </c>
      <c r="GF78" t="inlineStr">
        <is>
          <t>0b10000111</t>
        </is>
      </c>
      <c r="GG78" t="inlineStr">
        <is>
          <t>0b10000111</t>
        </is>
      </c>
      <c r="GH78" t="inlineStr">
        <is>
          <t>0b10000111</t>
        </is>
      </c>
      <c r="GI78" t="inlineStr">
        <is>
          <t>0b11111</t>
        </is>
      </c>
      <c r="GJ78" t="inlineStr">
        <is>
          <t>0b11111</t>
        </is>
      </c>
      <c r="GK78" t="inlineStr">
        <is>
          <t>0b11111</t>
        </is>
      </c>
      <c r="GL78" t="inlineStr">
        <is>
          <t>0b10111111</t>
        </is>
      </c>
      <c r="GM78" t="inlineStr">
        <is>
          <t>0b10111111</t>
        </is>
      </c>
      <c r="GN78" t="inlineStr">
        <is>
          <t>0b10111111</t>
        </is>
      </c>
      <c r="GO78" t="inlineStr">
        <is>
          <t>0b1010011</t>
        </is>
      </c>
      <c r="GP78" t="inlineStr">
        <is>
          <t>0b1010011</t>
        </is>
      </c>
      <c r="GQ78" t="inlineStr">
        <is>
          <t>0b1010011</t>
        </is>
      </c>
      <c r="GR78" t="inlineStr">
        <is>
          <t>0b11000111</t>
        </is>
      </c>
      <c r="GS78" t="inlineStr">
        <is>
          <t>0b11000111</t>
        </is>
      </c>
      <c r="GT78" t="inlineStr">
        <is>
          <t>0b11000111</t>
        </is>
      </c>
      <c r="GU78" t="inlineStr">
        <is>
          <t>0b10100011</t>
        </is>
      </c>
      <c r="GV78" t="inlineStr">
        <is>
          <t>0b10100011</t>
        </is>
      </c>
      <c r="GW78" t="inlineStr">
        <is>
          <t>0b10100011</t>
        </is>
      </c>
      <c r="GX78" t="inlineStr">
        <is>
          <t>0b101111</t>
        </is>
      </c>
      <c r="GY78" t="inlineStr">
        <is>
          <t>0b101111</t>
        </is>
      </c>
      <c r="GZ78" t="inlineStr">
        <is>
          <t>0b101111</t>
        </is>
      </c>
      <c r="HA78" t="inlineStr">
        <is>
          <t>0b11011111</t>
        </is>
      </c>
      <c r="HB78" t="inlineStr">
        <is>
          <t>0b11011111</t>
        </is>
      </c>
      <c r="HC78" t="inlineStr">
        <is>
          <t>0b11011111</t>
        </is>
      </c>
      <c r="HD78" t="inlineStr">
        <is>
          <t>0b10100111</t>
        </is>
      </c>
      <c r="HE78" t="inlineStr">
        <is>
          <t>0b10100111</t>
        </is>
      </c>
      <c r="HF78" t="inlineStr">
        <is>
          <t>0b10100111</t>
        </is>
      </c>
      <c r="HG78" t="inlineStr">
        <is>
          <t>0b1101111</t>
        </is>
      </c>
      <c r="HH78" t="inlineStr">
        <is>
          <t>0b1101111</t>
        </is>
      </c>
      <c r="HI78" t="inlineStr">
        <is>
          <t>0b1101111</t>
        </is>
      </c>
      <c r="HJ78" t="inlineStr">
        <is>
          <t>0b11011111</t>
        </is>
      </c>
      <c r="HK78" t="inlineStr">
        <is>
          <t>0b11011111</t>
        </is>
      </c>
      <c r="HL78" t="inlineStr">
        <is>
          <t>0b11011111</t>
        </is>
      </c>
      <c r="HM78" t="inlineStr">
        <is>
          <t>0b11111</t>
        </is>
      </c>
      <c r="HN78" t="inlineStr">
        <is>
          <t>0b11111</t>
        </is>
      </c>
      <c r="HO78" t="inlineStr">
        <is>
          <t>0b11111</t>
        </is>
      </c>
      <c r="HP78" t="inlineStr">
        <is>
          <t>0b10100111</t>
        </is>
      </c>
      <c r="HQ78" t="inlineStr">
        <is>
          <t>0b10100111</t>
        </is>
      </c>
      <c r="HR78" t="inlineStr">
        <is>
          <t>0b10100111</t>
        </is>
      </c>
      <c r="HS78" t="inlineStr">
        <is>
          <t>0b1100111</t>
        </is>
      </c>
      <c r="HT78" t="inlineStr">
        <is>
          <t>0b1100111</t>
        </is>
      </c>
      <c r="HU78" t="inlineStr">
        <is>
          <t>0b1100111</t>
        </is>
      </c>
      <c r="HV78" t="inlineStr">
        <is>
          <t>0b1100011</t>
        </is>
      </c>
      <c r="HW78" t="inlineStr">
        <is>
          <t>0b1100011</t>
        </is>
      </c>
      <c r="HX78" t="inlineStr">
        <is>
          <t>0b1100011</t>
        </is>
      </c>
      <c r="HY78" t="inlineStr">
        <is>
          <t>0b1110011</t>
        </is>
      </c>
      <c r="HZ78" t="inlineStr">
        <is>
          <t>0b1110011</t>
        </is>
      </c>
      <c r="IA78" t="inlineStr">
        <is>
          <t>0b1110011</t>
        </is>
      </c>
      <c r="IB78" t="inlineStr">
        <is>
          <t>0b111111</t>
        </is>
      </c>
      <c r="IC78" t="inlineStr">
        <is>
          <t>0b111111</t>
        </is>
      </c>
      <c r="ID78" t="inlineStr">
        <is>
          <t>0b111111</t>
        </is>
      </c>
      <c r="IE78" t="inlineStr">
        <is>
          <t>0b11011111</t>
        </is>
      </c>
      <c r="IF78" t="inlineStr">
        <is>
          <t>0b11011111</t>
        </is>
      </c>
      <c r="IG78" t="inlineStr">
        <is>
          <t>0b11011111</t>
        </is>
      </c>
      <c r="IH78" t="inlineStr">
        <is>
          <t>0b100011</t>
        </is>
      </c>
      <c r="II78" t="inlineStr">
        <is>
          <t>0b100011</t>
        </is>
      </c>
      <c r="IJ78" t="inlineStr">
        <is>
          <t>0b100011</t>
        </is>
      </c>
      <c r="IK78" t="inlineStr">
        <is>
          <t>0b10111111</t>
        </is>
      </c>
      <c r="IL78" t="inlineStr">
        <is>
          <t>0b10111111</t>
        </is>
      </c>
      <c r="IM78" t="inlineStr">
        <is>
          <t>0b10111111</t>
        </is>
      </c>
      <c r="IN78" t="inlineStr">
        <is>
          <t>0b10100111</t>
        </is>
      </c>
      <c r="IO78" t="inlineStr">
        <is>
          <t>0b10100111</t>
        </is>
      </c>
      <c r="IP78" t="inlineStr">
        <is>
          <t>0b10100111</t>
        </is>
      </c>
      <c r="IQ78" t="inlineStr">
        <is>
          <t>0b1110011</t>
        </is>
      </c>
      <c r="IR78" t="inlineStr">
        <is>
          <t>0b1110011</t>
        </is>
      </c>
      <c r="IS78" t="inlineStr">
        <is>
          <t>0b1110011</t>
        </is>
      </c>
      <c r="IT78" t="inlineStr">
        <is>
          <t>0b11110011</t>
        </is>
      </c>
      <c r="IU78" t="inlineStr">
        <is>
          <t>0b11110011</t>
        </is>
      </c>
      <c r="IV78" t="inlineStr">
        <is>
          <t>0b11110011</t>
        </is>
      </c>
      <c r="IW78" t="inlineStr">
        <is>
          <t>0b110111</t>
        </is>
      </c>
      <c r="IX78" t="inlineStr">
        <is>
          <t>0b110111</t>
        </is>
      </c>
      <c r="IY78" t="inlineStr">
        <is>
          <t>0b110111</t>
        </is>
      </c>
      <c r="IZ78" t="inlineStr">
        <is>
          <t>0b1000011</t>
        </is>
      </c>
      <c r="JA78" t="inlineStr">
        <is>
          <t>0b1000011</t>
        </is>
      </c>
      <c r="JB78" t="inlineStr">
        <is>
          <t>0b1000011</t>
        </is>
      </c>
      <c r="JC78" t="inlineStr">
        <is>
          <t>0b11001011</t>
        </is>
      </c>
      <c r="JD78" t="inlineStr">
        <is>
          <t>0b11001011</t>
        </is>
      </c>
      <c r="JE78" t="inlineStr">
        <is>
          <t>0b11001011</t>
        </is>
      </c>
      <c r="JF78" t="inlineStr">
        <is>
          <t>0b10011</t>
        </is>
      </c>
      <c r="JG78" t="inlineStr">
        <is>
          <t>0b10011</t>
        </is>
      </c>
      <c r="JH78" t="inlineStr">
        <is>
          <t>0b10011</t>
        </is>
      </c>
      <c r="JI78" t="inlineStr">
        <is>
          <t>0b1110011</t>
        </is>
      </c>
      <c r="JJ78" t="inlineStr">
        <is>
          <t>0b1110011</t>
        </is>
      </c>
      <c r="JK78" t="inlineStr">
        <is>
          <t>0b1110011</t>
        </is>
      </c>
      <c r="JL78" t="inlineStr">
        <is>
          <t>0b11111111</t>
        </is>
      </c>
      <c r="JM78" t="inlineStr">
        <is>
          <t>0b11111111</t>
        </is>
      </c>
      <c r="JN78" t="inlineStr">
        <is>
          <t>0b11111111</t>
        </is>
      </c>
      <c r="JO78" t="inlineStr">
        <is>
          <t>0b11110011</t>
        </is>
      </c>
      <c r="JP78" t="inlineStr">
        <is>
          <t>0b11110011</t>
        </is>
      </c>
      <c r="JQ78" t="inlineStr">
        <is>
          <t>0b11110011</t>
        </is>
      </c>
      <c r="JR78" t="inlineStr">
        <is>
          <t>0b11111011</t>
        </is>
      </c>
      <c r="JS78" t="inlineStr">
        <is>
          <t>0b11111011</t>
        </is>
      </c>
      <c r="JT78" t="inlineStr">
        <is>
          <t>0b11111011</t>
        </is>
      </c>
      <c r="JU78" t="inlineStr">
        <is>
          <t>0b1110111</t>
        </is>
      </c>
      <c r="JV78" t="inlineStr">
        <is>
          <t>0b1110111</t>
        </is>
      </c>
      <c r="JW78" t="inlineStr">
        <is>
          <t>0b1110111</t>
        </is>
      </c>
      <c r="JX78" t="inlineStr">
        <is>
          <t>0b11</t>
        </is>
      </c>
      <c r="JY78" t="inlineStr">
        <is>
          <t>0b11</t>
        </is>
      </c>
      <c r="JZ78" t="inlineStr">
        <is>
          <t>0b11</t>
        </is>
      </c>
      <c r="KA78" t="inlineStr">
        <is>
          <t>0b10000111</t>
        </is>
      </c>
      <c r="KB78" t="inlineStr">
        <is>
          <t>0b10000111</t>
        </is>
      </c>
      <c r="KC78" t="inlineStr">
        <is>
          <t>0b10000111</t>
        </is>
      </c>
      <c r="KD78" t="inlineStr">
        <is>
          <t>0b11111</t>
        </is>
      </c>
      <c r="KE78" t="inlineStr">
        <is>
          <t>0b11111</t>
        </is>
      </c>
      <c r="KF78" t="inlineStr">
        <is>
          <t>0b11111</t>
        </is>
      </c>
      <c r="KG78" t="inlineStr">
        <is>
          <t>0b11000111</t>
        </is>
      </c>
      <c r="KH78" t="inlineStr">
        <is>
          <t>0b11000111</t>
        </is>
      </c>
      <c r="KI78" t="inlineStr">
        <is>
          <t>0b11000111</t>
        </is>
      </c>
      <c r="KJ78" t="inlineStr">
        <is>
          <t>0b11110111</t>
        </is>
      </c>
      <c r="KK78" t="inlineStr">
        <is>
          <t>0b11110111</t>
        </is>
      </c>
      <c r="KL78" t="inlineStr">
        <is>
          <t>0b11110111</t>
        </is>
      </c>
      <c r="KM78" t="inlineStr">
        <is>
          <t>0b11011</t>
        </is>
      </c>
      <c r="KN78" t="inlineStr">
        <is>
          <t>0b11011</t>
        </is>
      </c>
      <c r="KO78" t="inlineStr">
        <is>
          <t>0b11011</t>
        </is>
      </c>
      <c r="KP78" t="inlineStr">
        <is>
          <t>0b11</t>
        </is>
      </c>
      <c r="KQ78" t="inlineStr">
        <is>
          <t>0b11</t>
        </is>
      </c>
      <c r="KR78" t="inlineStr">
        <is>
          <t>0b11</t>
        </is>
      </c>
      <c r="KS78" t="inlineStr">
        <is>
          <t>0b11101011</t>
        </is>
      </c>
      <c r="KT78" t="inlineStr">
        <is>
          <t>0b11101011</t>
        </is>
      </c>
      <c r="KU78" t="inlineStr">
        <is>
          <t>0b11101011</t>
        </is>
      </c>
      <c r="KV78" t="inlineStr">
        <is>
          <t>0b101111</t>
        </is>
      </c>
      <c r="KW78" t="inlineStr">
        <is>
          <t>0b101111</t>
        </is>
      </c>
      <c r="KX78" t="inlineStr">
        <is>
          <t>0b101111</t>
        </is>
      </c>
      <c r="KY78" t="inlineStr">
        <is>
          <t>0b11110111</t>
        </is>
      </c>
      <c r="KZ78" t="inlineStr">
        <is>
          <t>0b11110111</t>
        </is>
      </c>
      <c r="LA78" t="inlineStr">
        <is>
          <t>0b11110111</t>
        </is>
      </c>
      <c r="LB78" t="inlineStr">
        <is>
          <t>0b10111011</t>
        </is>
      </c>
      <c r="LC78" t="inlineStr">
        <is>
          <t>0b10111011</t>
        </is>
      </c>
      <c r="LD78" t="inlineStr">
        <is>
          <t>0b10111011</t>
        </is>
      </c>
      <c r="LE78" t="inlineStr">
        <is>
          <t>0b10001011</t>
        </is>
      </c>
      <c r="LF78" t="inlineStr">
        <is>
          <t>0b10001011</t>
        </is>
      </c>
      <c r="LG78" t="inlineStr">
        <is>
          <t>0b10001011</t>
        </is>
      </c>
      <c r="LH78" t="inlineStr">
        <is>
          <t>0b1000011</t>
        </is>
      </c>
      <c r="LI78" t="inlineStr">
        <is>
          <t>0b1000011</t>
        </is>
      </c>
      <c r="LJ78" t="inlineStr">
        <is>
          <t>0b1000011</t>
        </is>
      </c>
      <c r="LK78" t="inlineStr">
        <is>
          <t>0b110111</t>
        </is>
      </c>
      <c r="LL78" t="inlineStr">
        <is>
          <t>0b110111</t>
        </is>
      </c>
      <c r="LM78" t="inlineStr">
        <is>
          <t>0b110111</t>
        </is>
      </c>
      <c r="LN78" t="inlineStr">
        <is>
          <t>0b100111</t>
        </is>
      </c>
      <c r="LO78" t="inlineStr">
        <is>
          <t>0b100111</t>
        </is>
      </c>
      <c r="LP78" t="inlineStr">
        <is>
          <t>0b100111</t>
        </is>
      </c>
      <c r="LQ78" t="inlineStr">
        <is>
          <t>0b1110011</t>
        </is>
      </c>
      <c r="LR78" t="inlineStr">
        <is>
          <t>0b1110011</t>
        </is>
      </c>
      <c r="LS78" t="inlineStr">
        <is>
          <t>0b1110011</t>
        </is>
      </c>
      <c r="LT78" t="inlineStr">
        <is>
          <t>0b1001111</t>
        </is>
      </c>
      <c r="LU78" t="inlineStr">
        <is>
          <t>0b1001111</t>
        </is>
      </c>
      <c r="LV78" t="inlineStr">
        <is>
          <t>0b1001111</t>
        </is>
      </c>
      <c r="LW78" t="inlineStr">
        <is>
          <t>0b11101111</t>
        </is>
      </c>
      <c r="LX78" t="inlineStr">
        <is>
          <t>0b11101111</t>
        </is>
      </c>
      <c r="LY78" t="inlineStr">
        <is>
          <t>0b11101111</t>
        </is>
      </c>
      <c r="LZ78" t="inlineStr">
        <is>
          <t>0b11100111</t>
        </is>
      </c>
      <c r="MA78" t="inlineStr">
        <is>
          <t>0b11100111</t>
        </is>
      </c>
      <c r="MB78" t="inlineStr">
        <is>
          <t>0b11100111</t>
        </is>
      </c>
      <c r="MC78" t="inlineStr">
        <is>
          <t>0b11001111</t>
        </is>
      </c>
      <c r="MD78" t="inlineStr">
        <is>
          <t>0b11001111</t>
        </is>
      </c>
      <c r="ME78" t="inlineStr">
        <is>
          <t>0b11001111</t>
        </is>
      </c>
      <c r="MF78" t="inlineStr">
        <is>
          <t>0b10011011</t>
        </is>
      </c>
      <c r="MG78" t="inlineStr">
        <is>
          <t>0b10011011</t>
        </is>
      </c>
      <c r="MH78" t="inlineStr">
        <is>
          <t>0b10011011</t>
        </is>
      </c>
      <c r="MI78" t="inlineStr">
        <is>
          <t>0b1011011</t>
        </is>
      </c>
      <c r="MJ78" t="inlineStr">
        <is>
          <t>0b1011011</t>
        </is>
      </c>
      <c r="MK78" t="inlineStr">
        <is>
          <t>0b1011011</t>
        </is>
      </c>
      <c r="ML78" t="inlineStr">
        <is>
          <t>0b111</t>
        </is>
      </c>
      <c r="MM78" t="inlineStr">
        <is>
          <t>0b111</t>
        </is>
      </c>
      <c r="MN78" t="inlineStr">
        <is>
          <t>0b111</t>
        </is>
      </c>
      <c r="MO78" t="inlineStr">
        <is>
          <t>0b110111</t>
        </is>
      </c>
      <c r="MP78" t="inlineStr">
        <is>
          <t>0b110111</t>
        </is>
      </c>
      <c r="MQ78" t="inlineStr">
        <is>
          <t>0b110111</t>
        </is>
      </c>
      <c r="MR78" t="inlineStr">
        <is>
          <t>0b11001111</t>
        </is>
      </c>
      <c r="MS78" t="inlineStr">
        <is>
          <t>0b11001111</t>
        </is>
      </c>
      <c r="MT78" t="inlineStr">
        <is>
          <t>0b11001111</t>
        </is>
      </c>
      <c r="MU78" t="inlineStr">
        <is>
          <t>0b101011</t>
        </is>
      </c>
      <c r="MV78" t="inlineStr">
        <is>
          <t>0b101011</t>
        </is>
      </c>
      <c r="MW78" t="inlineStr">
        <is>
          <t>0b101011</t>
        </is>
      </c>
      <c r="MX78" t="inlineStr">
        <is>
          <t>0b11110011</t>
        </is>
      </c>
      <c r="MY78" t="inlineStr">
        <is>
          <t>0b11110011</t>
        </is>
      </c>
      <c r="MZ78" t="inlineStr">
        <is>
          <t>0b11110011</t>
        </is>
      </c>
      <c r="NA78" t="inlineStr">
        <is>
          <t>0b1001011</t>
        </is>
      </c>
      <c r="NB78" t="inlineStr">
        <is>
          <t>0b1001011</t>
        </is>
      </c>
      <c r="NC78" t="inlineStr">
        <is>
          <t>0b1001011</t>
        </is>
      </c>
      <c r="ND78" t="inlineStr">
        <is>
          <t>0b1001111</t>
        </is>
      </c>
      <c r="NE78" t="inlineStr">
        <is>
          <t>0b1001111</t>
        </is>
      </c>
      <c r="NF78" t="inlineStr">
        <is>
          <t>0b1001111</t>
        </is>
      </c>
      <c r="NG78" t="inlineStr">
        <is>
          <t>0b11011011</t>
        </is>
      </c>
      <c r="NH78" t="inlineStr">
        <is>
          <t>0b11011011</t>
        </is>
      </c>
      <c r="NI78" t="inlineStr">
        <is>
          <t>0b11011011</t>
        </is>
      </c>
      <c r="NJ78" t="inlineStr">
        <is>
          <t>0b1011</t>
        </is>
      </c>
      <c r="NK78" t="inlineStr">
        <is>
          <t>0b1011</t>
        </is>
      </c>
      <c r="NL78" t="inlineStr">
        <is>
          <t>0b1011</t>
        </is>
      </c>
      <c r="NM78" t="inlineStr">
        <is>
          <t>0b10111</t>
        </is>
      </c>
      <c r="NN78" t="inlineStr">
        <is>
          <t>0b10111</t>
        </is>
      </c>
      <c r="NO78" t="inlineStr">
        <is>
          <t>0b10111</t>
        </is>
      </c>
      <c r="NP78" t="inlineStr">
        <is>
          <t>0b10101111</t>
        </is>
      </c>
      <c r="NQ78" t="inlineStr">
        <is>
          <t>0b10101111</t>
        </is>
      </c>
      <c r="NR78" t="inlineStr">
        <is>
          <t>0b10101111</t>
        </is>
      </c>
      <c r="NS78" t="inlineStr">
        <is>
          <t>0b10010111</t>
        </is>
      </c>
      <c r="NT78" t="inlineStr">
        <is>
          <t>0b10010111</t>
        </is>
      </c>
      <c r="NU78" t="inlineStr">
        <is>
          <t>0b10010111</t>
        </is>
      </c>
      <c r="NV78" t="inlineStr">
        <is>
          <t>0b1110111</t>
        </is>
      </c>
      <c r="NW78" t="inlineStr">
        <is>
          <t>0b1110111</t>
        </is>
      </c>
      <c r="NX78" t="inlineStr">
        <is>
          <t>0b1110111</t>
        </is>
      </c>
      <c r="NY78" t="inlineStr">
        <is>
          <t>0b1010011</t>
        </is>
      </c>
      <c r="NZ78" t="inlineStr">
        <is>
          <t>0b1010011</t>
        </is>
      </c>
      <c r="OA78" t="inlineStr">
        <is>
          <t>0b1010011</t>
        </is>
      </c>
      <c r="OB78" t="inlineStr">
        <is>
          <t>0b11000011</t>
        </is>
      </c>
      <c r="OC78" t="inlineStr">
        <is>
          <t>0b11000011</t>
        </is>
      </c>
      <c r="OD78" t="inlineStr">
        <is>
          <t>0b11000011</t>
        </is>
      </c>
      <c r="OE78" t="inlineStr">
        <is>
          <t>0b11110111</t>
        </is>
      </c>
      <c r="OF78" t="inlineStr">
        <is>
          <t>0b11110111</t>
        </is>
      </c>
      <c r="OG78" t="inlineStr">
        <is>
          <t>0b11110111</t>
        </is>
      </c>
      <c r="OH78" t="inlineStr">
        <is>
          <t>0b10110111</t>
        </is>
      </c>
      <c r="OI78" t="inlineStr">
        <is>
          <t>0b10110111</t>
        </is>
      </c>
      <c r="OJ78" t="inlineStr">
        <is>
          <t>0b10110111</t>
        </is>
      </c>
      <c r="OK78" t="inlineStr">
        <is>
          <t>0b11011111</t>
        </is>
      </c>
      <c r="OL78" t="inlineStr">
        <is>
          <t>0b11011111</t>
        </is>
      </c>
      <c r="OM78" t="inlineStr">
        <is>
          <t>0b11011111</t>
        </is>
      </c>
      <c r="ON78" t="inlineStr">
        <is>
          <t>0b10110011</t>
        </is>
      </c>
      <c r="OO78" t="inlineStr">
        <is>
          <t>0b10110011</t>
        </is>
      </c>
      <c r="OP78" t="inlineStr">
        <is>
          <t>0b10110011</t>
        </is>
      </c>
      <c r="OQ78" t="inlineStr">
        <is>
          <t>0b101111</t>
        </is>
      </c>
      <c r="OR78" t="inlineStr">
        <is>
          <t>0b101111</t>
        </is>
      </c>
      <c r="OS78" t="inlineStr">
        <is>
          <t>0b101111</t>
        </is>
      </c>
      <c r="OT78" t="inlineStr">
        <is>
          <t>0b11100011</t>
        </is>
      </c>
      <c r="OU78" t="inlineStr">
        <is>
          <t>0b11100011</t>
        </is>
      </c>
      <c r="OV78" t="inlineStr">
        <is>
          <t>0b11100011</t>
        </is>
      </c>
      <c r="OW78" t="inlineStr">
        <is>
          <t>0b11011</t>
        </is>
      </c>
      <c r="OX78" t="inlineStr">
        <is>
          <t>0b11011</t>
        </is>
      </c>
      <c r="OY78" t="inlineStr">
        <is>
          <t>0b11011</t>
        </is>
      </c>
      <c r="OZ78" t="inlineStr">
        <is>
          <t>0b1111</t>
        </is>
      </c>
      <c r="PA78" t="inlineStr">
        <is>
          <t>0b1111</t>
        </is>
      </c>
      <c r="PB78" t="inlineStr">
        <is>
          <t>0b1111</t>
        </is>
      </c>
      <c r="PC78" t="inlineStr">
        <is>
          <t>0b10011</t>
        </is>
      </c>
      <c r="PD78" t="inlineStr">
        <is>
          <t>0b10011</t>
        </is>
      </c>
      <c r="PE78" t="inlineStr">
        <is>
          <t>0b10011</t>
        </is>
      </c>
      <c r="PF78" t="inlineStr">
        <is>
          <t>0b1110111</t>
        </is>
      </c>
      <c r="PG78" t="inlineStr">
        <is>
          <t>0b1110111</t>
        </is>
      </c>
      <c r="PH78" t="inlineStr">
        <is>
          <t>0b1110111</t>
        </is>
      </c>
      <c r="PI78" t="inlineStr">
        <is>
          <t>0b11011011</t>
        </is>
      </c>
      <c r="PJ78" t="inlineStr">
        <is>
          <t>0b11011011</t>
        </is>
      </c>
      <c r="PK78" t="inlineStr">
        <is>
          <t>0b11011011</t>
        </is>
      </c>
      <c r="PL78" t="inlineStr">
        <is>
          <t>0b10000011</t>
        </is>
      </c>
      <c r="PM78" t="inlineStr">
        <is>
          <t>0b10000011</t>
        </is>
      </c>
      <c r="PN78" t="inlineStr">
        <is>
          <t>0b10000011</t>
        </is>
      </c>
      <c r="PO78" t="inlineStr">
        <is>
          <t>0b11010011</t>
        </is>
      </c>
      <c r="PP78" t="inlineStr">
        <is>
          <t>0b11010011</t>
        </is>
      </c>
      <c r="PQ78" t="inlineStr">
        <is>
          <t>0b11010011</t>
        </is>
      </c>
      <c r="PR78" t="inlineStr">
        <is>
          <t>0b10100111</t>
        </is>
      </c>
      <c r="PS78" t="inlineStr">
        <is>
          <t>0b10100111</t>
        </is>
      </c>
      <c r="PT78" t="inlineStr">
        <is>
          <t>0b10100111</t>
        </is>
      </c>
      <c r="PU78" t="inlineStr">
        <is>
          <t>0b10101111</t>
        </is>
      </c>
      <c r="PV78" t="inlineStr">
        <is>
          <t>0b10101111</t>
        </is>
      </c>
      <c r="PW78" t="inlineStr">
        <is>
          <t>0b10101111</t>
        </is>
      </c>
      <c r="PX78" t="inlineStr">
        <is>
          <t>0b11011</t>
        </is>
      </c>
      <c r="PY78" t="inlineStr">
        <is>
          <t>0b11011</t>
        </is>
      </c>
      <c r="PZ78" t="inlineStr">
        <is>
          <t>0b11011</t>
        </is>
      </c>
      <c r="QA78" t="inlineStr">
        <is>
          <t>0b11011011</t>
        </is>
      </c>
      <c r="QB78" t="inlineStr">
        <is>
          <t>0b11011011</t>
        </is>
      </c>
      <c r="QC78" t="inlineStr">
        <is>
          <t>0b11011011</t>
        </is>
      </c>
      <c r="QD78" t="inlineStr">
        <is>
          <t>0b11111011</t>
        </is>
      </c>
      <c r="QE78" t="inlineStr">
        <is>
          <t>0b11111011</t>
        </is>
      </c>
      <c r="QF78" t="inlineStr">
        <is>
          <t>0b11111011</t>
        </is>
      </c>
      <c r="QG78" t="inlineStr">
        <is>
          <t>0b10101011</t>
        </is>
      </c>
      <c r="QH78" t="inlineStr">
        <is>
          <t>0b10101011</t>
        </is>
      </c>
      <c r="QI78" t="inlineStr">
        <is>
          <t>0b10101011</t>
        </is>
      </c>
      <c r="QJ78" t="inlineStr">
        <is>
          <t>0b10110111</t>
        </is>
      </c>
      <c r="QK78" t="inlineStr">
        <is>
          <t>0b10110111</t>
        </is>
      </c>
      <c r="QL78" t="inlineStr">
        <is>
          <t>0b10110111</t>
        </is>
      </c>
      <c r="QM78" t="inlineStr">
        <is>
          <t>0b11110111</t>
        </is>
      </c>
      <c r="QN78" t="inlineStr">
        <is>
          <t>0b11110111</t>
        </is>
      </c>
      <c r="QO78" t="inlineStr">
        <is>
          <t>0b11110111</t>
        </is>
      </c>
      <c r="QP78" t="inlineStr">
        <is>
          <t>0b100111</t>
        </is>
      </c>
      <c r="QQ78" t="inlineStr">
        <is>
          <t>0b100111</t>
        </is>
      </c>
      <c r="QR78" t="inlineStr">
        <is>
          <t>0b100111</t>
        </is>
      </c>
      <c r="QS78" t="inlineStr">
        <is>
          <t>0b110011</t>
        </is>
      </c>
      <c r="QT78" t="inlineStr">
        <is>
          <t>0b110011</t>
        </is>
      </c>
      <c r="QU78" t="inlineStr">
        <is>
          <t>0b110011</t>
        </is>
      </c>
      <c r="QV78" t="inlineStr">
        <is>
          <t>0b11001011</t>
        </is>
      </c>
      <c r="QW78" t="inlineStr">
        <is>
          <t>0b11001011</t>
        </is>
      </c>
      <c r="QX78" t="inlineStr">
        <is>
          <t>0b11001011</t>
        </is>
      </c>
      <c r="QY78" t="inlineStr">
        <is>
          <t>0b10110011</t>
        </is>
      </c>
      <c r="QZ78" t="inlineStr">
        <is>
          <t>0b10110011</t>
        </is>
      </c>
      <c r="RA78" t="inlineStr">
        <is>
          <t>0b10110011</t>
        </is>
      </c>
      <c r="RB78" t="inlineStr">
        <is>
          <t>0b10100111</t>
        </is>
      </c>
      <c r="RC78" t="inlineStr">
        <is>
          <t>0b10100111</t>
        </is>
      </c>
      <c r="RD78" t="inlineStr">
        <is>
          <t>0b10100111</t>
        </is>
      </c>
      <c r="RE78" t="inlineStr">
        <is>
          <t>0b11100011</t>
        </is>
      </c>
      <c r="RF78" t="inlineStr">
        <is>
          <t>0b11100011</t>
        </is>
      </c>
      <c r="RG78" t="inlineStr">
        <is>
          <t>0b11100011</t>
        </is>
      </c>
      <c r="RH78" t="inlineStr">
        <is>
          <t>0b11011011</t>
        </is>
      </c>
      <c r="RI78" t="inlineStr">
        <is>
          <t>0b11011011</t>
        </is>
      </c>
      <c r="RJ78" t="inlineStr">
        <is>
          <t>0b11011011</t>
        </is>
      </c>
      <c r="RK78" t="inlineStr">
        <is>
          <t>0b1101111</t>
        </is>
      </c>
      <c r="RL78" t="inlineStr">
        <is>
          <t>0b1101111</t>
        </is>
      </c>
      <c r="RM78" t="inlineStr">
        <is>
          <t>0b1101111</t>
        </is>
      </c>
      <c r="RN78" t="inlineStr">
        <is>
          <t>0b11001111</t>
        </is>
      </c>
      <c r="RO78" t="inlineStr">
        <is>
          <t>0b11001111</t>
        </is>
      </c>
      <c r="RP78" t="inlineStr">
        <is>
          <t>0b11001111</t>
        </is>
      </c>
      <c r="RQ78" t="inlineStr">
        <is>
          <t>0b1001111</t>
        </is>
      </c>
      <c r="RR78" t="inlineStr">
        <is>
          <t>0b1001111</t>
        </is>
      </c>
      <c r="RS78" t="inlineStr">
        <is>
          <t>0b1001111</t>
        </is>
      </c>
      <c r="RT78" t="inlineStr">
        <is>
          <t>0b11110111</t>
        </is>
      </c>
      <c r="RU78" t="inlineStr">
        <is>
          <t>0b11110111</t>
        </is>
      </c>
      <c r="RV78" t="inlineStr">
        <is>
          <t>0b11110111</t>
        </is>
      </c>
      <c r="RW78" t="inlineStr">
        <is>
          <t>0b1000111</t>
        </is>
      </c>
      <c r="RX78" t="inlineStr">
        <is>
          <t>0b1000111</t>
        </is>
      </c>
      <c r="RY78" t="inlineStr">
        <is>
          <t>0b1000111</t>
        </is>
      </c>
      <c r="RZ78" t="inlineStr">
        <is>
          <t>0b110111</t>
        </is>
      </c>
      <c r="SA78" t="inlineStr">
        <is>
          <t>0b110111</t>
        </is>
      </c>
      <c r="SB78" t="inlineStr">
        <is>
          <t>0b110111</t>
        </is>
      </c>
      <c r="SC78" t="inlineStr">
        <is>
          <t>0b1011011</t>
        </is>
      </c>
      <c r="SD78" t="inlineStr">
        <is>
          <t>0b1011011</t>
        </is>
      </c>
      <c r="SE78" t="inlineStr">
        <is>
          <t>0b1011011</t>
        </is>
      </c>
      <c r="SF78" t="inlineStr">
        <is>
          <t>0b111</t>
        </is>
      </c>
      <c r="SG78" t="inlineStr">
        <is>
          <t>0b111</t>
        </is>
      </c>
      <c r="SH78" t="inlineStr">
        <is>
          <t>0b111</t>
        </is>
      </c>
      <c r="SI78" t="inlineStr">
        <is>
          <t>0b10110011</t>
        </is>
      </c>
      <c r="SJ78" t="inlineStr">
        <is>
          <t>0b10110011</t>
        </is>
      </c>
      <c r="SK78" t="inlineStr">
        <is>
          <t>0b10110011</t>
        </is>
      </c>
      <c r="SL78" t="inlineStr">
        <is>
          <t>0b1000011</t>
        </is>
      </c>
      <c r="SM78" t="inlineStr">
        <is>
          <t>0b1000011</t>
        </is>
      </c>
      <c r="SN78" t="inlineStr">
        <is>
          <t>0b1000011</t>
        </is>
      </c>
      <c r="SO78" t="inlineStr">
        <is>
          <t>0b10111</t>
        </is>
      </c>
      <c r="SP78" t="inlineStr">
        <is>
          <t>0b10111</t>
        </is>
      </c>
      <c r="SQ78" t="inlineStr">
        <is>
          <t>0b10111</t>
        </is>
      </c>
      <c r="SR78" t="inlineStr">
        <is>
          <t>0b10100011</t>
        </is>
      </c>
      <c r="SS78" t="inlineStr">
        <is>
          <t>0b10100011</t>
        </is>
      </c>
      <c r="ST78" t="inlineStr">
        <is>
          <t>0b10100011</t>
        </is>
      </c>
      <c r="SU78" t="inlineStr">
        <is>
          <t>0b10111</t>
        </is>
      </c>
      <c r="SV78" t="inlineStr">
        <is>
          <t>0b10111</t>
        </is>
      </c>
      <c r="SW78" t="inlineStr">
        <is>
          <t>0b10111</t>
        </is>
      </c>
      <c r="SX78" t="inlineStr">
        <is>
          <t>0b10000011</t>
        </is>
      </c>
      <c r="SY78" t="inlineStr">
        <is>
          <t>0b10000011</t>
        </is>
      </c>
      <c r="SZ78" t="inlineStr">
        <is>
          <t>0b10000011</t>
        </is>
      </c>
      <c r="TA78" t="inlineStr">
        <is>
          <t>0b10101011</t>
        </is>
      </c>
      <c r="TB78" t="inlineStr">
        <is>
          <t>0b10101011</t>
        </is>
      </c>
      <c r="TC78" t="inlineStr">
        <is>
          <t>0b10101011</t>
        </is>
      </c>
      <c r="TD78" t="inlineStr">
        <is>
          <t>0b1000011</t>
        </is>
      </c>
      <c r="TE78" t="inlineStr">
        <is>
          <t>0b1000011</t>
        </is>
      </c>
      <c r="TF78" t="inlineStr">
        <is>
          <t>0b1000011</t>
        </is>
      </c>
      <c r="TG78" t="inlineStr">
        <is>
          <t>0b1011</t>
        </is>
      </c>
      <c r="TH78" t="inlineStr">
        <is>
          <t>0b1011</t>
        </is>
      </c>
      <c r="TI78" t="inlineStr">
        <is>
          <t>0b1011</t>
        </is>
      </c>
      <c r="TJ78" t="inlineStr">
        <is>
          <t>0b11110111</t>
        </is>
      </c>
      <c r="TK78" t="inlineStr">
        <is>
          <t>0b11110111</t>
        </is>
      </c>
      <c r="TL78" t="inlineStr">
        <is>
          <t>0b11110111</t>
        </is>
      </c>
      <c r="TM78" t="inlineStr">
        <is>
          <t>0b1100011</t>
        </is>
      </c>
      <c r="TN78" t="inlineStr">
        <is>
          <t>0b1100011</t>
        </is>
      </c>
      <c r="TO78" t="inlineStr">
        <is>
          <t>0b1100011</t>
        </is>
      </c>
      <c r="TP78" t="inlineStr">
        <is>
          <t>0b11011011</t>
        </is>
      </c>
      <c r="TQ78" t="inlineStr">
        <is>
          <t>0b11011011</t>
        </is>
      </c>
      <c r="TR78" t="inlineStr">
        <is>
          <t>0b11011011</t>
        </is>
      </c>
      <c r="TS78" t="inlineStr">
        <is>
          <t>0b100011</t>
        </is>
      </c>
      <c r="TT78" t="inlineStr">
        <is>
          <t>0b100011</t>
        </is>
      </c>
      <c r="TU78" t="inlineStr">
        <is>
          <t>0b100011</t>
        </is>
      </c>
      <c r="TV78" t="inlineStr">
        <is>
          <t>0b1110011</t>
        </is>
      </c>
      <c r="TW78" t="inlineStr">
        <is>
          <t>0b1110011</t>
        </is>
      </c>
      <c r="TX78" t="inlineStr">
        <is>
          <t>0b1110011</t>
        </is>
      </c>
      <c r="TY78" t="inlineStr">
        <is>
          <t>0b10010111</t>
        </is>
      </c>
      <c r="TZ78" t="inlineStr">
        <is>
          <t>0b10010111</t>
        </is>
      </c>
      <c r="UA78" t="inlineStr">
        <is>
          <t>0b10010111</t>
        </is>
      </c>
      <c r="UB78" t="inlineStr">
        <is>
          <t>0b10000111</t>
        </is>
      </c>
      <c r="UC78" t="inlineStr">
        <is>
          <t>0b10000111</t>
        </is>
      </c>
      <c r="UD78" t="inlineStr">
        <is>
          <t>0b10000111</t>
        </is>
      </c>
      <c r="UE78" t="inlineStr">
        <is>
          <t>0b11101111</t>
        </is>
      </c>
      <c r="UF78" t="inlineStr">
        <is>
          <t>0b11101111</t>
        </is>
      </c>
      <c r="UG78" t="inlineStr">
        <is>
          <t>0b11101111</t>
        </is>
      </c>
      <c r="UH78" t="inlineStr">
        <is>
          <t>0b101111</t>
        </is>
      </c>
      <c r="UI78" t="inlineStr">
        <is>
          <t>0b101111</t>
        </is>
      </c>
      <c r="UJ78" t="inlineStr">
        <is>
          <t>0b101111</t>
        </is>
      </c>
      <c r="UK78" t="inlineStr">
        <is>
          <t>0b11011</t>
        </is>
      </c>
      <c r="UL78" t="inlineStr">
        <is>
          <t>0b11011</t>
        </is>
      </c>
      <c r="UM78" t="inlineStr">
        <is>
          <t>0b11011</t>
        </is>
      </c>
      <c r="UN78" t="inlineStr">
        <is>
          <t>0b11111011</t>
        </is>
      </c>
      <c r="UO78" t="inlineStr">
        <is>
          <t>0b11111011</t>
        </is>
      </c>
      <c r="UP78" t="inlineStr">
        <is>
          <t>0b11111011</t>
        </is>
      </c>
      <c r="UQ78" t="inlineStr">
        <is>
          <t>0b11110011</t>
        </is>
      </c>
      <c r="UR78" t="inlineStr">
        <is>
          <t>0b11110011</t>
        </is>
      </c>
      <c r="US78" t="inlineStr">
        <is>
          <t>0b11110011</t>
        </is>
      </c>
      <c r="UT78" t="inlineStr">
        <is>
          <t>0b1111111</t>
        </is>
      </c>
      <c r="UU78" t="inlineStr">
        <is>
          <t>0b1111111</t>
        </is>
      </c>
      <c r="UV78" t="inlineStr">
        <is>
          <t>0b1111111</t>
        </is>
      </c>
      <c r="UW78" t="inlineStr">
        <is>
          <t>0b10010111</t>
        </is>
      </c>
      <c r="UX78" t="inlineStr">
        <is>
          <t>0b10010111</t>
        </is>
      </c>
      <c r="UY78" t="inlineStr">
        <is>
          <t>0b10010111</t>
        </is>
      </c>
      <c r="UZ78" t="inlineStr">
        <is>
          <t>0b1101011</t>
        </is>
      </c>
      <c r="VA78" t="inlineStr">
        <is>
          <t>0b1101011</t>
        </is>
      </c>
      <c r="VB78" t="inlineStr">
        <is>
          <t>0b1101011</t>
        </is>
      </c>
      <c r="VC78" t="inlineStr">
        <is>
          <t>0b1001011</t>
        </is>
      </c>
      <c r="VD78" t="inlineStr">
        <is>
          <t>0b1001011</t>
        </is>
      </c>
      <c r="VE78" t="inlineStr">
        <is>
          <t>0b1001011</t>
        </is>
      </c>
      <c r="VF78" t="inlineStr">
        <is>
          <t>0b10110111</t>
        </is>
      </c>
      <c r="VG78" t="inlineStr">
        <is>
          <t>0b10110111</t>
        </is>
      </c>
      <c r="VH78" t="inlineStr">
        <is>
          <t>0b10110111</t>
        </is>
      </c>
      <c r="VI78" t="inlineStr">
        <is>
          <t>0b10101011</t>
        </is>
      </c>
      <c r="VJ78" t="inlineStr">
        <is>
          <t>0b10101011</t>
        </is>
      </c>
      <c r="VK78" t="inlineStr">
        <is>
          <t>0b10101011</t>
        </is>
      </c>
      <c r="VL78" t="inlineStr">
        <is>
          <t>0b1101011</t>
        </is>
      </c>
      <c r="VM78" t="inlineStr">
        <is>
          <t>0b1101011</t>
        </is>
      </c>
      <c r="VN78" t="inlineStr">
        <is>
          <t>0b1101011</t>
        </is>
      </c>
      <c r="VO78" t="inlineStr">
        <is>
          <t>0b10010111</t>
        </is>
      </c>
      <c r="VP78" t="inlineStr">
        <is>
          <t>0b10010111</t>
        </is>
      </c>
      <c r="VQ78" t="inlineStr">
        <is>
          <t>0b10010111</t>
        </is>
      </c>
      <c r="VR78" t="inlineStr">
        <is>
          <t>0b11001111</t>
        </is>
      </c>
      <c r="VS78" t="inlineStr">
        <is>
          <t>0b11001111</t>
        </is>
      </c>
      <c r="VT78" t="inlineStr">
        <is>
          <t>0b11001111</t>
        </is>
      </c>
      <c r="VU78" t="inlineStr">
        <is>
          <t>0b1110011</t>
        </is>
      </c>
      <c r="VV78" t="inlineStr">
        <is>
          <t>0b1110011</t>
        </is>
      </c>
      <c r="VW78" t="inlineStr">
        <is>
          <t>0b1110011</t>
        </is>
      </c>
      <c r="VX78" t="inlineStr">
        <is>
          <t>0b10000111</t>
        </is>
      </c>
      <c r="VY78" t="inlineStr">
        <is>
          <t>0b10000111</t>
        </is>
      </c>
      <c r="VZ78" t="inlineStr">
        <is>
          <t>0b10000111</t>
        </is>
      </c>
      <c r="WA78" t="inlineStr">
        <is>
          <t>0b1011011</t>
        </is>
      </c>
      <c r="WB78" t="inlineStr">
        <is>
          <t>0b1011011</t>
        </is>
      </c>
      <c r="WC78" t="inlineStr">
        <is>
          <t>0b1011011</t>
        </is>
      </c>
      <c r="WD78" t="inlineStr">
        <is>
          <t>0b11110011</t>
        </is>
      </c>
      <c r="WE78" t="inlineStr">
        <is>
          <t>0b11110011</t>
        </is>
      </c>
      <c r="WF78" t="inlineStr">
        <is>
          <t>0b11110011</t>
        </is>
      </c>
      <c r="WG78" t="inlineStr">
        <is>
          <t>0b11110011</t>
        </is>
      </c>
      <c r="WH78" t="inlineStr">
        <is>
          <t>0b11110011</t>
        </is>
      </c>
      <c r="WI78" t="inlineStr">
        <is>
          <t>0b11110011</t>
        </is>
      </c>
      <c r="WJ78" t="inlineStr">
        <is>
          <t>0b111111</t>
        </is>
      </c>
      <c r="WK78" t="inlineStr">
        <is>
          <t>0b111111</t>
        </is>
      </c>
      <c r="WL78" t="inlineStr">
        <is>
          <t>0b111111</t>
        </is>
      </c>
      <c r="WM78" t="inlineStr">
        <is>
          <t>0b10111011</t>
        </is>
      </c>
      <c r="WN78" t="inlineStr">
        <is>
          <t>0b10111011</t>
        </is>
      </c>
      <c r="WO78" t="inlineStr">
        <is>
          <t>0b10111011</t>
        </is>
      </c>
      <c r="WP78" t="inlineStr">
        <is>
          <t>0b11110111</t>
        </is>
      </c>
      <c r="WQ78" t="inlineStr">
        <is>
          <t>0b11110111</t>
        </is>
      </c>
      <c r="WR78" t="inlineStr">
        <is>
          <t>0b11110111</t>
        </is>
      </c>
      <c r="WS78" t="inlineStr">
        <is>
          <t>0b1110111</t>
        </is>
      </c>
      <c r="WT78" t="inlineStr">
        <is>
          <t>0b1110111</t>
        </is>
      </c>
      <c r="WU78" t="inlineStr">
        <is>
          <t>0b1110111</t>
        </is>
      </c>
      <c r="WV78" t="inlineStr">
        <is>
          <t>0b101111</t>
        </is>
      </c>
      <c r="WW78" t="inlineStr">
        <is>
          <t>0b101111</t>
        </is>
      </c>
      <c r="WX78" t="inlineStr">
        <is>
          <t>0b101111</t>
        </is>
      </c>
      <c r="WY78" t="inlineStr">
        <is>
          <t>0b10101111</t>
        </is>
      </c>
      <c r="WZ78" t="inlineStr">
        <is>
          <t>0b10101111</t>
        </is>
      </c>
      <c r="XA78" t="inlineStr">
        <is>
          <t>0b10101111</t>
        </is>
      </c>
      <c r="XB78" t="inlineStr">
        <is>
          <t>0b10001011</t>
        </is>
      </c>
      <c r="XC78" t="inlineStr">
        <is>
          <t>0b10001011</t>
        </is>
      </c>
      <c r="XD78" t="inlineStr">
        <is>
          <t>0b10001011</t>
        </is>
      </c>
      <c r="XE78" t="inlineStr">
        <is>
          <t>0b11101011</t>
        </is>
      </c>
      <c r="XF78" t="inlineStr">
        <is>
          <t>0b11101011</t>
        </is>
      </c>
      <c r="XG78" t="inlineStr">
        <is>
          <t>0b11101011</t>
        </is>
      </c>
      <c r="XH78" t="inlineStr">
        <is>
          <t>0b110011</t>
        </is>
      </c>
      <c r="XI78" t="inlineStr">
        <is>
          <t>0b110011</t>
        </is>
      </c>
      <c r="XJ78" t="inlineStr">
        <is>
          <t>0b110011</t>
        </is>
      </c>
      <c r="XK78" t="inlineStr">
        <is>
          <t>0b101011</t>
        </is>
      </c>
      <c r="XL78" t="inlineStr">
        <is>
          <t>0b101011</t>
        </is>
      </c>
      <c r="XM78" t="inlineStr">
        <is>
          <t>0b101011</t>
        </is>
      </c>
    </row>
    <row r="79">
      <c r="B79" t="inlineStr">
        <is>
          <t>0b10011</t>
        </is>
      </c>
      <c r="C79" t="inlineStr">
        <is>
          <t>0b10011</t>
        </is>
      </c>
      <c r="D79" t="inlineStr">
        <is>
          <t>0b10011</t>
        </is>
      </c>
      <c r="E79" t="inlineStr">
        <is>
          <t>0b1110111</t>
        </is>
      </c>
      <c r="F79" t="inlineStr">
        <is>
          <t>0b1110111</t>
        </is>
      </c>
      <c r="G79" t="inlineStr">
        <is>
          <t>0b1110111</t>
        </is>
      </c>
      <c r="H79" t="inlineStr">
        <is>
          <t>0b1110111</t>
        </is>
      </c>
      <c r="I79" t="inlineStr">
        <is>
          <t>0b1110111</t>
        </is>
      </c>
      <c r="J79" t="inlineStr">
        <is>
          <t>0b1110111</t>
        </is>
      </c>
      <c r="K79" t="inlineStr">
        <is>
          <t>0b1110011</t>
        </is>
      </c>
      <c r="L79" t="inlineStr">
        <is>
          <t>0b1110011</t>
        </is>
      </c>
      <c r="M79" t="inlineStr">
        <is>
          <t>0b1110011</t>
        </is>
      </c>
      <c r="N79" t="inlineStr">
        <is>
          <t>0b1100111</t>
        </is>
      </c>
      <c r="O79" t="inlineStr">
        <is>
          <t>0b1100111</t>
        </is>
      </c>
      <c r="P79" t="inlineStr">
        <is>
          <t>0b1100111</t>
        </is>
      </c>
      <c r="Q79" t="inlineStr">
        <is>
          <t>0b1110011</t>
        </is>
      </c>
      <c r="R79" t="inlineStr">
        <is>
          <t>0b1110011</t>
        </is>
      </c>
      <c r="S79" t="inlineStr">
        <is>
          <t>0b1110011</t>
        </is>
      </c>
      <c r="T79" t="inlineStr">
        <is>
          <t>0b10011</t>
        </is>
      </c>
      <c r="U79" t="inlineStr">
        <is>
          <t>0b10011</t>
        </is>
      </c>
      <c r="V79" t="inlineStr">
        <is>
          <t>0b10011</t>
        </is>
      </c>
      <c r="W79" t="inlineStr">
        <is>
          <t>0b100011</t>
        </is>
      </c>
      <c r="X79" t="inlineStr">
        <is>
          <t>0b100011</t>
        </is>
      </c>
      <c r="Y79" t="inlineStr">
        <is>
          <t>0b100011</t>
        </is>
      </c>
      <c r="Z79" t="inlineStr">
        <is>
          <t>0b1010011</t>
        </is>
      </c>
      <c r="AA79" t="inlineStr">
        <is>
          <t>0b1010011</t>
        </is>
      </c>
      <c r="AB79" t="inlineStr">
        <is>
          <t>0b1010011</t>
        </is>
      </c>
      <c r="AC79" t="inlineStr">
        <is>
          <t>0b1001111</t>
        </is>
      </c>
      <c r="AD79" t="inlineStr">
        <is>
          <t>0b1001111</t>
        </is>
      </c>
      <c r="AE79" t="inlineStr">
        <is>
          <t>0b1001111</t>
        </is>
      </c>
      <c r="AF79" t="inlineStr">
        <is>
          <t>0b1010011</t>
        </is>
      </c>
      <c r="AG79" t="inlineStr">
        <is>
          <t>0b1010011</t>
        </is>
      </c>
      <c r="AH79" t="inlineStr">
        <is>
          <t>0b1010011</t>
        </is>
      </c>
      <c r="AI79" t="inlineStr">
        <is>
          <t>0b110111</t>
        </is>
      </c>
      <c r="AJ79" t="inlineStr">
        <is>
          <t>0b110111</t>
        </is>
      </c>
      <c r="AK79" t="inlineStr">
        <is>
          <t>0b110111</t>
        </is>
      </c>
      <c r="AL79" t="inlineStr">
        <is>
          <t>0b1001011</t>
        </is>
      </c>
      <c r="AM79" t="inlineStr">
        <is>
          <t>0b1001011</t>
        </is>
      </c>
      <c r="AN79" t="inlineStr">
        <is>
          <t>0b1001011</t>
        </is>
      </c>
      <c r="AO79" t="inlineStr">
        <is>
          <t>0b10011</t>
        </is>
      </c>
      <c r="AP79" t="inlineStr">
        <is>
          <t>0b10011</t>
        </is>
      </c>
      <c r="AQ79" t="inlineStr">
        <is>
          <t>0b10011</t>
        </is>
      </c>
      <c r="AR79" t="inlineStr">
        <is>
          <t>0b10111</t>
        </is>
      </c>
      <c r="AS79" t="inlineStr">
        <is>
          <t>0b10111</t>
        </is>
      </c>
      <c r="AT79" t="inlineStr">
        <is>
          <t>0b10111</t>
        </is>
      </c>
      <c r="AU79" t="inlineStr">
        <is>
          <t>0b1111</t>
        </is>
      </c>
      <c r="AV79" t="inlineStr">
        <is>
          <t>0b1111</t>
        </is>
      </c>
      <c r="AW79" t="inlineStr">
        <is>
          <t>0b1111</t>
        </is>
      </c>
      <c r="AX79" t="inlineStr">
        <is>
          <t>0b110111</t>
        </is>
      </c>
      <c r="AY79" t="inlineStr">
        <is>
          <t>0b110111</t>
        </is>
      </c>
      <c r="AZ79" t="inlineStr">
        <is>
          <t>0b110111</t>
        </is>
      </c>
      <c r="BA79" t="inlineStr">
        <is>
          <t>0b110111</t>
        </is>
      </c>
      <c r="BB79" t="inlineStr">
        <is>
          <t>0b110111</t>
        </is>
      </c>
      <c r="BC79" t="inlineStr">
        <is>
          <t>0b110111</t>
        </is>
      </c>
      <c r="BD79" t="inlineStr">
        <is>
          <t>0b1111011</t>
        </is>
      </c>
      <c r="BE79" t="inlineStr">
        <is>
          <t>0b1111011</t>
        </is>
      </c>
      <c r="BF79" t="inlineStr">
        <is>
          <t>0b1111011</t>
        </is>
      </c>
      <c r="BG79" t="inlineStr">
        <is>
          <t>0b1010011</t>
        </is>
      </c>
      <c r="BH79" t="inlineStr">
        <is>
          <t>0b1010011</t>
        </is>
      </c>
      <c r="BI79" t="inlineStr">
        <is>
          <t>0b1010011</t>
        </is>
      </c>
      <c r="BJ79" t="inlineStr">
        <is>
          <t>0b1001011</t>
        </is>
      </c>
      <c r="BK79" t="inlineStr">
        <is>
          <t>0b1001011</t>
        </is>
      </c>
      <c r="BL79" t="inlineStr">
        <is>
          <t>0b1001011</t>
        </is>
      </c>
      <c r="BM79" t="inlineStr">
        <is>
          <t>0b100111</t>
        </is>
      </c>
      <c r="BN79" t="inlineStr">
        <is>
          <t>0b100111</t>
        </is>
      </c>
      <c r="BO79" t="inlineStr">
        <is>
          <t>0b100111</t>
        </is>
      </c>
      <c r="BP79" t="inlineStr">
        <is>
          <t>0b10111</t>
        </is>
      </c>
      <c r="BQ79" t="inlineStr">
        <is>
          <t>0b10111</t>
        </is>
      </c>
      <c r="BR79" t="inlineStr">
        <is>
          <t>0b10111</t>
        </is>
      </c>
      <c r="BS79" t="inlineStr">
        <is>
          <t>0b1010011</t>
        </is>
      </c>
      <c r="BT79" t="inlineStr">
        <is>
          <t>0b1010011</t>
        </is>
      </c>
      <c r="BU79" t="inlineStr">
        <is>
          <t>0b1010011</t>
        </is>
      </c>
      <c r="BV79" t="inlineStr">
        <is>
          <t>0b101111</t>
        </is>
      </c>
      <c r="BW79" t="inlineStr">
        <is>
          <t>0b101111</t>
        </is>
      </c>
      <c r="BX79" t="inlineStr">
        <is>
          <t>0b101111</t>
        </is>
      </c>
      <c r="BY79" t="inlineStr">
        <is>
          <t>0b111</t>
        </is>
      </c>
      <c r="BZ79" t="inlineStr">
        <is>
          <t>0b111</t>
        </is>
      </c>
      <c r="CA79" t="inlineStr">
        <is>
          <t>0b111</t>
        </is>
      </c>
      <c r="CB79" t="inlineStr">
        <is>
          <t>0b1110011</t>
        </is>
      </c>
      <c r="CC79" t="inlineStr">
        <is>
          <t>0b1110011</t>
        </is>
      </c>
      <c r="CD79" t="inlineStr">
        <is>
          <t>0b1110011</t>
        </is>
      </c>
      <c r="CE79" t="inlineStr">
        <is>
          <t>0b110111</t>
        </is>
      </c>
      <c r="CF79" t="inlineStr">
        <is>
          <t>0b110111</t>
        </is>
      </c>
      <c r="CG79" t="inlineStr">
        <is>
          <t>0b110111</t>
        </is>
      </c>
      <c r="CH79" t="inlineStr">
        <is>
          <t>0b10111</t>
        </is>
      </c>
      <c r="CI79" t="inlineStr">
        <is>
          <t>0b10111</t>
        </is>
      </c>
      <c r="CJ79" t="inlineStr">
        <is>
          <t>0b10111</t>
        </is>
      </c>
      <c r="CK79" t="inlineStr">
        <is>
          <t>0b10111</t>
        </is>
      </c>
      <c r="CL79" t="inlineStr">
        <is>
          <t>0b10111</t>
        </is>
      </c>
      <c r="CM79" t="inlineStr">
        <is>
          <t>0b10111</t>
        </is>
      </c>
      <c r="CN79" t="inlineStr">
        <is>
          <t>0b1001111</t>
        </is>
      </c>
      <c r="CO79" t="inlineStr">
        <is>
          <t>0b1001111</t>
        </is>
      </c>
      <c r="CP79" t="inlineStr">
        <is>
          <t>0b1001111</t>
        </is>
      </c>
      <c r="CQ79" t="inlineStr">
        <is>
          <t>0b110011</t>
        </is>
      </c>
      <c r="CR79" t="inlineStr">
        <is>
          <t>0b110011</t>
        </is>
      </c>
      <c r="CS79" t="inlineStr">
        <is>
          <t>0b110011</t>
        </is>
      </c>
      <c r="CT79" t="inlineStr">
        <is>
          <t>0b1000111</t>
        </is>
      </c>
      <c r="CU79" t="inlineStr">
        <is>
          <t>0b1000111</t>
        </is>
      </c>
      <c r="CV79" t="inlineStr">
        <is>
          <t>0b1000111</t>
        </is>
      </c>
      <c r="CW79" t="inlineStr">
        <is>
          <t>0b1110011</t>
        </is>
      </c>
      <c r="CX79" t="inlineStr">
        <is>
          <t>0b1110011</t>
        </is>
      </c>
      <c r="CY79" t="inlineStr">
        <is>
          <t>0b1110011</t>
        </is>
      </c>
      <c r="CZ79" t="inlineStr">
        <is>
          <t>0b1010111</t>
        </is>
      </c>
      <c r="DA79" t="inlineStr">
        <is>
          <t>0b1010111</t>
        </is>
      </c>
      <c r="DB79" t="inlineStr">
        <is>
          <t>0b1010111</t>
        </is>
      </c>
      <c r="DC79" t="inlineStr">
        <is>
          <t>0b1000111</t>
        </is>
      </c>
      <c r="DD79" t="inlineStr">
        <is>
          <t>0b1000111</t>
        </is>
      </c>
      <c r="DE79" t="inlineStr">
        <is>
          <t>0b1000111</t>
        </is>
      </c>
      <c r="DF79" t="inlineStr">
        <is>
          <t>0b1111111</t>
        </is>
      </c>
      <c r="DG79" t="inlineStr">
        <is>
          <t>0b1111111</t>
        </is>
      </c>
      <c r="DH79" t="inlineStr">
        <is>
          <t>0b1111111</t>
        </is>
      </c>
      <c r="DI79" t="inlineStr">
        <is>
          <t>0b111111</t>
        </is>
      </c>
      <c r="DJ79" t="inlineStr">
        <is>
          <t>0b111111</t>
        </is>
      </c>
      <c r="DK79" t="inlineStr">
        <is>
          <t>0b111111</t>
        </is>
      </c>
      <c r="DL79" t="inlineStr">
        <is>
          <t>0b1011</t>
        </is>
      </c>
      <c r="DM79" t="inlineStr">
        <is>
          <t>0b1011</t>
        </is>
      </c>
      <c r="DN79" t="inlineStr">
        <is>
          <t>0b1011</t>
        </is>
      </c>
      <c r="DO79" t="inlineStr">
        <is>
          <t>0b110111</t>
        </is>
      </c>
      <c r="DP79" t="inlineStr">
        <is>
          <t>0b110111</t>
        </is>
      </c>
      <c r="DQ79" t="inlineStr">
        <is>
          <t>0b110111</t>
        </is>
      </c>
      <c r="DR79" t="inlineStr">
        <is>
          <t>0b1011</t>
        </is>
      </c>
      <c r="DS79" t="inlineStr">
        <is>
          <t>0b1011</t>
        </is>
      </c>
      <c r="DT79" t="inlineStr">
        <is>
          <t>0b1011</t>
        </is>
      </c>
      <c r="DU79" t="inlineStr">
        <is>
          <t>0b1000011</t>
        </is>
      </c>
      <c r="DV79" t="inlineStr">
        <is>
          <t>0b1000011</t>
        </is>
      </c>
      <c r="DW79" t="inlineStr">
        <is>
          <t>0b1000011</t>
        </is>
      </c>
      <c r="DX79" t="inlineStr">
        <is>
          <t>0b10011</t>
        </is>
      </c>
      <c r="DY79" t="inlineStr">
        <is>
          <t>0b10011</t>
        </is>
      </c>
      <c r="DZ79" t="inlineStr">
        <is>
          <t>0b10011</t>
        </is>
      </c>
      <c r="EA79" t="inlineStr">
        <is>
          <t>0b101111</t>
        </is>
      </c>
      <c r="EB79" t="inlineStr">
        <is>
          <t>0b101111</t>
        </is>
      </c>
      <c r="EC79" t="inlineStr">
        <is>
          <t>0b101111</t>
        </is>
      </c>
      <c r="ED79" t="inlineStr">
        <is>
          <t>0b1111</t>
        </is>
      </c>
      <c r="EE79" t="inlineStr">
        <is>
          <t>0b1111</t>
        </is>
      </c>
      <c r="EF79" t="inlineStr">
        <is>
          <t>0b1111</t>
        </is>
      </c>
      <c r="EG79" t="inlineStr">
        <is>
          <t>0b1010011</t>
        </is>
      </c>
      <c r="EH79" t="inlineStr">
        <is>
          <t>0b1010011</t>
        </is>
      </c>
      <c r="EI79" t="inlineStr">
        <is>
          <t>0b1010011</t>
        </is>
      </c>
      <c r="EJ79" t="inlineStr">
        <is>
          <t>0b1110011</t>
        </is>
      </c>
      <c r="EK79" t="inlineStr">
        <is>
          <t>0b1110011</t>
        </is>
      </c>
      <c r="EL79" t="inlineStr">
        <is>
          <t>0b1110011</t>
        </is>
      </c>
      <c r="EM79" t="inlineStr">
        <is>
          <t>0b10011</t>
        </is>
      </c>
      <c r="EN79" t="inlineStr">
        <is>
          <t>0b10011</t>
        </is>
      </c>
      <c r="EO79" t="inlineStr">
        <is>
          <t>0b10011</t>
        </is>
      </c>
      <c r="EP79" t="inlineStr">
        <is>
          <t>0b110011</t>
        </is>
      </c>
      <c r="EQ79" t="inlineStr">
        <is>
          <t>0b110011</t>
        </is>
      </c>
      <c r="ER79" t="inlineStr">
        <is>
          <t>0b110011</t>
        </is>
      </c>
      <c r="ES79" t="inlineStr">
        <is>
          <t>0b110011</t>
        </is>
      </c>
      <c r="ET79" t="inlineStr">
        <is>
          <t>0b110011</t>
        </is>
      </c>
      <c r="EU79" t="inlineStr">
        <is>
          <t>0b110011</t>
        </is>
      </c>
      <c r="EV79" t="inlineStr">
        <is>
          <t>0b1100011</t>
        </is>
      </c>
      <c r="EW79" t="inlineStr">
        <is>
          <t>0b1100011</t>
        </is>
      </c>
      <c r="EX79" t="inlineStr">
        <is>
          <t>0b1100011</t>
        </is>
      </c>
      <c r="EY79" t="inlineStr">
        <is>
          <t>0b1100111</t>
        </is>
      </c>
      <c r="EZ79" t="inlineStr">
        <is>
          <t>0b1100111</t>
        </is>
      </c>
      <c r="FA79" t="inlineStr">
        <is>
          <t>0b1100111</t>
        </is>
      </c>
      <c r="FB79" t="inlineStr">
        <is>
          <t>0b1001111</t>
        </is>
      </c>
      <c r="FC79" t="inlineStr">
        <is>
          <t>0b1001111</t>
        </is>
      </c>
      <c r="FD79" t="inlineStr">
        <is>
          <t>0b1001111</t>
        </is>
      </c>
      <c r="FE79" t="inlineStr">
        <is>
          <t>0b1000111</t>
        </is>
      </c>
      <c r="FF79" t="inlineStr">
        <is>
          <t>0b1000111</t>
        </is>
      </c>
      <c r="FG79" t="inlineStr">
        <is>
          <t>0b1000111</t>
        </is>
      </c>
      <c r="FH79" t="inlineStr">
        <is>
          <t>0b1011011</t>
        </is>
      </c>
      <c r="FI79" t="inlineStr">
        <is>
          <t>0b1011011</t>
        </is>
      </c>
      <c r="FJ79" t="inlineStr">
        <is>
          <t>0b1011011</t>
        </is>
      </c>
      <c r="FK79" t="inlineStr">
        <is>
          <t>0b11111</t>
        </is>
      </c>
      <c r="FL79" t="inlineStr">
        <is>
          <t>0b11111</t>
        </is>
      </c>
      <c r="FM79" t="inlineStr">
        <is>
          <t>0b11111</t>
        </is>
      </c>
      <c r="FN79" t="inlineStr">
        <is>
          <t>0b11</t>
        </is>
      </c>
      <c r="FO79" t="inlineStr">
        <is>
          <t>0b11</t>
        </is>
      </c>
      <c r="FP79" t="inlineStr">
        <is>
          <t>0b11</t>
        </is>
      </c>
      <c r="FQ79" t="inlineStr">
        <is>
          <t>0b111111</t>
        </is>
      </c>
      <c r="FR79" t="inlineStr">
        <is>
          <t>0b111111</t>
        </is>
      </c>
      <c r="FS79" t="inlineStr">
        <is>
          <t>0b111111</t>
        </is>
      </c>
      <c r="FT79" t="inlineStr">
        <is>
          <t>0b1111011</t>
        </is>
      </c>
      <c r="FU79" t="inlineStr">
        <is>
          <t>0b1111011</t>
        </is>
      </c>
      <c r="FV79" t="inlineStr">
        <is>
          <t>0b1111011</t>
        </is>
      </c>
      <c r="FW79" t="inlineStr">
        <is>
          <t>0b1011</t>
        </is>
      </c>
      <c r="FX79" t="inlineStr">
        <is>
          <t>0b1011</t>
        </is>
      </c>
      <c r="FY79" t="inlineStr">
        <is>
          <t>0b1011</t>
        </is>
      </c>
      <c r="FZ79" t="inlineStr">
        <is>
          <t>0b1100011</t>
        </is>
      </c>
      <c r="GA79" t="inlineStr">
        <is>
          <t>0b1100011</t>
        </is>
      </c>
      <c r="GB79" t="inlineStr">
        <is>
          <t>0b1100011</t>
        </is>
      </c>
      <c r="GC79" t="inlineStr">
        <is>
          <t>0b100011</t>
        </is>
      </c>
      <c r="GD79" t="inlineStr">
        <is>
          <t>0b100011</t>
        </is>
      </c>
      <c r="GE79" t="inlineStr">
        <is>
          <t>0b100011</t>
        </is>
      </c>
      <c r="GF79" t="inlineStr">
        <is>
          <t>0b10111</t>
        </is>
      </c>
      <c r="GG79" t="inlineStr">
        <is>
          <t>0b10111</t>
        </is>
      </c>
      <c r="GH79" t="inlineStr">
        <is>
          <t>0b10111</t>
        </is>
      </c>
      <c r="GI79" t="inlineStr">
        <is>
          <t>0b100011</t>
        </is>
      </c>
      <c r="GJ79" t="inlineStr">
        <is>
          <t>0b100011</t>
        </is>
      </c>
      <c r="GK79" t="inlineStr">
        <is>
          <t>0b100011</t>
        </is>
      </c>
      <c r="GL79" t="inlineStr">
        <is>
          <t>0b10011</t>
        </is>
      </c>
      <c r="GM79" t="inlineStr">
        <is>
          <t>0b10011</t>
        </is>
      </c>
      <c r="GN79" t="inlineStr">
        <is>
          <t>0b10011</t>
        </is>
      </c>
      <c r="GO79" t="inlineStr">
        <is>
          <t>0b101111</t>
        </is>
      </c>
      <c r="GP79" t="inlineStr">
        <is>
          <t>0b101111</t>
        </is>
      </c>
      <c r="GQ79" t="inlineStr">
        <is>
          <t>0b101111</t>
        </is>
      </c>
      <c r="GR79" t="inlineStr">
        <is>
          <t>0b1010011</t>
        </is>
      </c>
      <c r="GS79" t="inlineStr">
        <is>
          <t>0b1010011</t>
        </is>
      </c>
      <c r="GT79" t="inlineStr">
        <is>
          <t>0b1010011</t>
        </is>
      </c>
      <c r="GU79" t="inlineStr">
        <is>
          <t>0b10111</t>
        </is>
      </c>
      <c r="GV79" t="inlineStr">
        <is>
          <t>0b10111</t>
        </is>
      </c>
      <c r="GW79" t="inlineStr">
        <is>
          <t>0b10111</t>
        </is>
      </c>
      <c r="GX79" t="inlineStr">
        <is>
          <t>0b1011</t>
        </is>
      </c>
      <c r="GY79" t="inlineStr">
        <is>
          <t>0b1011</t>
        </is>
      </c>
      <c r="GZ79" t="inlineStr">
        <is>
          <t>0b1011</t>
        </is>
      </c>
      <c r="HA79" t="inlineStr">
        <is>
          <t>0b10011</t>
        </is>
      </c>
      <c r="HB79" t="inlineStr">
        <is>
          <t>0b10011</t>
        </is>
      </c>
      <c r="HC79" t="inlineStr">
        <is>
          <t>0b10011</t>
        </is>
      </c>
      <c r="HD79" t="inlineStr">
        <is>
          <t>0b1001111</t>
        </is>
      </c>
      <c r="HE79" t="inlineStr">
        <is>
          <t>0b1001111</t>
        </is>
      </c>
      <c r="HF79" t="inlineStr">
        <is>
          <t>0b1001111</t>
        </is>
      </c>
      <c r="HG79" t="inlineStr">
        <is>
          <t>0b1000111</t>
        </is>
      </c>
      <c r="HH79" t="inlineStr">
        <is>
          <t>0b1000111</t>
        </is>
      </c>
      <c r="HI79" t="inlineStr">
        <is>
          <t>0b1000111</t>
        </is>
      </c>
      <c r="HJ79" t="inlineStr">
        <is>
          <t>0b1011011</t>
        </is>
      </c>
      <c r="HK79" t="inlineStr">
        <is>
          <t>0b1011011</t>
        </is>
      </c>
      <c r="HL79" t="inlineStr">
        <is>
          <t>0b1011011</t>
        </is>
      </c>
      <c r="HM79" t="inlineStr">
        <is>
          <t>0b1100011</t>
        </is>
      </c>
      <c r="HN79" t="inlineStr">
        <is>
          <t>0b1100011</t>
        </is>
      </c>
      <c r="HO79" t="inlineStr">
        <is>
          <t>0b1100011</t>
        </is>
      </c>
      <c r="HP79" t="inlineStr">
        <is>
          <t>0b1011111</t>
        </is>
      </c>
      <c r="HQ79" t="inlineStr">
        <is>
          <t>0b1011111</t>
        </is>
      </c>
      <c r="HR79" t="inlineStr">
        <is>
          <t>0b1011111</t>
        </is>
      </c>
      <c r="HS79" t="inlineStr">
        <is>
          <t>0b111111</t>
        </is>
      </c>
      <c r="HT79" t="inlineStr">
        <is>
          <t>0b111111</t>
        </is>
      </c>
      <c r="HU79" t="inlineStr">
        <is>
          <t>0b111111</t>
        </is>
      </c>
      <c r="HV79" t="inlineStr">
        <is>
          <t>0b1110111</t>
        </is>
      </c>
      <c r="HW79" t="inlineStr">
        <is>
          <t>0b1110111</t>
        </is>
      </c>
      <c r="HX79" t="inlineStr">
        <is>
          <t>0b1110111</t>
        </is>
      </c>
      <c r="HY79" t="inlineStr">
        <is>
          <t>0b11111</t>
        </is>
      </c>
      <c r="HZ79" t="inlineStr">
        <is>
          <t>0b11111</t>
        </is>
      </c>
      <c r="IA79" t="inlineStr">
        <is>
          <t>0b11111</t>
        </is>
      </c>
      <c r="IB79" t="inlineStr">
        <is>
          <t>0b1000111</t>
        </is>
      </c>
      <c r="IC79" t="inlineStr">
        <is>
          <t>0b1000111</t>
        </is>
      </c>
      <c r="ID79" t="inlineStr">
        <is>
          <t>0b1000111</t>
        </is>
      </c>
      <c r="IE79" t="inlineStr">
        <is>
          <t>0b111111</t>
        </is>
      </c>
      <c r="IF79" t="inlineStr">
        <is>
          <t>0b111111</t>
        </is>
      </c>
      <c r="IG79" t="inlineStr">
        <is>
          <t>0b111111</t>
        </is>
      </c>
      <c r="IH79" t="inlineStr">
        <is>
          <t>0b1101111</t>
        </is>
      </c>
      <c r="II79" t="inlineStr">
        <is>
          <t>0b1101111</t>
        </is>
      </c>
      <c r="IJ79" t="inlineStr">
        <is>
          <t>0b1101111</t>
        </is>
      </c>
      <c r="IK79" t="inlineStr">
        <is>
          <t>0b1011</t>
        </is>
      </c>
      <c r="IL79" t="inlineStr">
        <is>
          <t>0b1011</t>
        </is>
      </c>
      <c r="IM79" t="inlineStr">
        <is>
          <t>0b1011</t>
        </is>
      </c>
      <c r="IN79" t="inlineStr">
        <is>
          <t>0b1000111</t>
        </is>
      </c>
      <c r="IO79" t="inlineStr">
        <is>
          <t>0b1000111</t>
        </is>
      </c>
      <c r="IP79" t="inlineStr">
        <is>
          <t>0b1000111</t>
        </is>
      </c>
      <c r="IQ79" t="inlineStr">
        <is>
          <t>0b110111</t>
        </is>
      </c>
      <c r="IR79" t="inlineStr">
        <is>
          <t>0b110111</t>
        </is>
      </c>
      <c r="IS79" t="inlineStr">
        <is>
          <t>0b110111</t>
        </is>
      </c>
      <c r="IT79" t="inlineStr">
        <is>
          <t>0b1011011</t>
        </is>
      </c>
      <c r="IU79" t="inlineStr">
        <is>
          <t>0b1011011</t>
        </is>
      </c>
      <c r="IV79" t="inlineStr">
        <is>
          <t>0b1011011</t>
        </is>
      </c>
      <c r="IW79" t="inlineStr">
        <is>
          <t>0b1101111</t>
        </is>
      </c>
      <c r="IX79" t="inlineStr">
        <is>
          <t>0b1101111</t>
        </is>
      </c>
      <c r="IY79" t="inlineStr">
        <is>
          <t>0b1101111</t>
        </is>
      </c>
      <c r="IZ79" t="inlineStr">
        <is>
          <t>0b1010011</t>
        </is>
      </c>
      <c r="JA79" t="inlineStr">
        <is>
          <t>0b1010011</t>
        </is>
      </c>
      <c r="JB79" t="inlineStr">
        <is>
          <t>0b1010011</t>
        </is>
      </c>
      <c r="JC79" t="inlineStr">
        <is>
          <t>0b10011</t>
        </is>
      </c>
      <c r="JD79" t="inlineStr">
        <is>
          <t>0b10011</t>
        </is>
      </c>
      <c r="JE79" t="inlineStr">
        <is>
          <t>0b10011</t>
        </is>
      </c>
      <c r="JF79" t="inlineStr">
        <is>
          <t>0b1000111</t>
        </is>
      </c>
      <c r="JG79" t="inlineStr">
        <is>
          <t>0b1000111</t>
        </is>
      </c>
      <c r="JH79" t="inlineStr">
        <is>
          <t>0b1000111</t>
        </is>
      </c>
      <c r="JI79" t="inlineStr">
        <is>
          <t>0b1111</t>
        </is>
      </c>
      <c r="JJ79" t="inlineStr">
        <is>
          <t>0b1111</t>
        </is>
      </c>
      <c r="JK79" t="inlineStr">
        <is>
          <t>0b1111</t>
        </is>
      </c>
      <c r="JL79" t="inlineStr">
        <is>
          <t>0b1010111</t>
        </is>
      </c>
      <c r="JM79" t="inlineStr">
        <is>
          <t>0b1010111</t>
        </is>
      </c>
      <c r="JN79" t="inlineStr">
        <is>
          <t>0b1010111</t>
        </is>
      </c>
      <c r="JO79" t="inlineStr">
        <is>
          <t>0b1100111</t>
        </is>
      </c>
      <c r="JP79" t="inlineStr">
        <is>
          <t>0b1100111</t>
        </is>
      </c>
      <c r="JQ79" t="inlineStr">
        <is>
          <t>0b1100111</t>
        </is>
      </c>
      <c r="JR79" t="inlineStr">
        <is>
          <t>0b1000111</t>
        </is>
      </c>
      <c r="JS79" t="inlineStr">
        <is>
          <t>0b1000111</t>
        </is>
      </c>
      <c r="JT79" t="inlineStr">
        <is>
          <t>0b1000111</t>
        </is>
      </c>
      <c r="JU79" t="inlineStr">
        <is>
          <t>0b1100011</t>
        </is>
      </c>
      <c r="JV79" t="inlineStr">
        <is>
          <t>0b1100011</t>
        </is>
      </c>
      <c r="JW79" t="inlineStr">
        <is>
          <t>0b1100011</t>
        </is>
      </c>
      <c r="JX79" t="inlineStr">
        <is>
          <t>0b1010111</t>
        </is>
      </c>
      <c r="JY79" t="inlineStr">
        <is>
          <t>0b1010111</t>
        </is>
      </c>
      <c r="JZ79" t="inlineStr">
        <is>
          <t>0b1010111</t>
        </is>
      </c>
      <c r="KA79" t="inlineStr">
        <is>
          <t>0b100111</t>
        </is>
      </c>
      <c r="KB79" t="inlineStr">
        <is>
          <t>0b100111</t>
        </is>
      </c>
      <c r="KC79" t="inlineStr">
        <is>
          <t>0b100111</t>
        </is>
      </c>
      <c r="KD79" t="inlineStr">
        <is>
          <t>0b1101111</t>
        </is>
      </c>
      <c r="KE79" t="inlineStr">
        <is>
          <t>0b1101111</t>
        </is>
      </c>
      <c r="KF79" t="inlineStr">
        <is>
          <t>0b1101111</t>
        </is>
      </c>
      <c r="KG79" t="inlineStr">
        <is>
          <t>0b1010011</t>
        </is>
      </c>
      <c r="KH79" t="inlineStr">
        <is>
          <t>0b1010011</t>
        </is>
      </c>
      <c r="KI79" t="inlineStr">
        <is>
          <t>0b1010011</t>
        </is>
      </c>
      <c r="KJ79" t="inlineStr">
        <is>
          <t>0b101111</t>
        </is>
      </c>
      <c r="KK79" t="inlineStr">
        <is>
          <t>0b101111</t>
        </is>
      </c>
      <c r="KL79" t="inlineStr">
        <is>
          <t>0b101111</t>
        </is>
      </c>
      <c r="KM79" t="inlineStr">
        <is>
          <t>0b110011</t>
        </is>
      </c>
      <c r="KN79" t="inlineStr">
        <is>
          <t>0b110011</t>
        </is>
      </c>
      <c r="KO79" t="inlineStr">
        <is>
          <t>0b110011</t>
        </is>
      </c>
      <c r="KP79" t="inlineStr">
        <is>
          <t>0b11111</t>
        </is>
      </c>
      <c r="KQ79" t="inlineStr">
        <is>
          <t>0b11111</t>
        </is>
      </c>
      <c r="KR79" t="inlineStr">
        <is>
          <t>0b11111</t>
        </is>
      </c>
      <c r="KS79" t="inlineStr">
        <is>
          <t>0b1101011</t>
        </is>
      </c>
      <c r="KT79" t="inlineStr">
        <is>
          <t>0b1101011</t>
        </is>
      </c>
      <c r="KU79" t="inlineStr">
        <is>
          <t>0b1101011</t>
        </is>
      </c>
      <c r="KV79" t="inlineStr">
        <is>
          <t>0b1110111</t>
        </is>
      </c>
      <c r="KW79" t="inlineStr">
        <is>
          <t>0b1110111</t>
        </is>
      </c>
      <c r="KX79" t="inlineStr">
        <is>
          <t>0b1110111</t>
        </is>
      </c>
      <c r="KY79" t="inlineStr">
        <is>
          <t>0b111011</t>
        </is>
      </c>
      <c r="KZ79" t="inlineStr">
        <is>
          <t>0b111011</t>
        </is>
      </c>
      <c r="LA79" t="inlineStr">
        <is>
          <t>0b111011</t>
        </is>
      </c>
      <c r="LB79" t="inlineStr">
        <is>
          <t>0b1111011</t>
        </is>
      </c>
      <c r="LC79" t="inlineStr">
        <is>
          <t>0b1111011</t>
        </is>
      </c>
      <c r="LD79" t="inlineStr">
        <is>
          <t>0b1111011</t>
        </is>
      </c>
      <c r="LE79" t="inlineStr">
        <is>
          <t>0b1001111</t>
        </is>
      </c>
      <c r="LF79" t="inlineStr">
        <is>
          <t>0b1001111</t>
        </is>
      </c>
      <c r="LG79" t="inlineStr">
        <is>
          <t>0b1001111</t>
        </is>
      </c>
      <c r="LH79" t="inlineStr">
        <is>
          <t>0b1110111</t>
        </is>
      </c>
      <c r="LI79" t="inlineStr">
        <is>
          <t>0b1110111</t>
        </is>
      </c>
      <c r="LJ79" t="inlineStr">
        <is>
          <t>0b1110111</t>
        </is>
      </c>
      <c r="LK79" t="inlineStr">
        <is>
          <t>0b1110011</t>
        </is>
      </c>
      <c r="LL79" t="inlineStr">
        <is>
          <t>0b1110011</t>
        </is>
      </c>
      <c r="LM79" t="inlineStr">
        <is>
          <t>0b1110011</t>
        </is>
      </c>
      <c r="LN79" t="inlineStr">
        <is>
          <t>0b110011</t>
        </is>
      </c>
      <c r="LO79" t="inlineStr">
        <is>
          <t>0b110011</t>
        </is>
      </c>
      <c r="LP79" t="inlineStr">
        <is>
          <t>0b110011</t>
        </is>
      </c>
      <c r="LQ79" t="inlineStr">
        <is>
          <t>0b1110111</t>
        </is>
      </c>
      <c r="LR79" t="inlineStr">
        <is>
          <t>0b1110111</t>
        </is>
      </c>
      <c r="LS79" t="inlineStr">
        <is>
          <t>0b1110111</t>
        </is>
      </c>
      <c r="LT79" t="inlineStr">
        <is>
          <t>0b10011</t>
        </is>
      </c>
      <c r="LU79" t="inlineStr">
        <is>
          <t>0b10011</t>
        </is>
      </c>
      <c r="LV79" t="inlineStr">
        <is>
          <t>0b10011</t>
        </is>
      </c>
      <c r="LW79" t="inlineStr">
        <is>
          <t>0b110011</t>
        </is>
      </c>
      <c r="LX79" t="inlineStr">
        <is>
          <t>0b110011</t>
        </is>
      </c>
      <c r="LY79" t="inlineStr">
        <is>
          <t>0b110011</t>
        </is>
      </c>
      <c r="LZ79" t="inlineStr">
        <is>
          <t>0b1011</t>
        </is>
      </c>
      <c r="MA79" t="inlineStr">
        <is>
          <t>0b1011</t>
        </is>
      </c>
      <c r="MB79" t="inlineStr">
        <is>
          <t>0b1011</t>
        </is>
      </c>
      <c r="MC79" t="inlineStr">
        <is>
          <t>0b100111</t>
        </is>
      </c>
      <c r="MD79" t="inlineStr">
        <is>
          <t>0b100111</t>
        </is>
      </c>
      <c r="ME79" t="inlineStr">
        <is>
          <t>0b100111</t>
        </is>
      </c>
      <c r="MF79" t="inlineStr">
        <is>
          <t>0b1101011</t>
        </is>
      </c>
      <c r="MG79" t="inlineStr">
        <is>
          <t>0b1101011</t>
        </is>
      </c>
      <c r="MH79" t="inlineStr">
        <is>
          <t>0b1101011</t>
        </is>
      </c>
      <c r="MI79" t="inlineStr">
        <is>
          <t>0b111111</t>
        </is>
      </c>
      <c r="MJ79" t="inlineStr">
        <is>
          <t>0b111111</t>
        </is>
      </c>
      <c r="MK79" t="inlineStr">
        <is>
          <t>0b111111</t>
        </is>
      </c>
      <c r="ML79" t="inlineStr">
        <is>
          <t>0b1100011</t>
        </is>
      </c>
      <c r="MM79" t="inlineStr">
        <is>
          <t>0b1100011</t>
        </is>
      </c>
      <c r="MN79" t="inlineStr">
        <is>
          <t>0b1100011</t>
        </is>
      </c>
      <c r="MO79" t="inlineStr">
        <is>
          <t>0b1101011</t>
        </is>
      </c>
      <c r="MP79" t="inlineStr">
        <is>
          <t>0b1101011</t>
        </is>
      </c>
      <c r="MQ79" t="inlineStr">
        <is>
          <t>0b1101011</t>
        </is>
      </c>
      <c r="MR79" t="inlineStr">
        <is>
          <t>0b1101011</t>
        </is>
      </c>
      <c r="MS79" t="inlineStr">
        <is>
          <t>0b1101011</t>
        </is>
      </c>
      <c r="MT79" t="inlineStr">
        <is>
          <t>0b1101011</t>
        </is>
      </c>
      <c r="MU79" t="inlineStr">
        <is>
          <t>0b10111</t>
        </is>
      </c>
      <c r="MV79" t="inlineStr">
        <is>
          <t>0b10111</t>
        </is>
      </c>
      <c r="MW79" t="inlineStr">
        <is>
          <t>0b10111</t>
        </is>
      </c>
      <c r="MX79" t="inlineStr">
        <is>
          <t>0b1110011</t>
        </is>
      </c>
      <c r="MY79" t="inlineStr">
        <is>
          <t>0b1110011</t>
        </is>
      </c>
      <c r="MZ79" t="inlineStr">
        <is>
          <t>0b1110011</t>
        </is>
      </c>
      <c r="NA79" t="inlineStr">
        <is>
          <t>0b1010111</t>
        </is>
      </c>
      <c r="NB79" t="inlineStr">
        <is>
          <t>0b1010111</t>
        </is>
      </c>
      <c r="NC79" t="inlineStr">
        <is>
          <t>0b1010111</t>
        </is>
      </c>
      <c r="ND79" t="inlineStr">
        <is>
          <t>0b1100111</t>
        </is>
      </c>
      <c r="NE79" t="inlineStr">
        <is>
          <t>0b1100111</t>
        </is>
      </c>
      <c r="NF79" t="inlineStr">
        <is>
          <t>0b1100111</t>
        </is>
      </c>
      <c r="NG79" t="inlineStr">
        <is>
          <t>0b111</t>
        </is>
      </c>
      <c r="NH79" t="inlineStr">
        <is>
          <t>0b111</t>
        </is>
      </c>
      <c r="NI79" t="inlineStr">
        <is>
          <t>0b111</t>
        </is>
      </c>
      <c r="NJ79" t="inlineStr">
        <is>
          <t>0b1011111</t>
        </is>
      </c>
      <c r="NK79" t="inlineStr">
        <is>
          <t>0b1011111</t>
        </is>
      </c>
      <c r="NL79" t="inlineStr">
        <is>
          <t>0b1011111</t>
        </is>
      </c>
      <c r="NM79" t="inlineStr">
        <is>
          <t>0b10111</t>
        </is>
      </c>
      <c r="NN79" t="inlineStr">
        <is>
          <t>0b10111</t>
        </is>
      </c>
      <c r="NO79" t="inlineStr">
        <is>
          <t>0b10111</t>
        </is>
      </c>
      <c r="NP79" t="inlineStr">
        <is>
          <t>0b10011</t>
        </is>
      </c>
      <c r="NQ79" t="inlineStr">
        <is>
          <t>0b10011</t>
        </is>
      </c>
      <c r="NR79" t="inlineStr">
        <is>
          <t>0b10011</t>
        </is>
      </c>
      <c r="NS79" t="inlineStr">
        <is>
          <t>0b1000111</t>
        </is>
      </c>
      <c r="NT79" t="inlineStr">
        <is>
          <t>0b1000111</t>
        </is>
      </c>
      <c r="NU79" t="inlineStr">
        <is>
          <t>0b1000111</t>
        </is>
      </c>
      <c r="NV79" t="inlineStr">
        <is>
          <t>0b1111</t>
        </is>
      </c>
      <c r="NW79" t="inlineStr">
        <is>
          <t>0b1111</t>
        </is>
      </c>
      <c r="NX79" t="inlineStr">
        <is>
          <t>0b1111</t>
        </is>
      </c>
      <c r="NY79" t="inlineStr">
        <is>
          <t>0b1011111</t>
        </is>
      </c>
      <c r="NZ79" t="inlineStr">
        <is>
          <t>0b1011111</t>
        </is>
      </c>
      <c r="OA79" t="inlineStr">
        <is>
          <t>0b1011111</t>
        </is>
      </c>
      <c r="OB79" t="inlineStr">
        <is>
          <t>0b1000111</t>
        </is>
      </c>
      <c r="OC79" t="inlineStr">
        <is>
          <t>0b1000111</t>
        </is>
      </c>
      <c r="OD79" t="inlineStr">
        <is>
          <t>0b1000111</t>
        </is>
      </c>
      <c r="OE79" t="inlineStr">
        <is>
          <t>0b1111011</t>
        </is>
      </c>
      <c r="OF79" t="inlineStr">
        <is>
          <t>0b1111011</t>
        </is>
      </c>
      <c r="OG79" t="inlineStr">
        <is>
          <t>0b1111011</t>
        </is>
      </c>
      <c r="OH79" t="inlineStr">
        <is>
          <t>0b110011</t>
        </is>
      </c>
      <c r="OI79" t="inlineStr">
        <is>
          <t>0b110011</t>
        </is>
      </c>
      <c r="OJ79" t="inlineStr">
        <is>
          <t>0b110011</t>
        </is>
      </c>
      <c r="OK79" t="inlineStr">
        <is>
          <t>0b1100011</t>
        </is>
      </c>
      <c r="OL79" t="inlineStr">
        <is>
          <t>0b1100011</t>
        </is>
      </c>
      <c r="OM79" t="inlineStr">
        <is>
          <t>0b1100011</t>
        </is>
      </c>
      <c r="ON79" t="inlineStr">
        <is>
          <t>0b1010111</t>
        </is>
      </c>
      <c r="OO79" t="inlineStr">
        <is>
          <t>0b1010111</t>
        </is>
      </c>
      <c r="OP79" t="inlineStr">
        <is>
          <t>0b1010111</t>
        </is>
      </c>
      <c r="OQ79" t="inlineStr">
        <is>
          <t>0b1011111</t>
        </is>
      </c>
      <c r="OR79" t="inlineStr">
        <is>
          <t>0b1011111</t>
        </is>
      </c>
      <c r="OS79" t="inlineStr">
        <is>
          <t>0b1011111</t>
        </is>
      </c>
      <c r="OT79" t="inlineStr">
        <is>
          <t>0b1000011</t>
        </is>
      </c>
      <c r="OU79" t="inlineStr">
        <is>
          <t>0b1000011</t>
        </is>
      </c>
      <c r="OV79" t="inlineStr">
        <is>
          <t>0b1000011</t>
        </is>
      </c>
      <c r="OW79" t="inlineStr">
        <is>
          <t>0b1110111</t>
        </is>
      </c>
      <c r="OX79" t="inlineStr">
        <is>
          <t>0b1110111</t>
        </is>
      </c>
      <c r="OY79" t="inlineStr">
        <is>
          <t>0b1110111</t>
        </is>
      </c>
      <c r="OZ79" t="inlineStr">
        <is>
          <t>0b1111111</t>
        </is>
      </c>
      <c r="PA79" t="inlineStr">
        <is>
          <t>0b1111111</t>
        </is>
      </c>
      <c r="PB79" t="inlineStr">
        <is>
          <t>0b1111111</t>
        </is>
      </c>
      <c r="PC79" t="inlineStr">
        <is>
          <t>0b100111</t>
        </is>
      </c>
      <c r="PD79" t="inlineStr">
        <is>
          <t>0b100111</t>
        </is>
      </c>
      <c r="PE79" t="inlineStr">
        <is>
          <t>0b100111</t>
        </is>
      </c>
      <c r="PF79" t="inlineStr">
        <is>
          <t>0b1010111</t>
        </is>
      </c>
      <c r="PG79" t="inlineStr">
        <is>
          <t>0b1010111</t>
        </is>
      </c>
      <c r="PH79" t="inlineStr">
        <is>
          <t>0b1010111</t>
        </is>
      </c>
      <c r="PI79" t="inlineStr">
        <is>
          <t>0b1010011</t>
        </is>
      </c>
      <c r="PJ79" t="inlineStr">
        <is>
          <t>0b1010011</t>
        </is>
      </c>
      <c r="PK79" t="inlineStr">
        <is>
          <t>0b1010011</t>
        </is>
      </c>
      <c r="PL79" t="inlineStr">
        <is>
          <t>0b1011</t>
        </is>
      </c>
      <c r="PM79" t="inlineStr">
        <is>
          <t>0b1011</t>
        </is>
      </c>
      <c r="PN79" t="inlineStr">
        <is>
          <t>0b1011</t>
        </is>
      </c>
      <c r="PO79" t="inlineStr">
        <is>
          <t>0b1100111</t>
        </is>
      </c>
      <c r="PP79" t="inlineStr">
        <is>
          <t>0b1100111</t>
        </is>
      </c>
      <c r="PQ79" t="inlineStr">
        <is>
          <t>0b1100111</t>
        </is>
      </c>
      <c r="PR79" t="inlineStr">
        <is>
          <t>0b1111</t>
        </is>
      </c>
      <c r="PS79" t="inlineStr">
        <is>
          <t>0b1111</t>
        </is>
      </c>
      <c r="PT79" t="inlineStr">
        <is>
          <t>0b1111</t>
        </is>
      </c>
      <c r="PU79" t="inlineStr">
        <is>
          <t>0b101011</t>
        </is>
      </c>
      <c r="PV79" t="inlineStr">
        <is>
          <t>0b101011</t>
        </is>
      </c>
      <c r="PW79" t="inlineStr">
        <is>
          <t>0b101011</t>
        </is>
      </c>
      <c r="PX79" t="inlineStr">
        <is>
          <t>0b100111</t>
        </is>
      </c>
      <c r="PY79" t="inlineStr">
        <is>
          <t>0b100111</t>
        </is>
      </c>
      <c r="PZ79" t="inlineStr">
        <is>
          <t>0b100111</t>
        </is>
      </c>
      <c r="QA79" t="inlineStr">
        <is>
          <t>0b10011</t>
        </is>
      </c>
      <c r="QB79" t="inlineStr">
        <is>
          <t>0b10011</t>
        </is>
      </c>
      <c r="QC79" t="inlineStr">
        <is>
          <t>0b10011</t>
        </is>
      </c>
      <c r="QD79" t="inlineStr">
        <is>
          <t>0b11011</t>
        </is>
      </c>
      <c r="QE79" t="inlineStr">
        <is>
          <t>0b11011</t>
        </is>
      </c>
      <c r="QF79" t="inlineStr">
        <is>
          <t>0b11011</t>
        </is>
      </c>
      <c r="QG79" t="inlineStr">
        <is>
          <t>0b1100011</t>
        </is>
      </c>
      <c r="QH79" t="inlineStr">
        <is>
          <t>0b1100011</t>
        </is>
      </c>
      <c r="QI79" t="inlineStr">
        <is>
          <t>0b1100011</t>
        </is>
      </c>
      <c r="QJ79" t="inlineStr">
        <is>
          <t>0b101111</t>
        </is>
      </c>
      <c r="QK79" t="inlineStr">
        <is>
          <t>0b101111</t>
        </is>
      </c>
      <c r="QL79" t="inlineStr">
        <is>
          <t>0b101111</t>
        </is>
      </c>
      <c r="QM79" t="inlineStr">
        <is>
          <t>0b1010111</t>
        </is>
      </c>
      <c r="QN79" t="inlineStr">
        <is>
          <t>0b1010111</t>
        </is>
      </c>
      <c r="QO79" t="inlineStr">
        <is>
          <t>0b1010111</t>
        </is>
      </c>
      <c r="QP79" t="inlineStr">
        <is>
          <t>0b1101011</t>
        </is>
      </c>
      <c r="QQ79" t="inlineStr">
        <is>
          <t>0b1101011</t>
        </is>
      </c>
      <c r="QR79" t="inlineStr">
        <is>
          <t>0b1101011</t>
        </is>
      </c>
      <c r="QS79" t="inlineStr">
        <is>
          <t>0b1011111</t>
        </is>
      </c>
      <c r="QT79" t="inlineStr">
        <is>
          <t>0b1011111</t>
        </is>
      </c>
      <c r="QU79" t="inlineStr">
        <is>
          <t>0b1011111</t>
        </is>
      </c>
      <c r="QV79" t="inlineStr">
        <is>
          <t>0b101111</t>
        </is>
      </c>
      <c r="QW79" t="inlineStr">
        <is>
          <t>0b101111</t>
        </is>
      </c>
      <c r="QX79" t="inlineStr">
        <is>
          <t>0b101111</t>
        </is>
      </c>
      <c r="QY79" t="inlineStr">
        <is>
          <t>0b111</t>
        </is>
      </c>
      <c r="QZ79" t="inlineStr">
        <is>
          <t>0b111</t>
        </is>
      </c>
      <c r="RA79" t="inlineStr">
        <is>
          <t>0b111</t>
        </is>
      </c>
      <c r="RB79" t="inlineStr">
        <is>
          <t>0b1000011</t>
        </is>
      </c>
      <c r="RC79" t="inlineStr">
        <is>
          <t>0b1000011</t>
        </is>
      </c>
      <c r="RD79" t="inlineStr">
        <is>
          <t>0b1000011</t>
        </is>
      </c>
      <c r="RE79" t="inlineStr">
        <is>
          <t>0b1000011</t>
        </is>
      </c>
      <c r="RF79" t="inlineStr">
        <is>
          <t>0b1000011</t>
        </is>
      </c>
      <c r="RG79" t="inlineStr">
        <is>
          <t>0b1000011</t>
        </is>
      </c>
      <c r="RH79" t="inlineStr">
        <is>
          <t>0b11111</t>
        </is>
      </c>
      <c r="RI79" t="inlineStr">
        <is>
          <t>0b11111</t>
        </is>
      </c>
      <c r="RJ79" t="inlineStr">
        <is>
          <t>0b11111</t>
        </is>
      </c>
      <c r="RK79" t="inlineStr">
        <is>
          <t>0b10011</t>
        </is>
      </c>
      <c r="RL79" t="inlineStr">
        <is>
          <t>0b10011</t>
        </is>
      </c>
      <c r="RM79" t="inlineStr">
        <is>
          <t>0b10011</t>
        </is>
      </c>
      <c r="RN79" t="inlineStr">
        <is>
          <t>0b1100111</t>
        </is>
      </c>
      <c r="RO79" t="inlineStr">
        <is>
          <t>0b1100111</t>
        </is>
      </c>
      <c r="RP79" t="inlineStr">
        <is>
          <t>0b1100111</t>
        </is>
      </c>
      <c r="RQ79" t="inlineStr">
        <is>
          <t>0b100011</t>
        </is>
      </c>
      <c r="RR79" t="inlineStr">
        <is>
          <t>0b100011</t>
        </is>
      </c>
      <c r="RS79" t="inlineStr">
        <is>
          <t>0b100011</t>
        </is>
      </c>
      <c r="RT79" t="inlineStr">
        <is>
          <t>0b1101011</t>
        </is>
      </c>
      <c r="RU79" t="inlineStr">
        <is>
          <t>0b1101011</t>
        </is>
      </c>
      <c r="RV79" t="inlineStr">
        <is>
          <t>0b1101011</t>
        </is>
      </c>
      <c r="RW79" t="inlineStr">
        <is>
          <t>0b101111</t>
        </is>
      </c>
      <c r="RX79" t="inlineStr">
        <is>
          <t>0b101111</t>
        </is>
      </c>
      <c r="RY79" t="inlineStr">
        <is>
          <t>0b101111</t>
        </is>
      </c>
      <c r="RZ79" t="inlineStr">
        <is>
          <t>0b111111</t>
        </is>
      </c>
      <c r="SA79" t="inlineStr">
        <is>
          <t>0b111111</t>
        </is>
      </c>
      <c r="SB79" t="inlineStr">
        <is>
          <t>0b111111</t>
        </is>
      </c>
      <c r="SC79" t="inlineStr">
        <is>
          <t>0b1101011</t>
        </is>
      </c>
      <c r="SD79" t="inlineStr">
        <is>
          <t>0b1101011</t>
        </is>
      </c>
      <c r="SE79" t="inlineStr">
        <is>
          <t>0b1101011</t>
        </is>
      </c>
      <c r="SF79" t="inlineStr">
        <is>
          <t>0b10011</t>
        </is>
      </c>
      <c r="SG79" t="inlineStr">
        <is>
          <t>0b10011</t>
        </is>
      </c>
      <c r="SH79" t="inlineStr">
        <is>
          <t>0b10011</t>
        </is>
      </c>
      <c r="SI79" t="inlineStr">
        <is>
          <t>0b1001111</t>
        </is>
      </c>
      <c r="SJ79" t="inlineStr">
        <is>
          <t>0b1001111</t>
        </is>
      </c>
      <c r="SK79" t="inlineStr">
        <is>
          <t>0b1001111</t>
        </is>
      </c>
      <c r="SL79" t="inlineStr">
        <is>
          <t>0b1111111</t>
        </is>
      </c>
      <c r="SM79" t="inlineStr">
        <is>
          <t>0b1111111</t>
        </is>
      </c>
      <c r="SN79" t="inlineStr">
        <is>
          <t>0b1111111</t>
        </is>
      </c>
      <c r="SO79" t="inlineStr">
        <is>
          <t>0b1001111</t>
        </is>
      </c>
      <c r="SP79" t="inlineStr">
        <is>
          <t>0b1001111</t>
        </is>
      </c>
      <c r="SQ79" t="inlineStr">
        <is>
          <t>0b1001111</t>
        </is>
      </c>
      <c r="SR79" t="inlineStr">
        <is>
          <t>0b1011</t>
        </is>
      </c>
      <c r="SS79" t="inlineStr">
        <is>
          <t>0b1011</t>
        </is>
      </c>
      <c r="ST79" t="inlineStr">
        <is>
          <t>0b1011</t>
        </is>
      </c>
      <c r="SU79" t="inlineStr">
        <is>
          <t>0b1111</t>
        </is>
      </c>
      <c r="SV79" t="inlineStr">
        <is>
          <t>0b1111</t>
        </is>
      </c>
      <c r="SW79" t="inlineStr">
        <is>
          <t>0b1111</t>
        </is>
      </c>
      <c r="SX79" t="inlineStr">
        <is>
          <t>0b10011</t>
        </is>
      </c>
      <c r="SY79" t="inlineStr">
        <is>
          <t>0b10011</t>
        </is>
      </c>
      <c r="SZ79" t="inlineStr">
        <is>
          <t>0b10011</t>
        </is>
      </c>
      <c r="TA79" t="inlineStr">
        <is>
          <t>0b101011</t>
        </is>
      </c>
      <c r="TB79" t="inlineStr">
        <is>
          <t>0b101011</t>
        </is>
      </c>
      <c r="TC79" t="inlineStr">
        <is>
          <t>0b101011</t>
        </is>
      </c>
      <c r="TD79" t="inlineStr">
        <is>
          <t>0b1010011</t>
        </is>
      </c>
      <c r="TE79" t="inlineStr">
        <is>
          <t>0b1010011</t>
        </is>
      </c>
      <c r="TF79" t="inlineStr">
        <is>
          <t>0b1010011</t>
        </is>
      </c>
      <c r="TG79" t="inlineStr">
        <is>
          <t>0b110111</t>
        </is>
      </c>
      <c r="TH79" t="inlineStr">
        <is>
          <t>0b110111</t>
        </is>
      </c>
      <c r="TI79" t="inlineStr">
        <is>
          <t>0b110111</t>
        </is>
      </c>
      <c r="TJ79" t="inlineStr">
        <is>
          <t>0b1110111</t>
        </is>
      </c>
      <c r="TK79" t="inlineStr">
        <is>
          <t>0b1110111</t>
        </is>
      </c>
      <c r="TL79" t="inlineStr">
        <is>
          <t>0b1110111</t>
        </is>
      </c>
      <c r="TM79" t="inlineStr">
        <is>
          <t>0b10111</t>
        </is>
      </c>
      <c r="TN79" t="inlineStr">
        <is>
          <t>0b10111</t>
        </is>
      </c>
      <c r="TO79" t="inlineStr">
        <is>
          <t>0b10111</t>
        </is>
      </c>
      <c r="TP79" t="inlineStr">
        <is>
          <t>0b111011</t>
        </is>
      </c>
      <c r="TQ79" t="inlineStr">
        <is>
          <t>0b111011</t>
        </is>
      </c>
      <c r="TR79" t="inlineStr">
        <is>
          <t>0b111011</t>
        </is>
      </c>
      <c r="TS79" t="inlineStr">
        <is>
          <t>0b11011</t>
        </is>
      </c>
      <c r="TT79" t="inlineStr">
        <is>
          <t>0b11011</t>
        </is>
      </c>
      <c r="TU79" t="inlineStr">
        <is>
          <t>0b11011</t>
        </is>
      </c>
      <c r="TV79" t="inlineStr">
        <is>
          <t>0b1001111</t>
        </is>
      </c>
      <c r="TW79" t="inlineStr">
        <is>
          <t>0b1001111</t>
        </is>
      </c>
      <c r="TX79" t="inlineStr">
        <is>
          <t>0b1001111</t>
        </is>
      </c>
      <c r="TY79" t="inlineStr">
        <is>
          <t>0b1000111</t>
        </is>
      </c>
      <c r="TZ79" t="inlineStr">
        <is>
          <t>0b1000111</t>
        </is>
      </c>
      <c r="UA79" t="inlineStr">
        <is>
          <t>0b1000111</t>
        </is>
      </c>
      <c r="UB79" t="inlineStr">
        <is>
          <t>0b101011</t>
        </is>
      </c>
      <c r="UC79" t="inlineStr">
        <is>
          <t>0b101011</t>
        </is>
      </c>
      <c r="UD79" t="inlineStr">
        <is>
          <t>0b101011</t>
        </is>
      </c>
      <c r="UE79" t="inlineStr">
        <is>
          <t>0b1010111</t>
        </is>
      </c>
      <c r="UF79" t="inlineStr">
        <is>
          <t>0b1010111</t>
        </is>
      </c>
      <c r="UG79" t="inlineStr">
        <is>
          <t>0b1010111</t>
        </is>
      </c>
      <c r="UH79" t="inlineStr">
        <is>
          <t>0b10011</t>
        </is>
      </c>
      <c r="UI79" t="inlineStr">
        <is>
          <t>0b10011</t>
        </is>
      </c>
      <c r="UJ79" t="inlineStr">
        <is>
          <t>0b10011</t>
        </is>
      </c>
      <c r="UK79" t="inlineStr">
        <is>
          <t>0b1110011</t>
        </is>
      </c>
      <c r="UL79" t="inlineStr">
        <is>
          <t>0b1110011</t>
        </is>
      </c>
      <c r="UM79" t="inlineStr">
        <is>
          <t>0b1110011</t>
        </is>
      </c>
      <c r="UN79" t="inlineStr">
        <is>
          <t>0b1110011</t>
        </is>
      </c>
      <c r="UO79" t="inlineStr">
        <is>
          <t>0b1110011</t>
        </is>
      </c>
      <c r="UP79" t="inlineStr">
        <is>
          <t>0b1110011</t>
        </is>
      </c>
      <c r="UQ79" t="inlineStr">
        <is>
          <t>0b111111</t>
        </is>
      </c>
      <c r="UR79" t="inlineStr">
        <is>
          <t>0b111111</t>
        </is>
      </c>
      <c r="US79" t="inlineStr">
        <is>
          <t>0b111111</t>
        </is>
      </c>
      <c r="UT79" t="inlineStr">
        <is>
          <t>0b11111</t>
        </is>
      </c>
      <c r="UU79" t="inlineStr">
        <is>
          <t>0b11111</t>
        </is>
      </c>
      <c r="UV79" t="inlineStr">
        <is>
          <t>0b11111</t>
        </is>
      </c>
      <c r="UW79" t="inlineStr">
        <is>
          <t>0b101111</t>
        </is>
      </c>
      <c r="UX79" t="inlineStr">
        <is>
          <t>0b101111</t>
        </is>
      </c>
      <c r="UY79" t="inlineStr">
        <is>
          <t>0b101111</t>
        </is>
      </c>
      <c r="UZ79" t="inlineStr">
        <is>
          <t>0b10011</t>
        </is>
      </c>
      <c r="VA79" t="inlineStr">
        <is>
          <t>0b10011</t>
        </is>
      </c>
      <c r="VB79" t="inlineStr">
        <is>
          <t>0b10011</t>
        </is>
      </c>
      <c r="VC79" t="inlineStr">
        <is>
          <t>0b10111</t>
        </is>
      </c>
      <c r="VD79" t="inlineStr">
        <is>
          <t>0b10111</t>
        </is>
      </c>
      <c r="VE79" t="inlineStr">
        <is>
          <t>0b10111</t>
        </is>
      </c>
      <c r="VF79" t="inlineStr">
        <is>
          <t>0b111011</t>
        </is>
      </c>
      <c r="VG79" t="inlineStr">
        <is>
          <t>0b111011</t>
        </is>
      </c>
      <c r="VH79" t="inlineStr">
        <is>
          <t>0b111011</t>
        </is>
      </c>
      <c r="VI79" t="inlineStr">
        <is>
          <t>0b101011</t>
        </is>
      </c>
      <c r="VJ79" t="inlineStr">
        <is>
          <t>0b101011</t>
        </is>
      </c>
      <c r="VK79" t="inlineStr">
        <is>
          <t>0b101011</t>
        </is>
      </c>
      <c r="VL79" t="inlineStr">
        <is>
          <t>0b1101111</t>
        </is>
      </c>
      <c r="VM79" t="inlineStr">
        <is>
          <t>0b1101111</t>
        </is>
      </c>
      <c r="VN79" t="inlineStr">
        <is>
          <t>0b1101111</t>
        </is>
      </c>
      <c r="VO79" t="inlineStr">
        <is>
          <t>0b1110011</t>
        </is>
      </c>
      <c r="VP79" t="inlineStr">
        <is>
          <t>0b1110011</t>
        </is>
      </c>
      <c r="VQ79" t="inlineStr">
        <is>
          <t>0b1110011</t>
        </is>
      </c>
      <c r="VR79" t="inlineStr">
        <is>
          <t>0b111111</t>
        </is>
      </c>
      <c r="VS79" t="inlineStr">
        <is>
          <t>0b111111</t>
        </is>
      </c>
      <c r="VT79" t="inlineStr">
        <is>
          <t>0b111111</t>
        </is>
      </c>
      <c r="VU79" t="inlineStr">
        <is>
          <t>0b100111</t>
        </is>
      </c>
      <c r="VV79" t="inlineStr">
        <is>
          <t>0b100111</t>
        </is>
      </c>
      <c r="VW79" t="inlineStr">
        <is>
          <t>0b100111</t>
        </is>
      </c>
      <c r="VX79" t="inlineStr">
        <is>
          <t>0b1110111</t>
        </is>
      </c>
      <c r="VY79" t="inlineStr">
        <is>
          <t>0b1110111</t>
        </is>
      </c>
      <c r="VZ79" t="inlineStr">
        <is>
          <t>0b1110111</t>
        </is>
      </c>
      <c r="WA79" t="inlineStr">
        <is>
          <t>0b1111011</t>
        </is>
      </c>
      <c r="WB79" t="inlineStr">
        <is>
          <t>0b1111011</t>
        </is>
      </c>
      <c r="WC79" t="inlineStr">
        <is>
          <t>0b1111011</t>
        </is>
      </c>
      <c r="WD79" t="inlineStr">
        <is>
          <t>0b1000011</t>
        </is>
      </c>
      <c r="WE79" t="inlineStr">
        <is>
          <t>0b1000011</t>
        </is>
      </c>
      <c r="WF79" t="inlineStr">
        <is>
          <t>0b1000011</t>
        </is>
      </c>
      <c r="WG79" t="inlineStr">
        <is>
          <t>0b100011</t>
        </is>
      </c>
      <c r="WH79" t="inlineStr">
        <is>
          <t>0b100011</t>
        </is>
      </c>
      <c r="WI79" t="inlineStr">
        <is>
          <t>0b100011</t>
        </is>
      </c>
      <c r="WJ79" t="inlineStr">
        <is>
          <t>0b111</t>
        </is>
      </c>
      <c r="WK79" t="inlineStr">
        <is>
          <t>0b111</t>
        </is>
      </c>
      <c r="WL79" t="inlineStr">
        <is>
          <t>0b111</t>
        </is>
      </c>
      <c r="WM79" t="inlineStr">
        <is>
          <t>0b1100011</t>
        </is>
      </c>
      <c r="WN79" t="inlineStr">
        <is>
          <t>0b1100011</t>
        </is>
      </c>
      <c r="WO79" t="inlineStr">
        <is>
          <t>0b1100011</t>
        </is>
      </c>
      <c r="WP79" t="inlineStr">
        <is>
          <t>0b1001011</t>
        </is>
      </c>
      <c r="WQ79" t="inlineStr">
        <is>
          <t>0b1001011</t>
        </is>
      </c>
      <c r="WR79" t="inlineStr">
        <is>
          <t>0b1001011</t>
        </is>
      </c>
      <c r="WS79" t="inlineStr">
        <is>
          <t>0b110111</t>
        </is>
      </c>
      <c r="WT79" t="inlineStr">
        <is>
          <t>0b110111</t>
        </is>
      </c>
      <c r="WU79" t="inlineStr">
        <is>
          <t>0b110111</t>
        </is>
      </c>
      <c r="WV79" t="inlineStr">
        <is>
          <t>0b111</t>
        </is>
      </c>
      <c r="WW79" t="inlineStr">
        <is>
          <t>0b111</t>
        </is>
      </c>
      <c r="WX79" t="inlineStr">
        <is>
          <t>0b111</t>
        </is>
      </c>
      <c r="WY79" t="inlineStr">
        <is>
          <t>0b1000111</t>
        </is>
      </c>
      <c r="WZ79" t="inlineStr">
        <is>
          <t>0b1000111</t>
        </is>
      </c>
      <c r="XA79" t="inlineStr">
        <is>
          <t>0b1000111</t>
        </is>
      </c>
      <c r="XB79" t="inlineStr">
        <is>
          <t>0b11111</t>
        </is>
      </c>
      <c r="XC79" t="inlineStr">
        <is>
          <t>0b11111</t>
        </is>
      </c>
      <c r="XD79" t="inlineStr">
        <is>
          <t>0b11111</t>
        </is>
      </c>
      <c r="XE79" t="inlineStr">
        <is>
          <t>0b1111011</t>
        </is>
      </c>
      <c r="XF79" t="inlineStr">
        <is>
          <t>0b1111011</t>
        </is>
      </c>
      <c r="XG79" t="inlineStr">
        <is>
          <t>0b1111011</t>
        </is>
      </c>
      <c r="XH79" t="inlineStr">
        <is>
          <t>0b111</t>
        </is>
      </c>
      <c r="XI79" t="inlineStr">
        <is>
          <t>0b111</t>
        </is>
      </c>
      <c r="XJ79" t="inlineStr">
        <is>
          <t>0b111</t>
        </is>
      </c>
      <c r="XK79" t="inlineStr">
        <is>
          <t>0b1010111</t>
        </is>
      </c>
      <c r="XL79" t="inlineStr">
        <is>
          <t>0b1010111</t>
        </is>
      </c>
      <c r="XM79" t="inlineStr">
        <is>
          <t>0b1010111</t>
        </is>
      </c>
    </row>
    <row r="80">
      <c r="B80" t="inlineStr">
        <is>
          <t>0b11111</t>
        </is>
      </c>
      <c r="C80" t="inlineStr">
        <is>
          <t>0b11111</t>
        </is>
      </c>
      <c r="D80" t="inlineStr">
        <is>
          <t>0b11111</t>
        </is>
      </c>
      <c r="E80" t="inlineStr">
        <is>
          <t>0b1101111</t>
        </is>
      </c>
      <c r="F80" t="inlineStr">
        <is>
          <t>0b1101111</t>
        </is>
      </c>
      <c r="G80" t="inlineStr">
        <is>
          <t>0b1101111</t>
        </is>
      </c>
      <c r="H80" t="inlineStr">
        <is>
          <t>0b1101111</t>
        </is>
      </c>
      <c r="I80" t="inlineStr">
        <is>
          <t>0b1101111</t>
        </is>
      </c>
      <c r="J80" t="inlineStr">
        <is>
          <t>0b1101111</t>
        </is>
      </c>
      <c r="K80" t="inlineStr">
        <is>
          <t>0b1101111</t>
        </is>
      </c>
      <c r="L80" t="inlineStr">
        <is>
          <t>0b1101111</t>
        </is>
      </c>
      <c r="M80" t="inlineStr">
        <is>
          <t>0b1101111</t>
        </is>
      </c>
      <c r="N80" t="inlineStr">
        <is>
          <t>0b1100111</t>
        </is>
      </c>
      <c r="O80" t="inlineStr">
        <is>
          <t>0b1100111</t>
        </is>
      </c>
      <c r="P80" t="inlineStr">
        <is>
          <t>0b1100111</t>
        </is>
      </c>
      <c r="Q80" t="inlineStr">
        <is>
          <t>0b1111111</t>
        </is>
      </c>
      <c r="R80" t="inlineStr">
        <is>
          <t>0b1111111</t>
        </is>
      </c>
      <c r="S80" t="inlineStr">
        <is>
          <t>0b1111111</t>
        </is>
      </c>
      <c r="T80" t="inlineStr">
        <is>
          <t>0b1011</t>
        </is>
      </c>
      <c r="U80" t="inlineStr">
        <is>
          <t>0b1011</t>
        </is>
      </c>
      <c r="V80" t="inlineStr">
        <is>
          <t>0b1011</t>
        </is>
      </c>
      <c r="W80" t="inlineStr">
        <is>
          <t>0b100011</t>
        </is>
      </c>
      <c r="X80" t="inlineStr">
        <is>
          <t>0b100011</t>
        </is>
      </c>
      <c r="Y80" t="inlineStr">
        <is>
          <t>0b100011</t>
        </is>
      </c>
      <c r="Z80" t="inlineStr">
        <is>
          <t>0b1010011</t>
        </is>
      </c>
      <c r="AA80" t="inlineStr">
        <is>
          <t>0b1010011</t>
        </is>
      </c>
      <c r="AB80" t="inlineStr">
        <is>
          <t>0b1010011</t>
        </is>
      </c>
      <c r="AC80" t="inlineStr">
        <is>
          <t>0b1001011</t>
        </is>
      </c>
      <c r="AD80" t="inlineStr">
        <is>
          <t>0b1001011</t>
        </is>
      </c>
      <c r="AE80" t="inlineStr">
        <is>
          <t>0b1001011</t>
        </is>
      </c>
      <c r="AF80" t="inlineStr">
        <is>
          <t>0b1010011</t>
        </is>
      </c>
      <c r="AG80" t="inlineStr">
        <is>
          <t>0b1010011</t>
        </is>
      </c>
      <c r="AH80" t="inlineStr">
        <is>
          <t>0b1010011</t>
        </is>
      </c>
      <c r="AI80" t="inlineStr">
        <is>
          <t>0b111011</t>
        </is>
      </c>
      <c r="AJ80" t="inlineStr">
        <is>
          <t>0b111011</t>
        </is>
      </c>
      <c r="AK80" t="inlineStr">
        <is>
          <t>0b111011</t>
        </is>
      </c>
      <c r="AL80" t="inlineStr">
        <is>
          <t>0b1000011</t>
        </is>
      </c>
      <c r="AM80" t="inlineStr">
        <is>
          <t>0b1000011</t>
        </is>
      </c>
      <c r="AN80" t="inlineStr">
        <is>
          <t>0b1000011</t>
        </is>
      </c>
      <c r="AO80" t="inlineStr">
        <is>
          <t>0b11011</t>
        </is>
      </c>
      <c r="AP80" t="inlineStr">
        <is>
          <t>0b11011</t>
        </is>
      </c>
      <c r="AQ80" t="inlineStr">
        <is>
          <t>0b11011</t>
        </is>
      </c>
      <c r="AR80" t="inlineStr">
        <is>
          <t>0b1111</t>
        </is>
      </c>
      <c r="AS80" t="inlineStr">
        <is>
          <t>0b1111</t>
        </is>
      </c>
      <c r="AT80" t="inlineStr">
        <is>
          <t>0b1111</t>
        </is>
      </c>
      <c r="AU80" t="inlineStr">
        <is>
          <t>0b1111</t>
        </is>
      </c>
      <c r="AV80" t="inlineStr">
        <is>
          <t>0b1111</t>
        </is>
      </c>
      <c r="AW80" t="inlineStr">
        <is>
          <t>0b1111</t>
        </is>
      </c>
      <c r="AX80" t="inlineStr">
        <is>
          <t>0b111011</t>
        </is>
      </c>
      <c r="AY80" t="inlineStr">
        <is>
          <t>0b111011</t>
        </is>
      </c>
      <c r="AZ80" t="inlineStr">
        <is>
          <t>0b111011</t>
        </is>
      </c>
      <c r="BA80" t="inlineStr">
        <is>
          <t>0b1000011</t>
        </is>
      </c>
      <c r="BB80" t="inlineStr">
        <is>
          <t>0b1000011</t>
        </is>
      </c>
      <c r="BC80" t="inlineStr">
        <is>
          <t>0b1000011</t>
        </is>
      </c>
      <c r="BD80" t="inlineStr">
        <is>
          <t>0b1111011</t>
        </is>
      </c>
      <c r="BE80" t="inlineStr">
        <is>
          <t>0b1111011</t>
        </is>
      </c>
      <c r="BF80" t="inlineStr">
        <is>
          <t>0b1111011</t>
        </is>
      </c>
      <c r="BG80" t="inlineStr">
        <is>
          <t>0b1011111</t>
        </is>
      </c>
      <c r="BH80" t="inlineStr">
        <is>
          <t>0b1011111</t>
        </is>
      </c>
      <c r="BI80" t="inlineStr">
        <is>
          <t>0b1011111</t>
        </is>
      </c>
      <c r="BJ80" t="inlineStr">
        <is>
          <t>0b111111</t>
        </is>
      </c>
      <c r="BK80" t="inlineStr">
        <is>
          <t>0b111111</t>
        </is>
      </c>
      <c r="BL80" t="inlineStr">
        <is>
          <t>0b111111</t>
        </is>
      </c>
      <c r="BM80" t="inlineStr">
        <is>
          <t>0b100011</t>
        </is>
      </c>
      <c r="BN80" t="inlineStr">
        <is>
          <t>0b100011</t>
        </is>
      </c>
      <c r="BO80" t="inlineStr">
        <is>
          <t>0b100011</t>
        </is>
      </c>
      <c r="BP80" t="inlineStr">
        <is>
          <t>0b11111</t>
        </is>
      </c>
      <c r="BQ80" t="inlineStr">
        <is>
          <t>0b11111</t>
        </is>
      </c>
      <c r="BR80" t="inlineStr">
        <is>
          <t>0b11111</t>
        </is>
      </c>
      <c r="BS80" t="inlineStr">
        <is>
          <t>0b1011111</t>
        </is>
      </c>
      <c r="BT80" t="inlineStr">
        <is>
          <t>0b1011111</t>
        </is>
      </c>
      <c r="BU80" t="inlineStr">
        <is>
          <t>0b1011111</t>
        </is>
      </c>
      <c r="BV80" t="inlineStr">
        <is>
          <t>0b111111</t>
        </is>
      </c>
      <c r="BW80" t="inlineStr">
        <is>
          <t>0b111111</t>
        </is>
      </c>
      <c r="BX80" t="inlineStr">
        <is>
          <t>0b111111</t>
        </is>
      </c>
      <c r="BY80" t="inlineStr">
        <is>
          <t>0b1111</t>
        </is>
      </c>
      <c r="BZ80" t="inlineStr">
        <is>
          <t>0b1111</t>
        </is>
      </c>
      <c r="CA80" t="inlineStr">
        <is>
          <t>0b1111</t>
        </is>
      </c>
      <c r="CB80" t="inlineStr">
        <is>
          <t>0b1111011</t>
        </is>
      </c>
      <c r="CC80" t="inlineStr">
        <is>
          <t>0b1111011</t>
        </is>
      </c>
      <c r="CD80" t="inlineStr">
        <is>
          <t>0b1111011</t>
        </is>
      </c>
      <c r="CE80" t="inlineStr">
        <is>
          <t>0b110011</t>
        </is>
      </c>
      <c r="CF80" t="inlineStr">
        <is>
          <t>0b110011</t>
        </is>
      </c>
      <c r="CG80" t="inlineStr">
        <is>
          <t>0b110011</t>
        </is>
      </c>
      <c r="CH80" t="inlineStr">
        <is>
          <t>0b11111</t>
        </is>
      </c>
      <c r="CI80" t="inlineStr">
        <is>
          <t>0b11111</t>
        </is>
      </c>
      <c r="CJ80" t="inlineStr">
        <is>
          <t>0b11111</t>
        </is>
      </c>
      <c r="CK80" t="inlineStr">
        <is>
          <t>0b1011</t>
        </is>
      </c>
      <c r="CL80" t="inlineStr">
        <is>
          <t>0b1011</t>
        </is>
      </c>
      <c r="CM80" t="inlineStr">
        <is>
          <t>0b1011</t>
        </is>
      </c>
      <c r="CN80" t="inlineStr">
        <is>
          <t>0b1010011</t>
        </is>
      </c>
      <c r="CO80" t="inlineStr">
        <is>
          <t>0b1010011</t>
        </is>
      </c>
      <c r="CP80" t="inlineStr">
        <is>
          <t>0b1010011</t>
        </is>
      </c>
      <c r="CQ80" t="inlineStr">
        <is>
          <t>0b110111</t>
        </is>
      </c>
      <c r="CR80" t="inlineStr">
        <is>
          <t>0b110111</t>
        </is>
      </c>
      <c r="CS80" t="inlineStr">
        <is>
          <t>0b110111</t>
        </is>
      </c>
      <c r="CT80" t="inlineStr">
        <is>
          <t>0b1001011</t>
        </is>
      </c>
      <c r="CU80" t="inlineStr">
        <is>
          <t>0b1001011</t>
        </is>
      </c>
      <c r="CV80" t="inlineStr">
        <is>
          <t>0b1001011</t>
        </is>
      </c>
      <c r="CW80" t="inlineStr">
        <is>
          <t>0b1100111</t>
        </is>
      </c>
      <c r="CX80" t="inlineStr">
        <is>
          <t>0b1100111</t>
        </is>
      </c>
      <c r="CY80" t="inlineStr">
        <is>
          <t>0b1100111</t>
        </is>
      </c>
      <c r="CZ80" t="inlineStr">
        <is>
          <t>0b1010111</t>
        </is>
      </c>
      <c r="DA80" t="inlineStr">
        <is>
          <t>0b1010111</t>
        </is>
      </c>
      <c r="DB80" t="inlineStr">
        <is>
          <t>0b1010111</t>
        </is>
      </c>
      <c r="DC80" t="inlineStr">
        <is>
          <t>0b1010011</t>
        </is>
      </c>
      <c r="DD80" t="inlineStr">
        <is>
          <t>0b1010011</t>
        </is>
      </c>
      <c r="DE80" t="inlineStr">
        <is>
          <t>0b1010011</t>
        </is>
      </c>
      <c r="DF80" t="inlineStr">
        <is>
          <t>0b1111011</t>
        </is>
      </c>
      <c r="DG80" t="inlineStr">
        <is>
          <t>0b1111011</t>
        </is>
      </c>
      <c r="DH80" t="inlineStr">
        <is>
          <t>0b1111011</t>
        </is>
      </c>
      <c r="DI80" t="inlineStr">
        <is>
          <t>0b1000111</t>
        </is>
      </c>
      <c r="DJ80" t="inlineStr">
        <is>
          <t>0b1000111</t>
        </is>
      </c>
      <c r="DK80" t="inlineStr">
        <is>
          <t>0b1000111</t>
        </is>
      </c>
      <c r="DL80" t="inlineStr">
        <is>
          <t>0b1011</t>
        </is>
      </c>
      <c r="DM80" t="inlineStr">
        <is>
          <t>0b1011</t>
        </is>
      </c>
      <c r="DN80" t="inlineStr">
        <is>
          <t>0b1011</t>
        </is>
      </c>
      <c r="DO80" t="inlineStr">
        <is>
          <t>0b110111</t>
        </is>
      </c>
      <c r="DP80" t="inlineStr">
        <is>
          <t>0b110111</t>
        </is>
      </c>
      <c r="DQ80" t="inlineStr">
        <is>
          <t>0b110111</t>
        </is>
      </c>
      <c r="DR80" t="inlineStr">
        <is>
          <t>0b1011</t>
        </is>
      </c>
      <c r="DS80" t="inlineStr">
        <is>
          <t>0b1011</t>
        </is>
      </c>
      <c r="DT80" t="inlineStr">
        <is>
          <t>0b1011</t>
        </is>
      </c>
      <c r="DU80" t="inlineStr">
        <is>
          <t>0b1001011</t>
        </is>
      </c>
      <c r="DV80" t="inlineStr">
        <is>
          <t>0b1001011</t>
        </is>
      </c>
      <c r="DW80" t="inlineStr">
        <is>
          <t>0b1001011</t>
        </is>
      </c>
      <c r="DX80" t="inlineStr">
        <is>
          <t>0b11011</t>
        </is>
      </c>
      <c r="DY80" t="inlineStr">
        <is>
          <t>0b11011</t>
        </is>
      </c>
      <c r="DZ80" t="inlineStr">
        <is>
          <t>0b11011</t>
        </is>
      </c>
      <c r="EA80" t="inlineStr">
        <is>
          <t>0b101011</t>
        </is>
      </c>
      <c r="EB80" t="inlineStr">
        <is>
          <t>0b101011</t>
        </is>
      </c>
      <c r="EC80" t="inlineStr">
        <is>
          <t>0b101011</t>
        </is>
      </c>
      <c r="ED80" t="inlineStr">
        <is>
          <t>0b10011</t>
        </is>
      </c>
      <c r="EE80" t="inlineStr">
        <is>
          <t>0b10011</t>
        </is>
      </c>
      <c r="EF80" t="inlineStr">
        <is>
          <t>0b10011</t>
        </is>
      </c>
      <c r="EG80" t="inlineStr">
        <is>
          <t>0b1010111</t>
        </is>
      </c>
      <c r="EH80" t="inlineStr">
        <is>
          <t>0b1010111</t>
        </is>
      </c>
      <c r="EI80" t="inlineStr">
        <is>
          <t>0b1010111</t>
        </is>
      </c>
      <c r="EJ80" t="inlineStr">
        <is>
          <t>0b1110111</t>
        </is>
      </c>
      <c r="EK80" t="inlineStr">
        <is>
          <t>0b1110111</t>
        </is>
      </c>
      <c r="EL80" t="inlineStr">
        <is>
          <t>0b1110111</t>
        </is>
      </c>
      <c r="EM80" t="inlineStr">
        <is>
          <t>0b1111</t>
        </is>
      </c>
      <c r="EN80" t="inlineStr">
        <is>
          <t>0b1111</t>
        </is>
      </c>
      <c r="EO80" t="inlineStr">
        <is>
          <t>0b1111</t>
        </is>
      </c>
      <c r="EP80" t="inlineStr">
        <is>
          <t>0b100011</t>
        </is>
      </c>
      <c r="EQ80" t="inlineStr">
        <is>
          <t>0b100011</t>
        </is>
      </c>
      <c r="ER80" t="inlineStr">
        <is>
          <t>0b100011</t>
        </is>
      </c>
      <c r="ES80" t="inlineStr">
        <is>
          <t>0b101111</t>
        </is>
      </c>
      <c r="ET80" t="inlineStr">
        <is>
          <t>0b101111</t>
        </is>
      </c>
      <c r="EU80" t="inlineStr">
        <is>
          <t>0b101111</t>
        </is>
      </c>
      <c r="EV80" t="inlineStr">
        <is>
          <t>0b1100011</t>
        </is>
      </c>
      <c r="EW80" t="inlineStr">
        <is>
          <t>0b1100011</t>
        </is>
      </c>
      <c r="EX80" t="inlineStr">
        <is>
          <t>0b1100011</t>
        </is>
      </c>
      <c r="EY80" t="inlineStr">
        <is>
          <t>0b1011111</t>
        </is>
      </c>
      <c r="EZ80" t="inlineStr">
        <is>
          <t>0b1011111</t>
        </is>
      </c>
      <c r="FA80" t="inlineStr">
        <is>
          <t>0b1011111</t>
        </is>
      </c>
      <c r="FB80" t="inlineStr">
        <is>
          <t>0b1001011</t>
        </is>
      </c>
      <c r="FC80" t="inlineStr">
        <is>
          <t>0b1001011</t>
        </is>
      </c>
      <c r="FD80" t="inlineStr">
        <is>
          <t>0b1001011</t>
        </is>
      </c>
      <c r="FE80" t="inlineStr">
        <is>
          <t>0b1001111</t>
        </is>
      </c>
      <c r="FF80" t="inlineStr">
        <is>
          <t>0b1001111</t>
        </is>
      </c>
      <c r="FG80" t="inlineStr">
        <is>
          <t>0b1001111</t>
        </is>
      </c>
      <c r="FH80" t="inlineStr">
        <is>
          <t>0b1010011</t>
        </is>
      </c>
      <c r="FI80" t="inlineStr">
        <is>
          <t>0b1010011</t>
        </is>
      </c>
      <c r="FJ80" t="inlineStr">
        <is>
          <t>0b1010011</t>
        </is>
      </c>
      <c r="FK80" t="inlineStr">
        <is>
          <t>0b10111</t>
        </is>
      </c>
      <c r="FL80" t="inlineStr">
        <is>
          <t>0b10111</t>
        </is>
      </c>
      <c r="FM80" t="inlineStr">
        <is>
          <t>0b10111</t>
        </is>
      </c>
      <c r="FN80" t="inlineStr">
        <is>
          <t>0b1110111</t>
        </is>
      </c>
      <c r="FO80" t="inlineStr">
        <is>
          <t>0b1110111</t>
        </is>
      </c>
      <c r="FP80" t="inlineStr">
        <is>
          <t>0b1110111</t>
        </is>
      </c>
      <c r="FQ80" t="inlineStr">
        <is>
          <t>0b1000111</t>
        </is>
      </c>
      <c r="FR80" t="inlineStr">
        <is>
          <t>0b1000111</t>
        </is>
      </c>
      <c r="FS80" t="inlineStr">
        <is>
          <t>0b1000111</t>
        </is>
      </c>
      <c r="FT80" t="inlineStr">
        <is>
          <t>0b1101111</t>
        </is>
      </c>
      <c r="FU80" t="inlineStr">
        <is>
          <t>0b1101111</t>
        </is>
      </c>
      <c r="FV80" t="inlineStr">
        <is>
          <t>0b1101111</t>
        </is>
      </c>
      <c r="FW80" t="inlineStr">
        <is>
          <t>0b111</t>
        </is>
      </c>
      <c r="FX80" t="inlineStr">
        <is>
          <t>0b111</t>
        </is>
      </c>
      <c r="FY80" t="inlineStr">
        <is>
          <t>0b111</t>
        </is>
      </c>
      <c r="FZ80" t="inlineStr">
        <is>
          <t>0b1101011</t>
        </is>
      </c>
      <c r="GA80" t="inlineStr">
        <is>
          <t>0b1101011</t>
        </is>
      </c>
      <c r="GB80" t="inlineStr">
        <is>
          <t>0b1101011</t>
        </is>
      </c>
      <c r="GC80" t="inlineStr">
        <is>
          <t>0b100111</t>
        </is>
      </c>
      <c r="GD80" t="inlineStr">
        <is>
          <t>0b100111</t>
        </is>
      </c>
      <c r="GE80" t="inlineStr">
        <is>
          <t>0b100111</t>
        </is>
      </c>
      <c r="GF80" t="inlineStr">
        <is>
          <t>0b10111</t>
        </is>
      </c>
      <c r="GG80" t="inlineStr">
        <is>
          <t>0b10111</t>
        </is>
      </c>
      <c r="GH80" t="inlineStr">
        <is>
          <t>0b10111</t>
        </is>
      </c>
      <c r="GI80" t="inlineStr">
        <is>
          <t>0b100011</t>
        </is>
      </c>
      <c r="GJ80" t="inlineStr">
        <is>
          <t>0b100011</t>
        </is>
      </c>
      <c r="GK80" t="inlineStr">
        <is>
          <t>0b100011</t>
        </is>
      </c>
      <c r="GL80" t="inlineStr">
        <is>
          <t>0b10111</t>
        </is>
      </c>
      <c r="GM80" t="inlineStr">
        <is>
          <t>0b10111</t>
        </is>
      </c>
      <c r="GN80" t="inlineStr">
        <is>
          <t>0b10111</t>
        </is>
      </c>
      <c r="GO80" t="inlineStr">
        <is>
          <t>0b100111</t>
        </is>
      </c>
      <c r="GP80" t="inlineStr">
        <is>
          <t>0b100111</t>
        </is>
      </c>
      <c r="GQ80" t="inlineStr">
        <is>
          <t>0b100111</t>
        </is>
      </c>
      <c r="GR80" t="inlineStr">
        <is>
          <t>0b1000111</t>
        </is>
      </c>
      <c r="GS80" t="inlineStr">
        <is>
          <t>0b1000111</t>
        </is>
      </c>
      <c r="GT80" t="inlineStr">
        <is>
          <t>0b1000111</t>
        </is>
      </c>
      <c r="GU80" t="inlineStr">
        <is>
          <t>0b11011</t>
        </is>
      </c>
      <c r="GV80" t="inlineStr">
        <is>
          <t>0b11011</t>
        </is>
      </c>
      <c r="GW80" t="inlineStr">
        <is>
          <t>0b11011</t>
        </is>
      </c>
      <c r="GX80" t="inlineStr">
        <is>
          <t>0b1111111</t>
        </is>
      </c>
      <c r="GY80" t="inlineStr">
        <is>
          <t>0b1111111</t>
        </is>
      </c>
      <c r="GZ80" t="inlineStr">
        <is>
          <t>0b1111111</t>
        </is>
      </c>
      <c r="HA80" t="inlineStr">
        <is>
          <t>0b11011</t>
        </is>
      </c>
      <c r="HB80" t="inlineStr">
        <is>
          <t>0b11011</t>
        </is>
      </c>
      <c r="HC80" t="inlineStr">
        <is>
          <t>0b11011</t>
        </is>
      </c>
      <c r="HD80" t="inlineStr">
        <is>
          <t>0b1010111</t>
        </is>
      </c>
      <c r="HE80" t="inlineStr">
        <is>
          <t>0b1010111</t>
        </is>
      </c>
      <c r="HF80" t="inlineStr">
        <is>
          <t>0b1010111</t>
        </is>
      </c>
      <c r="HG80" t="inlineStr">
        <is>
          <t>0b1001011</t>
        </is>
      </c>
      <c r="HH80" t="inlineStr">
        <is>
          <t>0b1001011</t>
        </is>
      </c>
      <c r="HI80" t="inlineStr">
        <is>
          <t>0b1001011</t>
        </is>
      </c>
      <c r="HJ80" t="inlineStr">
        <is>
          <t>0b1011011</t>
        </is>
      </c>
      <c r="HK80" t="inlineStr">
        <is>
          <t>0b1011011</t>
        </is>
      </c>
      <c r="HL80" t="inlineStr">
        <is>
          <t>0b1011011</t>
        </is>
      </c>
      <c r="HM80" t="inlineStr">
        <is>
          <t>0b1100111</t>
        </is>
      </c>
      <c r="HN80" t="inlineStr">
        <is>
          <t>0b1100111</t>
        </is>
      </c>
      <c r="HO80" t="inlineStr">
        <is>
          <t>0b1100111</t>
        </is>
      </c>
      <c r="HP80" t="inlineStr">
        <is>
          <t>0b1100011</t>
        </is>
      </c>
      <c r="HQ80" t="inlineStr">
        <is>
          <t>0b1100011</t>
        </is>
      </c>
      <c r="HR80" t="inlineStr">
        <is>
          <t>0b1100011</t>
        </is>
      </c>
      <c r="HS80" t="inlineStr">
        <is>
          <t>0b1000111</t>
        </is>
      </c>
      <c r="HT80" t="inlineStr">
        <is>
          <t>0b1000111</t>
        </is>
      </c>
      <c r="HU80" t="inlineStr">
        <is>
          <t>0b1000111</t>
        </is>
      </c>
      <c r="HV80" t="inlineStr">
        <is>
          <t>0b1111111</t>
        </is>
      </c>
      <c r="HW80" t="inlineStr">
        <is>
          <t>0b1111111</t>
        </is>
      </c>
      <c r="HX80" t="inlineStr">
        <is>
          <t>0b1111111</t>
        </is>
      </c>
      <c r="HY80" t="inlineStr">
        <is>
          <t>0b11111</t>
        </is>
      </c>
      <c r="HZ80" t="inlineStr">
        <is>
          <t>0b11111</t>
        </is>
      </c>
      <c r="IA80" t="inlineStr">
        <is>
          <t>0b11111</t>
        </is>
      </c>
      <c r="IB80" t="inlineStr">
        <is>
          <t>0b111111</t>
        </is>
      </c>
      <c r="IC80" t="inlineStr">
        <is>
          <t>0b111111</t>
        </is>
      </c>
      <c r="ID80" t="inlineStr">
        <is>
          <t>0b111111</t>
        </is>
      </c>
      <c r="IE80" t="inlineStr">
        <is>
          <t>0b1000011</t>
        </is>
      </c>
      <c r="IF80" t="inlineStr">
        <is>
          <t>0b1000011</t>
        </is>
      </c>
      <c r="IG80" t="inlineStr">
        <is>
          <t>0b1000011</t>
        </is>
      </c>
      <c r="IH80" t="inlineStr">
        <is>
          <t>0b1101111</t>
        </is>
      </c>
      <c r="II80" t="inlineStr">
        <is>
          <t>0b1101111</t>
        </is>
      </c>
      <c r="IJ80" t="inlineStr">
        <is>
          <t>0b1101111</t>
        </is>
      </c>
      <c r="IK80" t="inlineStr">
        <is>
          <t>0b111</t>
        </is>
      </c>
      <c r="IL80" t="inlineStr">
        <is>
          <t>0b111</t>
        </is>
      </c>
      <c r="IM80" t="inlineStr">
        <is>
          <t>0b111</t>
        </is>
      </c>
      <c r="IN80" t="inlineStr">
        <is>
          <t>0b1001011</t>
        </is>
      </c>
      <c r="IO80" t="inlineStr">
        <is>
          <t>0b1001011</t>
        </is>
      </c>
      <c r="IP80" t="inlineStr">
        <is>
          <t>0b1001011</t>
        </is>
      </c>
      <c r="IQ80" t="inlineStr">
        <is>
          <t>0b101111</t>
        </is>
      </c>
      <c r="IR80" t="inlineStr">
        <is>
          <t>0b101111</t>
        </is>
      </c>
      <c r="IS80" t="inlineStr">
        <is>
          <t>0b101111</t>
        </is>
      </c>
      <c r="IT80" t="inlineStr">
        <is>
          <t>0b1100011</t>
        </is>
      </c>
      <c r="IU80" t="inlineStr">
        <is>
          <t>0b1100011</t>
        </is>
      </c>
      <c r="IV80" t="inlineStr">
        <is>
          <t>0b1100011</t>
        </is>
      </c>
      <c r="IW80" t="inlineStr">
        <is>
          <t>0b1111011</t>
        </is>
      </c>
      <c r="IX80" t="inlineStr">
        <is>
          <t>0b1111011</t>
        </is>
      </c>
      <c r="IY80" t="inlineStr">
        <is>
          <t>0b1111011</t>
        </is>
      </c>
      <c r="IZ80" t="inlineStr">
        <is>
          <t>0b1001011</t>
        </is>
      </c>
      <c r="JA80" t="inlineStr">
        <is>
          <t>0b1001011</t>
        </is>
      </c>
      <c r="JB80" t="inlineStr">
        <is>
          <t>0b1001011</t>
        </is>
      </c>
      <c r="JC80" t="inlineStr">
        <is>
          <t>0b10011</t>
        </is>
      </c>
      <c r="JD80" t="inlineStr">
        <is>
          <t>0b10011</t>
        </is>
      </c>
      <c r="JE80" t="inlineStr">
        <is>
          <t>0b10011</t>
        </is>
      </c>
      <c r="JF80" t="inlineStr">
        <is>
          <t>0b1001011</t>
        </is>
      </c>
      <c r="JG80" t="inlineStr">
        <is>
          <t>0b1001011</t>
        </is>
      </c>
      <c r="JH80" t="inlineStr">
        <is>
          <t>0b1001011</t>
        </is>
      </c>
      <c r="JI80" t="inlineStr">
        <is>
          <t>0b1111</t>
        </is>
      </c>
      <c r="JJ80" t="inlineStr">
        <is>
          <t>0b1111</t>
        </is>
      </c>
      <c r="JK80" t="inlineStr">
        <is>
          <t>0b1111</t>
        </is>
      </c>
      <c r="JL80" t="inlineStr">
        <is>
          <t>0b1100011</t>
        </is>
      </c>
      <c r="JM80" t="inlineStr">
        <is>
          <t>0b1100011</t>
        </is>
      </c>
      <c r="JN80" t="inlineStr">
        <is>
          <t>0b1100011</t>
        </is>
      </c>
      <c r="JO80" t="inlineStr">
        <is>
          <t>0b1101011</t>
        </is>
      </c>
      <c r="JP80" t="inlineStr">
        <is>
          <t>0b1101011</t>
        </is>
      </c>
      <c r="JQ80" t="inlineStr">
        <is>
          <t>0b1101011</t>
        </is>
      </c>
      <c r="JR80" t="inlineStr">
        <is>
          <t>0b1001011</t>
        </is>
      </c>
      <c r="JS80" t="inlineStr">
        <is>
          <t>0b1001011</t>
        </is>
      </c>
      <c r="JT80" t="inlineStr">
        <is>
          <t>0b1001011</t>
        </is>
      </c>
      <c r="JU80" t="inlineStr">
        <is>
          <t>0b1011111</t>
        </is>
      </c>
      <c r="JV80" t="inlineStr">
        <is>
          <t>0b1011111</t>
        </is>
      </c>
      <c r="JW80" t="inlineStr">
        <is>
          <t>0b1011111</t>
        </is>
      </c>
      <c r="JX80" t="inlineStr">
        <is>
          <t>0b1001011</t>
        </is>
      </c>
      <c r="JY80" t="inlineStr">
        <is>
          <t>0b1001011</t>
        </is>
      </c>
      <c r="JZ80" t="inlineStr">
        <is>
          <t>0b1001011</t>
        </is>
      </c>
      <c r="KA80" t="inlineStr">
        <is>
          <t>0b100111</t>
        </is>
      </c>
      <c r="KB80" t="inlineStr">
        <is>
          <t>0b100111</t>
        </is>
      </c>
      <c r="KC80" t="inlineStr">
        <is>
          <t>0b100111</t>
        </is>
      </c>
      <c r="KD80" t="inlineStr">
        <is>
          <t>0b1101111</t>
        </is>
      </c>
      <c r="KE80" t="inlineStr">
        <is>
          <t>0b1101111</t>
        </is>
      </c>
      <c r="KF80" t="inlineStr">
        <is>
          <t>0b1101111</t>
        </is>
      </c>
      <c r="KG80" t="inlineStr">
        <is>
          <t>0b1011011</t>
        </is>
      </c>
      <c r="KH80" t="inlineStr">
        <is>
          <t>0b1011011</t>
        </is>
      </c>
      <c r="KI80" t="inlineStr">
        <is>
          <t>0b1011011</t>
        </is>
      </c>
      <c r="KJ80" t="inlineStr">
        <is>
          <t>0b101111</t>
        </is>
      </c>
      <c r="KK80" t="inlineStr">
        <is>
          <t>0b101111</t>
        </is>
      </c>
      <c r="KL80" t="inlineStr">
        <is>
          <t>0b101111</t>
        </is>
      </c>
      <c r="KM80" t="inlineStr">
        <is>
          <t>0b111111</t>
        </is>
      </c>
      <c r="KN80" t="inlineStr">
        <is>
          <t>0b111111</t>
        </is>
      </c>
      <c r="KO80" t="inlineStr">
        <is>
          <t>0b111111</t>
        </is>
      </c>
      <c r="KP80" t="inlineStr">
        <is>
          <t>0b100011</t>
        </is>
      </c>
      <c r="KQ80" t="inlineStr">
        <is>
          <t>0b100011</t>
        </is>
      </c>
      <c r="KR80" t="inlineStr">
        <is>
          <t>0b100011</t>
        </is>
      </c>
      <c r="KS80" t="inlineStr">
        <is>
          <t>0b1110011</t>
        </is>
      </c>
      <c r="KT80" t="inlineStr">
        <is>
          <t>0b1110011</t>
        </is>
      </c>
      <c r="KU80" t="inlineStr">
        <is>
          <t>0b1110011</t>
        </is>
      </c>
      <c r="KV80" t="inlineStr">
        <is>
          <t>0b1111011</t>
        </is>
      </c>
      <c r="KW80" t="inlineStr">
        <is>
          <t>0b1111011</t>
        </is>
      </c>
      <c r="KX80" t="inlineStr">
        <is>
          <t>0b1111011</t>
        </is>
      </c>
      <c r="KY80" t="inlineStr">
        <is>
          <t>0b110011</t>
        </is>
      </c>
      <c r="KZ80" t="inlineStr">
        <is>
          <t>0b110011</t>
        </is>
      </c>
      <c r="LA80" t="inlineStr">
        <is>
          <t>0b110011</t>
        </is>
      </c>
      <c r="LB80" t="inlineStr">
        <is>
          <t>0b11</t>
        </is>
      </c>
      <c r="LC80" t="inlineStr">
        <is>
          <t>0b11</t>
        </is>
      </c>
      <c r="LD80" t="inlineStr">
        <is>
          <t>0b11</t>
        </is>
      </c>
      <c r="LE80" t="inlineStr">
        <is>
          <t>0b1000011</t>
        </is>
      </c>
      <c r="LF80" t="inlineStr">
        <is>
          <t>0b1000011</t>
        </is>
      </c>
      <c r="LG80" t="inlineStr">
        <is>
          <t>0b1000011</t>
        </is>
      </c>
      <c r="LH80" t="inlineStr">
        <is>
          <t>0b1110011</t>
        </is>
      </c>
      <c r="LI80" t="inlineStr">
        <is>
          <t>0b1110011</t>
        </is>
      </c>
      <c r="LJ80" t="inlineStr">
        <is>
          <t>0b1110011</t>
        </is>
      </c>
      <c r="LK80" t="inlineStr">
        <is>
          <t>0b1101011</t>
        </is>
      </c>
      <c r="LL80" t="inlineStr">
        <is>
          <t>0b1101011</t>
        </is>
      </c>
      <c r="LM80" t="inlineStr">
        <is>
          <t>0b1101011</t>
        </is>
      </c>
      <c r="LN80" t="inlineStr">
        <is>
          <t>0b101111</t>
        </is>
      </c>
      <c r="LO80" t="inlineStr">
        <is>
          <t>0b101111</t>
        </is>
      </c>
      <c r="LP80" t="inlineStr">
        <is>
          <t>0b101111</t>
        </is>
      </c>
      <c r="LQ80" t="inlineStr">
        <is>
          <t>0b1101111</t>
        </is>
      </c>
      <c r="LR80" t="inlineStr">
        <is>
          <t>0b1101111</t>
        </is>
      </c>
      <c r="LS80" t="inlineStr">
        <is>
          <t>0b1101111</t>
        </is>
      </c>
      <c r="LT80" t="inlineStr">
        <is>
          <t>0b10011</t>
        </is>
      </c>
      <c r="LU80" t="inlineStr">
        <is>
          <t>0b10011</t>
        </is>
      </c>
      <c r="LV80" t="inlineStr">
        <is>
          <t>0b10011</t>
        </is>
      </c>
      <c r="LW80" t="inlineStr">
        <is>
          <t>0b101011</t>
        </is>
      </c>
      <c r="LX80" t="inlineStr">
        <is>
          <t>0b101011</t>
        </is>
      </c>
      <c r="LY80" t="inlineStr">
        <is>
          <t>0b101011</t>
        </is>
      </c>
      <c r="LZ80" t="inlineStr">
        <is>
          <t>0b1111</t>
        </is>
      </c>
      <c r="MA80" t="inlineStr">
        <is>
          <t>0b1111</t>
        </is>
      </c>
      <c r="MB80" t="inlineStr">
        <is>
          <t>0b1111</t>
        </is>
      </c>
      <c r="MC80" t="inlineStr">
        <is>
          <t>0b101011</t>
        </is>
      </c>
      <c r="MD80" t="inlineStr">
        <is>
          <t>0b101011</t>
        </is>
      </c>
      <c r="ME80" t="inlineStr">
        <is>
          <t>0b101011</t>
        </is>
      </c>
      <c r="MF80" t="inlineStr">
        <is>
          <t>0b1110011</t>
        </is>
      </c>
      <c r="MG80" t="inlineStr">
        <is>
          <t>0b1110011</t>
        </is>
      </c>
      <c r="MH80" t="inlineStr">
        <is>
          <t>0b1110011</t>
        </is>
      </c>
      <c r="MI80" t="inlineStr">
        <is>
          <t>0b111111</t>
        </is>
      </c>
      <c r="MJ80" t="inlineStr">
        <is>
          <t>0b111111</t>
        </is>
      </c>
      <c r="MK80" t="inlineStr">
        <is>
          <t>0b111111</t>
        </is>
      </c>
      <c r="ML80" t="inlineStr">
        <is>
          <t>0b1011111</t>
        </is>
      </c>
      <c r="MM80" t="inlineStr">
        <is>
          <t>0b1011111</t>
        </is>
      </c>
      <c r="MN80" t="inlineStr">
        <is>
          <t>0b1011111</t>
        </is>
      </c>
      <c r="MO80" t="inlineStr">
        <is>
          <t>0b1101011</t>
        </is>
      </c>
      <c r="MP80" t="inlineStr">
        <is>
          <t>0b1101011</t>
        </is>
      </c>
      <c r="MQ80" t="inlineStr">
        <is>
          <t>0b1101011</t>
        </is>
      </c>
      <c r="MR80" t="inlineStr">
        <is>
          <t>0b1100011</t>
        </is>
      </c>
      <c r="MS80" t="inlineStr">
        <is>
          <t>0b1100011</t>
        </is>
      </c>
      <c r="MT80" t="inlineStr">
        <is>
          <t>0b1100011</t>
        </is>
      </c>
      <c r="MU80" t="inlineStr">
        <is>
          <t>0b11111</t>
        </is>
      </c>
      <c r="MV80" t="inlineStr">
        <is>
          <t>0b11111</t>
        </is>
      </c>
      <c r="MW80" t="inlineStr">
        <is>
          <t>0b11111</t>
        </is>
      </c>
      <c r="MX80" t="inlineStr">
        <is>
          <t>0b1100111</t>
        </is>
      </c>
      <c r="MY80" t="inlineStr">
        <is>
          <t>0b1100111</t>
        </is>
      </c>
      <c r="MZ80" t="inlineStr">
        <is>
          <t>0b1100111</t>
        </is>
      </c>
      <c r="NA80" t="inlineStr">
        <is>
          <t>0b1011111</t>
        </is>
      </c>
      <c r="NB80" t="inlineStr">
        <is>
          <t>0b1011111</t>
        </is>
      </c>
      <c r="NC80" t="inlineStr">
        <is>
          <t>0b1011111</t>
        </is>
      </c>
      <c r="ND80" t="inlineStr">
        <is>
          <t>0b1100011</t>
        </is>
      </c>
      <c r="NE80" t="inlineStr">
        <is>
          <t>0b1100011</t>
        </is>
      </c>
      <c r="NF80" t="inlineStr">
        <is>
          <t>0b1100011</t>
        </is>
      </c>
      <c r="NG80" t="inlineStr">
        <is>
          <t>0b1111111</t>
        </is>
      </c>
      <c r="NH80" t="inlineStr">
        <is>
          <t>0b1111111</t>
        </is>
      </c>
      <c r="NI80" t="inlineStr">
        <is>
          <t>0b1111111</t>
        </is>
      </c>
      <c r="NJ80" t="inlineStr">
        <is>
          <t>0b1011111</t>
        </is>
      </c>
      <c r="NK80" t="inlineStr">
        <is>
          <t>0b1011111</t>
        </is>
      </c>
      <c r="NL80" t="inlineStr">
        <is>
          <t>0b1011111</t>
        </is>
      </c>
      <c r="NM80" t="inlineStr">
        <is>
          <t>0b10111</t>
        </is>
      </c>
      <c r="NN80" t="inlineStr">
        <is>
          <t>0b10111</t>
        </is>
      </c>
      <c r="NO80" t="inlineStr">
        <is>
          <t>0b10111</t>
        </is>
      </c>
      <c r="NP80" t="inlineStr">
        <is>
          <t>0b1011</t>
        </is>
      </c>
      <c r="NQ80" t="inlineStr">
        <is>
          <t>0b1011</t>
        </is>
      </c>
      <c r="NR80" t="inlineStr">
        <is>
          <t>0b1011</t>
        </is>
      </c>
      <c r="NS80" t="inlineStr">
        <is>
          <t>0b1000111</t>
        </is>
      </c>
      <c r="NT80" t="inlineStr">
        <is>
          <t>0b1000111</t>
        </is>
      </c>
      <c r="NU80" t="inlineStr">
        <is>
          <t>0b1000111</t>
        </is>
      </c>
      <c r="NV80" t="inlineStr">
        <is>
          <t>0b1111</t>
        </is>
      </c>
      <c r="NW80" t="inlineStr">
        <is>
          <t>0b1111</t>
        </is>
      </c>
      <c r="NX80" t="inlineStr">
        <is>
          <t>0b1111</t>
        </is>
      </c>
      <c r="NY80" t="inlineStr">
        <is>
          <t>0b1011011</t>
        </is>
      </c>
      <c r="NZ80" t="inlineStr">
        <is>
          <t>0b1011011</t>
        </is>
      </c>
      <c r="OA80" t="inlineStr">
        <is>
          <t>0b1011011</t>
        </is>
      </c>
      <c r="OB80" t="inlineStr">
        <is>
          <t>0b1000111</t>
        </is>
      </c>
      <c r="OC80" t="inlineStr">
        <is>
          <t>0b1000111</t>
        </is>
      </c>
      <c r="OD80" t="inlineStr">
        <is>
          <t>0b1000111</t>
        </is>
      </c>
      <c r="OE80" t="inlineStr">
        <is>
          <t>0b1110011</t>
        </is>
      </c>
      <c r="OF80" t="inlineStr">
        <is>
          <t>0b1110011</t>
        </is>
      </c>
      <c r="OG80" t="inlineStr">
        <is>
          <t>0b1110011</t>
        </is>
      </c>
      <c r="OH80" t="inlineStr">
        <is>
          <t>0b110011</t>
        </is>
      </c>
      <c r="OI80" t="inlineStr">
        <is>
          <t>0b110011</t>
        </is>
      </c>
      <c r="OJ80" t="inlineStr">
        <is>
          <t>0b110011</t>
        </is>
      </c>
      <c r="OK80" t="inlineStr">
        <is>
          <t>0b1100111</t>
        </is>
      </c>
      <c r="OL80" t="inlineStr">
        <is>
          <t>0b1100111</t>
        </is>
      </c>
      <c r="OM80" t="inlineStr">
        <is>
          <t>0b1100111</t>
        </is>
      </c>
      <c r="ON80" t="inlineStr">
        <is>
          <t>0b1011011</t>
        </is>
      </c>
      <c r="OO80" t="inlineStr">
        <is>
          <t>0b1011011</t>
        </is>
      </c>
      <c r="OP80" t="inlineStr">
        <is>
          <t>0b1011011</t>
        </is>
      </c>
      <c r="OQ80" t="inlineStr">
        <is>
          <t>0b1011011</t>
        </is>
      </c>
      <c r="OR80" t="inlineStr">
        <is>
          <t>0b1011011</t>
        </is>
      </c>
      <c r="OS80" t="inlineStr">
        <is>
          <t>0b1011011</t>
        </is>
      </c>
      <c r="OT80" t="inlineStr">
        <is>
          <t>0b1000111</t>
        </is>
      </c>
      <c r="OU80" t="inlineStr">
        <is>
          <t>0b1000111</t>
        </is>
      </c>
      <c r="OV80" t="inlineStr">
        <is>
          <t>0b1000111</t>
        </is>
      </c>
      <c r="OW80" t="inlineStr">
        <is>
          <t>0b1111111</t>
        </is>
      </c>
      <c r="OX80" t="inlineStr">
        <is>
          <t>0b1111111</t>
        </is>
      </c>
      <c r="OY80" t="inlineStr">
        <is>
          <t>0b1111111</t>
        </is>
      </c>
      <c r="OZ80" t="inlineStr">
        <is>
          <t>0b1110111</t>
        </is>
      </c>
      <c r="PA80" t="inlineStr">
        <is>
          <t>0b1110111</t>
        </is>
      </c>
      <c r="PB80" t="inlineStr">
        <is>
          <t>0b1110111</t>
        </is>
      </c>
      <c r="PC80" t="inlineStr">
        <is>
          <t>0b11111</t>
        </is>
      </c>
      <c r="PD80" t="inlineStr">
        <is>
          <t>0b11111</t>
        </is>
      </c>
      <c r="PE80" t="inlineStr">
        <is>
          <t>0b11111</t>
        </is>
      </c>
      <c r="PF80" t="inlineStr">
        <is>
          <t>0b1100011</t>
        </is>
      </c>
      <c r="PG80" t="inlineStr">
        <is>
          <t>0b1100011</t>
        </is>
      </c>
      <c r="PH80" t="inlineStr">
        <is>
          <t>0b1100011</t>
        </is>
      </c>
      <c r="PI80" t="inlineStr">
        <is>
          <t>0b1001111</t>
        </is>
      </c>
      <c r="PJ80" t="inlineStr">
        <is>
          <t>0b1001111</t>
        </is>
      </c>
      <c r="PK80" t="inlineStr">
        <is>
          <t>0b1001111</t>
        </is>
      </c>
      <c r="PL80" t="inlineStr">
        <is>
          <t>0b1111</t>
        </is>
      </c>
      <c r="PM80" t="inlineStr">
        <is>
          <t>0b1111</t>
        </is>
      </c>
      <c r="PN80" t="inlineStr">
        <is>
          <t>0b1111</t>
        </is>
      </c>
      <c r="PO80" t="inlineStr">
        <is>
          <t>0b1100011</t>
        </is>
      </c>
      <c r="PP80" t="inlineStr">
        <is>
          <t>0b1100011</t>
        </is>
      </c>
      <c r="PQ80" t="inlineStr">
        <is>
          <t>0b1100011</t>
        </is>
      </c>
      <c r="PR80" t="inlineStr">
        <is>
          <t>0b1111</t>
        </is>
      </c>
      <c r="PS80" t="inlineStr">
        <is>
          <t>0b1111</t>
        </is>
      </c>
      <c r="PT80" t="inlineStr">
        <is>
          <t>0b1111</t>
        </is>
      </c>
      <c r="PU80" t="inlineStr">
        <is>
          <t>0b110011</t>
        </is>
      </c>
      <c r="PV80" t="inlineStr">
        <is>
          <t>0b110011</t>
        </is>
      </c>
      <c r="PW80" t="inlineStr">
        <is>
          <t>0b110011</t>
        </is>
      </c>
      <c r="PX80" t="inlineStr">
        <is>
          <t>0b101011</t>
        </is>
      </c>
      <c r="PY80" t="inlineStr">
        <is>
          <t>0b101011</t>
        </is>
      </c>
      <c r="PZ80" t="inlineStr">
        <is>
          <t>0b101011</t>
        </is>
      </c>
      <c r="QA80" t="inlineStr">
        <is>
          <t>0b10111</t>
        </is>
      </c>
      <c r="QB80" t="inlineStr">
        <is>
          <t>0b10111</t>
        </is>
      </c>
      <c r="QC80" t="inlineStr">
        <is>
          <t>0b10111</t>
        </is>
      </c>
      <c r="QD80" t="inlineStr">
        <is>
          <t>0b10011</t>
        </is>
      </c>
      <c r="QE80" t="inlineStr">
        <is>
          <t>0b10011</t>
        </is>
      </c>
      <c r="QF80" t="inlineStr">
        <is>
          <t>0b10011</t>
        </is>
      </c>
      <c r="QG80" t="inlineStr">
        <is>
          <t>0b1100011</t>
        </is>
      </c>
      <c r="QH80" t="inlineStr">
        <is>
          <t>0b1100011</t>
        </is>
      </c>
      <c r="QI80" t="inlineStr">
        <is>
          <t>0b1100011</t>
        </is>
      </c>
      <c r="QJ80" t="inlineStr">
        <is>
          <t>0b110111</t>
        </is>
      </c>
      <c r="QK80" t="inlineStr">
        <is>
          <t>0b110111</t>
        </is>
      </c>
      <c r="QL80" t="inlineStr">
        <is>
          <t>0b110111</t>
        </is>
      </c>
      <c r="QM80" t="inlineStr">
        <is>
          <t>0b1011011</t>
        </is>
      </c>
      <c r="QN80" t="inlineStr">
        <is>
          <t>0b1011011</t>
        </is>
      </c>
      <c r="QO80" t="inlineStr">
        <is>
          <t>0b1011011</t>
        </is>
      </c>
      <c r="QP80" t="inlineStr">
        <is>
          <t>0b1100111</t>
        </is>
      </c>
      <c r="QQ80" t="inlineStr">
        <is>
          <t>0b1100111</t>
        </is>
      </c>
      <c r="QR80" t="inlineStr">
        <is>
          <t>0b1100111</t>
        </is>
      </c>
      <c r="QS80" t="inlineStr">
        <is>
          <t>0b1011111</t>
        </is>
      </c>
      <c r="QT80" t="inlineStr">
        <is>
          <t>0b1011111</t>
        </is>
      </c>
      <c r="QU80" t="inlineStr">
        <is>
          <t>0b1011111</t>
        </is>
      </c>
      <c r="QV80" t="inlineStr">
        <is>
          <t>0b101111</t>
        </is>
      </c>
      <c r="QW80" t="inlineStr">
        <is>
          <t>0b101111</t>
        </is>
      </c>
      <c r="QX80" t="inlineStr">
        <is>
          <t>0b101111</t>
        </is>
      </c>
      <c r="QY80" t="inlineStr">
        <is>
          <t>0b1111011</t>
        </is>
      </c>
      <c r="QZ80" t="inlineStr">
        <is>
          <t>0b1111011</t>
        </is>
      </c>
      <c r="RA80" t="inlineStr">
        <is>
          <t>0b1111011</t>
        </is>
      </c>
      <c r="RB80" t="inlineStr">
        <is>
          <t>0b1000111</t>
        </is>
      </c>
      <c r="RC80" t="inlineStr">
        <is>
          <t>0b1000111</t>
        </is>
      </c>
      <c r="RD80" t="inlineStr">
        <is>
          <t>0b1000111</t>
        </is>
      </c>
      <c r="RE80" t="inlineStr">
        <is>
          <t>0b1000111</t>
        </is>
      </c>
      <c r="RF80" t="inlineStr">
        <is>
          <t>0b1000111</t>
        </is>
      </c>
      <c r="RG80" t="inlineStr">
        <is>
          <t>0b1000111</t>
        </is>
      </c>
      <c r="RH80" t="inlineStr">
        <is>
          <t>0b100111</t>
        </is>
      </c>
      <c r="RI80" t="inlineStr">
        <is>
          <t>0b100111</t>
        </is>
      </c>
      <c r="RJ80" t="inlineStr">
        <is>
          <t>0b100111</t>
        </is>
      </c>
      <c r="RK80" t="inlineStr">
        <is>
          <t>0b10011</t>
        </is>
      </c>
      <c r="RL80" t="inlineStr">
        <is>
          <t>0b10011</t>
        </is>
      </c>
      <c r="RM80" t="inlineStr">
        <is>
          <t>0b10011</t>
        </is>
      </c>
      <c r="RN80" t="inlineStr">
        <is>
          <t>0b1101111</t>
        </is>
      </c>
      <c r="RO80" t="inlineStr">
        <is>
          <t>0b1101111</t>
        </is>
      </c>
      <c r="RP80" t="inlineStr">
        <is>
          <t>0b1101111</t>
        </is>
      </c>
      <c r="RQ80" t="inlineStr">
        <is>
          <t>0b11111</t>
        </is>
      </c>
      <c r="RR80" t="inlineStr">
        <is>
          <t>0b11111</t>
        </is>
      </c>
      <c r="RS80" t="inlineStr">
        <is>
          <t>0b11111</t>
        </is>
      </c>
      <c r="RT80" t="inlineStr">
        <is>
          <t>0b1101111</t>
        </is>
      </c>
      <c r="RU80" t="inlineStr">
        <is>
          <t>0b1101111</t>
        </is>
      </c>
      <c r="RV80" t="inlineStr">
        <is>
          <t>0b1101111</t>
        </is>
      </c>
      <c r="RW80" t="inlineStr">
        <is>
          <t>0b110111</t>
        </is>
      </c>
      <c r="RX80" t="inlineStr">
        <is>
          <t>0b110111</t>
        </is>
      </c>
      <c r="RY80" t="inlineStr">
        <is>
          <t>0b110111</t>
        </is>
      </c>
      <c r="RZ80" t="inlineStr">
        <is>
          <t>0b111111</t>
        </is>
      </c>
      <c r="SA80" t="inlineStr">
        <is>
          <t>0b111111</t>
        </is>
      </c>
      <c r="SB80" t="inlineStr">
        <is>
          <t>0b111111</t>
        </is>
      </c>
      <c r="SC80" t="inlineStr">
        <is>
          <t>0b1100111</t>
        </is>
      </c>
      <c r="SD80" t="inlineStr">
        <is>
          <t>0b1100111</t>
        </is>
      </c>
      <c r="SE80" t="inlineStr">
        <is>
          <t>0b1100111</t>
        </is>
      </c>
      <c r="SF80" t="inlineStr">
        <is>
          <t>0b1011</t>
        </is>
      </c>
      <c r="SG80" t="inlineStr">
        <is>
          <t>0b1011</t>
        </is>
      </c>
      <c r="SH80" t="inlineStr">
        <is>
          <t>0b1011</t>
        </is>
      </c>
      <c r="SI80" t="inlineStr">
        <is>
          <t>0b1001111</t>
        </is>
      </c>
      <c r="SJ80" t="inlineStr">
        <is>
          <t>0b1001111</t>
        </is>
      </c>
      <c r="SK80" t="inlineStr">
        <is>
          <t>0b1001111</t>
        </is>
      </c>
      <c r="SL80" t="inlineStr">
        <is>
          <t>0b11</t>
        </is>
      </c>
      <c r="SM80" t="inlineStr">
        <is>
          <t>0b11</t>
        </is>
      </c>
      <c r="SN80" t="inlineStr">
        <is>
          <t>0b11</t>
        </is>
      </c>
      <c r="SO80" t="inlineStr">
        <is>
          <t>0b111111</t>
        </is>
      </c>
      <c r="SP80" t="inlineStr">
        <is>
          <t>0b111111</t>
        </is>
      </c>
      <c r="SQ80" t="inlineStr">
        <is>
          <t>0b111111</t>
        </is>
      </c>
      <c r="SR80" t="inlineStr">
        <is>
          <t>0b10011</t>
        </is>
      </c>
      <c r="SS80" t="inlineStr">
        <is>
          <t>0b10011</t>
        </is>
      </c>
      <c r="ST80" t="inlineStr">
        <is>
          <t>0b10011</t>
        </is>
      </c>
      <c r="SU80" t="inlineStr">
        <is>
          <t>0b10011</t>
        </is>
      </c>
      <c r="SV80" t="inlineStr">
        <is>
          <t>0b10011</t>
        </is>
      </c>
      <c r="SW80" t="inlineStr">
        <is>
          <t>0b10011</t>
        </is>
      </c>
      <c r="SX80" t="inlineStr">
        <is>
          <t>0b11011</t>
        </is>
      </c>
      <c r="SY80" t="inlineStr">
        <is>
          <t>0b11011</t>
        </is>
      </c>
      <c r="SZ80" t="inlineStr">
        <is>
          <t>0b11011</t>
        </is>
      </c>
      <c r="TA80" t="inlineStr">
        <is>
          <t>0b101111</t>
        </is>
      </c>
      <c r="TB80" t="inlineStr">
        <is>
          <t>0b101111</t>
        </is>
      </c>
      <c r="TC80" t="inlineStr">
        <is>
          <t>0b101111</t>
        </is>
      </c>
      <c r="TD80" t="inlineStr">
        <is>
          <t>0b1001111</t>
        </is>
      </c>
      <c r="TE80" t="inlineStr">
        <is>
          <t>0b1001111</t>
        </is>
      </c>
      <c r="TF80" t="inlineStr">
        <is>
          <t>0b1001111</t>
        </is>
      </c>
      <c r="TG80" t="inlineStr">
        <is>
          <t>0b110111</t>
        </is>
      </c>
      <c r="TH80" t="inlineStr">
        <is>
          <t>0b110111</t>
        </is>
      </c>
      <c r="TI80" t="inlineStr">
        <is>
          <t>0b110111</t>
        </is>
      </c>
      <c r="TJ80" t="inlineStr">
        <is>
          <t>0b11</t>
        </is>
      </c>
      <c r="TK80" t="inlineStr">
        <is>
          <t>0b11</t>
        </is>
      </c>
      <c r="TL80" t="inlineStr">
        <is>
          <t>0b11</t>
        </is>
      </c>
      <c r="TM80" t="inlineStr">
        <is>
          <t>0b10011</t>
        </is>
      </c>
      <c r="TN80" t="inlineStr">
        <is>
          <t>0b10011</t>
        </is>
      </c>
      <c r="TO80" t="inlineStr">
        <is>
          <t>0b10011</t>
        </is>
      </c>
      <c r="TP80" t="inlineStr">
        <is>
          <t>0b1000011</t>
        </is>
      </c>
      <c r="TQ80" t="inlineStr">
        <is>
          <t>0b1000011</t>
        </is>
      </c>
      <c r="TR80" t="inlineStr">
        <is>
          <t>0b1000011</t>
        </is>
      </c>
      <c r="TS80" t="inlineStr">
        <is>
          <t>0b10011</t>
        </is>
      </c>
      <c r="TT80" t="inlineStr">
        <is>
          <t>0b10011</t>
        </is>
      </c>
      <c r="TU80" t="inlineStr">
        <is>
          <t>0b10011</t>
        </is>
      </c>
      <c r="TV80" t="inlineStr">
        <is>
          <t>0b1000111</t>
        </is>
      </c>
      <c r="TW80" t="inlineStr">
        <is>
          <t>0b1000111</t>
        </is>
      </c>
      <c r="TX80" t="inlineStr">
        <is>
          <t>0b1000111</t>
        </is>
      </c>
      <c r="TY80" t="inlineStr">
        <is>
          <t>0b111111</t>
        </is>
      </c>
      <c r="TZ80" t="inlineStr">
        <is>
          <t>0b111111</t>
        </is>
      </c>
      <c r="UA80" t="inlineStr">
        <is>
          <t>0b111111</t>
        </is>
      </c>
      <c r="UB80" t="inlineStr">
        <is>
          <t>0b11011</t>
        </is>
      </c>
      <c r="UC80" t="inlineStr">
        <is>
          <t>0b11011</t>
        </is>
      </c>
      <c r="UD80" t="inlineStr">
        <is>
          <t>0b11011</t>
        </is>
      </c>
      <c r="UE80" t="inlineStr">
        <is>
          <t>0b1100111</t>
        </is>
      </c>
      <c r="UF80" t="inlineStr">
        <is>
          <t>0b1100111</t>
        </is>
      </c>
      <c r="UG80" t="inlineStr">
        <is>
          <t>0b1100111</t>
        </is>
      </c>
      <c r="UH80" t="inlineStr">
        <is>
          <t>0b100011</t>
        </is>
      </c>
      <c r="UI80" t="inlineStr">
        <is>
          <t>0b100011</t>
        </is>
      </c>
      <c r="UJ80" t="inlineStr">
        <is>
          <t>0b100011</t>
        </is>
      </c>
      <c r="UK80" t="inlineStr">
        <is>
          <t>0b1101011</t>
        </is>
      </c>
      <c r="UL80" t="inlineStr">
        <is>
          <t>0b1101011</t>
        </is>
      </c>
      <c r="UM80" t="inlineStr">
        <is>
          <t>0b1101011</t>
        </is>
      </c>
      <c r="UN80" t="inlineStr">
        <is>
          <t>0b1100011</t>
        </is>
      </c>
      <c r="UO80" t="inlineStr">
        <is>
          <t>0b1100011</t>
        </is>
      </c>
      <c r="UP80" t="inlineStr">
        <is>
          <t>0b1100011</t>
        </is>
      </c>
      <c r="UQ80" t="inlineStr">
        <is>
          <t>0b1000111</t>
        </is>
      </c>
      <c r="UR80" t="inlineStr">
        <is>
          <t>0b1000111</t>
        </is>
      </c>
      <c r="US80" t="inlineStr">
        <is>
          <t>0b1000111</t>
        </is>
      </c>
      <c r="UT80" t="inlineStr">
        <is>
          <t>0b10111</t>
        </is>
      </c>
      <c r="UU80" t="inlineStr">
        <is>
          <t>0b10111</t>
        </is>
      </c>
      <c r="UV80" t="inlineStr">
        <is>
          <t>0b10111</t>
        </is>
      </c>
      <c r="UW80" t="inlineStr">
        <is>
          <t>0b110111</t>
        </is>
      </c>
      <c r="UX80" t="inlineStr">
        <is>
          <t>0b110111</t>
        </is>
      </c>
      <c r="UY80" t="inlineStr">
        <is>
          <t>0b110111</t>
        </is>
      </c>
      <c r="UZ80" t="inlineStr">
        <is>
          <t>0b111</t>
        </is>
      </c>
      <c r="VA80" t="inlineStr">
        <is>
          <t>0b111</t>
        </is>
      </c>
      <c r="VB80" t="inlineStr">
        <is>
          <t>0b111</t>
        </is>
      </c>
      <c r="VC80" t="inlineStr">
        <is>
          <t>0b10011</t>
        </is>
      </c>
      <c r="VD80" t="inlineStr">
        <is>
          <t>0b10011</t>
        </is>
      </c>
      <c r="VE80" t="inlineStr">
        <is>
          <t>0b10011</t>
        </is>
      </c>
      <c r="VF80" t="inlineStr">
        <is>
          <t>0b111111</t>
        </is>
      </c>
      <c r="VG80" t="inlineStr">
        <is>
          <t>0b111111</t>
        </is>
      </c>
      <c r="VH80" t="inlineStr">
        <is>
          <t>0b111111</t>
        </is>
      </c>
      <c r="VI80" t="inlineStr">
        <is>
          <t>0b100111</t>
        </is>
      </c>
      <c r="VJ80" t="inlineStr">
        <is>
          <t>0b100111</t>
        </is>
      </c>
      <c r="VK80" t="inlineStr">
        <is>
          <t>0b100111</t>
        </is>
      </c>
      <c r="VL80" t="inlineStr">
        <is>
          <t>0b1111011</t>
        </is>
      </c>
      <c r="VM80" t="inlineStr">
        <is>
          <t>0b1111011</t>
        </is>
      </c>
      <c r="VN80" t="inlineStr">
        <is>
          <t>0b1111011</t>
        </is>
      </c>
      <c r="VO80" t="inlineStr">
        <is>
          <t>0b1110011</t>
        </is>
      </c>
      <c r="VP80" t="inlineStr">
        <is>
          <t>0b1110011</t>
        </is>
      </c>
      <c r="VQ80" t="inlineStr">
        <is>
          <t>0b1110011</t>
        </is>
      </c>
      <c r="VR80" t="inlineStr">
        <is>
          <t>0b1000111</t>
        </is>
      </c>
      <c r="VS80" t="inlineStr">
        <is>
          <t>0b1000111</t>
        </is>
      </c>
      <c r="VT80" t="inlineStr">
        <is>
          <t>0b1000111</t>
        </is>
      </c>
      <c r="VU80" t="inlineStr">
        <is>
          <t>0b101011</t>
        </is>
      </c>
      <c r="VV80" t="inlineStr">
        <is>
          <t>0b101011</t>
        </is>
      </c>
      <c r="VW80" t="inlineStr">
        <is>
          <t>0b101011</t>
        </is>
      </c>
      <c r="VX80" t="inlineStr">
        <is>
          <t>0b1111111</t>
        </is>
      </c>
      <c r="VY80" t="inlineStr">
        <is>
          <t>0b1111111</t>
        </is>
      </c>
      <c r="VZ80" t="inlineStr">
        <is>
          <t>0b1111111</t>
        </is>
      </c>
      <c r="WA80" t="inlineStr">
        <is>
          <t>0b1101111</t>
        </is>
      </c>
      <c r="WB80" t="inlineStr">
        <is>
          <t>0b1101111</t>
        </is>
      </c>
      <c r="WC80" t="inlineStr">
        <is>
          <t>0b1101111</t>
        </is>
      </c>
      <c r="WD80" t="inlineStr">
        <is>
          <t>0b1000011</t>
        </is>
      </c>
      <c r="WE80" t="inlineStr">
        <is>
          <t>0b1000011</t>
        </is>
      </c>
      <c r="WF80" t="inlineStr">
        <is>
          <t>0b1000011</t>
        </is>
      </c>
      <c r="WG80" t="inlineStr">
        <is>
          <t>0b101011</t>
        </is>
      </c>
      <c r="WH80" t="inlineStr">
        <is>
          <t>0b101011</t>
        </is>
      </c>
      <c r="WI80" t="inlineStr">
        <is>
          <t>0b101011</t>
        </is>
      </c>
      <c r="WJ80" t="inlineStr">
        <is>
          <t>0b111</t>
        </is>
      </c>
      <c r="WK80" t="inlineStr">
        <is>
          <t>0b111</t>
        </is>
      </c>
      <c r="WL80" t="inlineStr">
        <is>
          <t>0b111</t>
        </is>
      </c>
      <c r="WM80" t="inlineStr">
        <is>
          <t>0b1100111</t>
        </is>
      </c>
      <c r="WN80" t="inlineStr">
        <is>
          <t>0b1100111</t>
        </is>
      </c>
      <c r="WO80" t="inlineStr">
        <is>
          <t>0b1100111</t>
        </is>
      </c>
      <c r="WP80" t="inlineStr">
        <is>
          <t>0b1001011</t>
        </is>
      </c>
      <c r="WQ80" t="inlineStr">
        <is>
          <t>0b1001011</t>
        </is>
      </c>
      <c r="WR80" t="inlineStr">
        <is>
          <t>0b1001011</t>
        </is>
      </c>
      <c r="WS80" t="inlineStr">
        <is>
          <t>0b110111</t>
        </is>
      </c>
      <c r="WT80" t="inlineStr">
        <is>
          <t>0b110111</t>
        </is>
      </c>
      <c r="WU80" t="inlineStr">
        <is>
          <t>0b110111</t>
        </is>
      </c>
      <c r="WV80" t="inlineStr">
        <is>
          <t>0b10011</t>
        </is>
      </c>
      <c r="WW80" t="inlineStr">
        <is>
          <t>0b10011</t>
        </is>
      </c>
      <c r="WX80" t="inlineStr">
        <is>
          <t>0b10011</t>
        </is>
      </c>
      <c r="WY80" t="inlineStr">
        <is>
          <t>0b1001011</t>
        </is>
      </c>
      <c r="WZ80" t="inlineStr">
        <is>
          <t>0b1001011</t>
        </is>
      </c>
      <c r="XA80" t="inlineStr">
        <is>
          <t>0b1001011</t>
        </is>
      </c>
      <c r="XB80" t="inlineStr">
        <is>
          <t>0b11111</t>
        </is>
      </c>
      <c r="XC80" t="inlineStr">
        <is>
          <t>0b11111</t>
        </is>
      </c>
      <c r="XD80" t="inlineStr">
        <is>
          <t>0b11111</t>
        </is>
      </c>
      <c r="XE80" t="inlineStr">
        <is>
          <t>0b1110111</t>
        </is>
      </c>
      <c r="XF80" t="inlineStr">
        <is>
          <t>0b1110111</t>
        </is>
      </c>
      <c r="XG80" t="inlineStr">
        <is>
          <t>0b1110111</t>
        </is>
      </c>
      <c r="XH80" t="inlineStr">
        <is>
          <t>0b111</t>
        </is>
      </c>
      <c r="XI80" t="inlineStr">
        <is>
          <t>0b111</t>
        </is>
      </c>
      <c r="XJ80" t="inlineStr">
        <is>
          <t>0b111</t>
        </is>
      </c>
      <c r="XK80" t="inlineStr">
        <is>
          <t>0b1001111</t>
        </is>
      </c>
      <c r="XL80" t="inlineStr">
        <is>
          <t>0b1001111</t>
        </is>
      </c>
      <c r="XM80" t="inlineStr">
        <is>
          <t>0b1001111</t>
        </is>
      </c>
    </row>
    <row r="82">
      <c r="B82" t="inlineStr">
        <is>
          <t>0x00000060</t>
        </is>
      </c>
      <c r="C82" t="inlineStr">
        <is>
          <t>0x00000060</t>
        </is>
      </c>
      <c r="D82" t="inlineStr">
        <is>
          <t>0x00000060</t>
        </is>
      </c>
      <c r="E82" t="inlineStr">
        <is>
          <t>0x00000060</t>
        </is>
      </c>
      <c r="F82" t="inlineStr">
        <is>
          <t>0x00000060</t>
        </is>
      </c>
      <c r="G82" t="inlineStr">
        <is>
          <t>0x00000060</t>
        </is>
      </c>
      <c r="H82" t="inlineStr">
        <is>
          <t>0x00000060</t>
        </is>
      </c>
      <c r="I82" t="inlineStr">
        <is>
          <t>0x00000060</t>
        </is>
      </c>
      <c r="J82" t="inlineStr">
        <is>
          <t>0x00000060</t>
        </is>
      </c>
      <c r="K82" t="inlineStr">
        <is>
          <t>0x00000060</t>
        </is>
      </c>
      <c r="L82" t="inlineStr">
        <is>
          <t>0x00000060</t>
        </is>
      </c>
      <c r="M82" t="inlineStr">
        <is>
          <t>0x00000060</t>
        </is>
      </c>
      <c r="N82" t="inlineStr">
        <is>
          <t>0x00000060</t>
        </is>
      </c>
      <c r="O82" t="inlineStr">
        <is>
          <t>0x00000060</t>
        </is>
      </c>
      <c r="P82" t="inlineStr">
        <is>
          <t>0x00000060</t>
        </is>
      </c>
      <c r="Q82" t="inlineStr">
        <is>
          <t>0x00000060</t>
        </is>
      </c>
      <c r="R82" t="inlineStr">
        <is>
          <t>0x00000060</t>
        </is>
      </c>
      <c r="S82" t="inlineStr">
        <is>
          <t>0x00000060</t>
        </is>
      </c>
      <c r="T82" t="inlineStr">
        <is>
          <t>0x00000060</t>
        </is>
      </c>
      <c r="U82" t="inlineStr">
        <is>
          <t>0x00000060</t>
        </is>
      </c>
      <c r="V82" t="inlineStr">
        <is>
          <t>0x00000060</t>
        </is>
      </c>
      <c r="W82" t="inlineStr">
        <is>
          <t>0x00000060</t>
        </is>
      </c>
      <c r="X82" t="inlineStr">
        <is>
          <t>0x00000060</t>
        </is>
      </c>
      <c r="Y82" t="inlineStr">
        <is>
          <t>0x00000060</t>
        </is>
      </c>
      <c r="Z82" t="inlineStr">
        <is>
          <t>0x00000060</t>
        </is>
      </c>
      <c r="AA82" t="inlineStr">
        <is>
          <t>0x00000060</t>
        </is>
      </c>
      <c r="AB82" t="inlineStr">
        <is>
          <t>0x00000060</t>
        </is>
      </c>
      <c r="AC82" t="inlineStr">
        <is>
          <t>0x00000060</t>
        </is>
      </c>
      <c r="AD82" t="inlineStr">
        <is>
          <t>0x00000060</t>
        </is>
      </c>
      <c r="AE82" t="inlineStr">
        <is>
          <t>0x00000060</t>
        </is>
      </c>
      <c r="AF82" t="inlineStr">
        <is>
          <t>0x00000060</t>
        </is>
      </c>
      <c r="AG82" t="inlineStr">
        <is>
          <t>0x00000060</t>
        </is>
      </c>
      <c r="AH82" t="inlineStr">
        <is>
          <t>0x00000060</t>
        </is>
      </c>
      <c r="AI82" t="inlineStr">
        <is>
          <t>0x00000060</t>
        </is>
      </c>
      <c r="AJ82" t="inlineStr">
        <is>
          <t>0x00000060</t>
        </is>
      </c>
      <c r="AK82" t="inlineStr">
        <is>
          <t>0x00000060</t>
        </is>
      </c>
      <c r="AL82" t="inlineStr">
        <is>
          <t>0x00000060</t>
        </is>
      </c>
      <c r="AM82" t="inlineStr">
        <is>
          <t>0x00000060</t>
        </is>
      </c>
      <c r="AN82" t="inlineStr">
        <is>
          <t>0x00000060</t>
        </is>
      </c>
      <c r="AO82" t="inlineStr">
        <is>
          <t>0x00000060</t>
        </is>
      </c>
      <c r="AP82" t="inlineStr">
        <is>
          <t>0x00000060</t>
        </is>
      </c>
      <c r="AQ82" t="inlineStr">
        <is>
          <t>0x00000060</t>
        </is>
      </c>
      <c r="AR82" t="inlineStr">
        <is>
          <t>0x00000060</t>
        </is>
      </c>
      <c r="AS82" t="inlineStr">
        <is>
          <t>0x00000060</t>
        </is>
      </c>
      <c r="AT82" t="inlineStr">
        <is>
          <t>0x00000060</t>
        </is>
      </c>
      <c r="AU82" t="inlineStr">
        <is>
          <t>0x00000060</t>
        </is>
      </c>
      <c r="AV82" t="inlineStr">
        <is>
          <t>0x00000060</t>
        </is>
      </c>
      <c r="AW82" t="inlineStr">
        <is>
          <t>0x00000060</t>
        </is>
      </c>
      <c r="AX82" t="inlineStr">
        <is>
          <t>0x00000060</t>
        </is>
      </c>
      <c r="AY82" t="inlineStr">
        <is>
          <t>0x00000060</t>
        </is>
      </c>
      <c r="AZ82" t="inlineStr">
        <is>
          <t>0x00000060</t>
        </is>
      </c>
      <c r="BA82" t="inlineStr">
        <is>
          <t>0x00000060</t>
        </is>
      </c>
      <c r="BB82" t="inlineStr">
        <is>
          <t>0x00000060</t>
        </is>
      </c>
      <c r="BC82" t="inlineStr">
        <is>
          <t>0x00000060</t>
        </is>
      </c>
      <c r="BD82" t="inlineStr">
        <is>
          <t>0x00000060</t>
        </is>
      </c>
      <c r="BE82" t="inlineStr">
        <is>
          <t>0x00000060</t>
        </is>
      </c>
      <c r="BF82" t="inlineStr">
        <is>
          <t>0x00000060</t>
        </is>
      </c>
      <c r="BG82" t="inlineStr">
        <is>
          <t>0x00000060</t>
        </is>
      </c>
      <c r="BH82" t="inlineStr">
        <is>
          <t>0x00000060</t>
        </is>
      </c>
      <c r="BI82" t="inlineStr">
        <is>
          <t>0x00000060</t>
        </is>
      </c>
      <c r="BJ82" t="inlineStr">
        <is>
          <t>0x00000060</t>
        </is>
      </c>
      <c r="BK82" t="inlineStr">
        <is>
          <t>0x00000060</t>
        </is>
      </c>
      <c r="BL82" t="inlineStr">
        <is>
          <t>0x00000060</t>
        </is>
      </c>
      <c r="BM82" t="inlineStr">
        <is>
          <t>0x00000060</t>
        </is>
      </c>
      <c r="BN82" t="inlineStr">
        <is>
          <t>0x00000060</t>
        </is>
      </c>
      <c r="BO82" t="inlineStr">
        <is>
          <t>0x00000060</t>
        </is>
      </c>
      <c r="BP82" t="inlineStr">
        <is>
          <t>0x00000060</t>
        </is>
      </c>
      <c r="BQ82" t="inlineStr">
        <is>
          <t>0x00000060</t>
        </is>
      </c>
      <c r="BR82" t="inlineStr">
        <is>
          <t>0x00000060</t>
        </is>
      </c>
      <c r="BS82" t="inlineStr">
        <is>
          <t>0x00000060</t>
        </is>
      </c>
      <c r="BT82" t="inlineStr">
        <is>
          <t>0x00000060</t>
        </is>
      </c>
      <c r="BU82" t="inlineStr">
        <is>
          <t>0x00000060</t>
        </is>
      </c>
      <c r="BV82" t="inlineStr">
        <is>
          <t>0x00000060</t>
        </is>
      </c>
      <c r="BW82" t="inlineStr">
        <is>
          <t>0x00000060</t>
        </is>
      </c>
      <c r="BX82" t="inlineStr">
        <is>
          <t>0x00000060</t>
        </is>
      </c>
      <c r="BY82" t="inlineStr">
        <is>
          <t>0x00000060</t>
        </is>
      </c>
      <c r="BZ82" t="inlineStr">
        <is>
          <t>0x00000060</t>
        </is>
      </c>
      <c r="CA82" t="inlineStr">
        <is>
          <t>0x00000060</t>
        </is>
      </c>
      <c r="CB82" t="inlineStr">
        <is>
          <t>0x00000060</t>
        </is>
      </c>
      <c r="CC82" t="inlineStr">
        <is>
          <t>0x00000060</t>
        </is>
      </c>
      <c r="CD82" t="inlineStr">
        <is>
          <t>0x00000060</t>
        </is>
      </c>
      <c r="CE82" t="inlineStr">
        <is>
          <t>0x00000060</t>
        </is>
      </c>
      <c r="CF82" t="inlineStr">
        <is>
          <t>0x00000060</t>
        </is>
      </c>
      <c r="CG82" t="inlineStr">
        <is>
          <t>0x00000060</t>
        </is>
      </c>
      <c r="CH82" t="inlineStr">
        <is>
          <t>0x00000060</t>
        </is>
      </c>
      <c r="CI82" t="inlineStr">
        <is>
          <t>0x00000060</t>
        </is>
      </c>
      <c r="CJ82" t="inlineStr">
        <is>
          <t>0x00000060</t>
        </is>
      </c>
      <c r="CK82" t="inlineStr">
        <is>
          <t>0x00000060</t>
        </is>
      </c>
      <c r="CL82" t="inlineStr">
        <is>
          <t>0x00000060</t>
        </is>
      </c>
      <c r="CM82" t="inlineStr">
        <is>
          <t>0x00000060</t>
        </is>
      </c>
      <c r="CN82" t="inlineStr">
        <is>
          <t>0x00000060</t>
        </is>
      </c>
      <c r="CO82" t="inlineStr">
        <is>
          <t>0x00000060</t>
        </is>
      </c>
      <c r="CP82" t="inlineStr">
        <is>
          <t>0x00000060</t>
        </is>
      </c>
      <c r="CQ82" t="inlineStr">
        <is>
          <t>0x00000060</t>
        </is>
      </c>
      <c r="CR82" t="inlineStr">
        <is>
          <t>0x00000060</t>
        </is>
      </c>
      <c r="CS82" t="inlineStr">
        <is>
          <t>0x00000060</t>
        </is>
      </c>
      <c r="CT82" t="inlineStr">
        <is>
          <t>0x00000060</t>
        </is>
      </c>
      <c r="CU82" t="inlineStr">
        <is>
          <t>0x00000060</t>
        </is>
      </c>
      <c r="CV82" t="inlineStr">
        <is>
          <t>0x00000060</t>
        </is>
      </c>
      <c r="CW82" t="inlineStr">
        <is>
          <t>0x00000060</t>
        </is>
      </c>
      <c r="CX82" t="inlineStr">
        <is>
          <t>0x00000060</t>
        </is>
      </c>
      <c r="CY82" t="inlineStr">
        <is>
          <t>0x00000060</t>
        </is>
      </c>
      <c r="CZ82" t="inlineStr">
        <is>
          <t>0x00000060</t>
        </is>
      </c>
      <c r="DA82" t="inlineStr">
        <is>
          <t>0x00000060</t>
        </is>
      </c>
      <c r="DB82" t="inlineStr">
        <is>
          <t>0x00000060</t>
        </is>
      </c>
      <c r="DC82" t="inlineStr">
        <is>
          <t>0x00000060</t>
        </is>
      </c>
      <c r="DD82" t="inlineStr">
        <is>
          <t>0x00000060</t>
        </is>
      </c>
      <c r="DE82" t="inlineStr">
        <is>
          <t>0x00000060</t>
        </is>
      </c>
      <c r="DF82" t="inlineStr">
        <is>
          <t>0x00000060</t>
        </is>
      </c>
      <c r="DG82" t="inlineStr">
        <is>
          <t>0x00000060</t>
        </is>
      </c>
      <c r="DH82" t="inlineStr">
        <is>
          <t>0x00000060</t>
        </is>
      </c>
      <c r="DI82" t="inlineStr">
        <is>
          <t>0x00000060</t>
        </is>
      </c>
      <c r="DJ82" t="inlineStr">
        <is>
          <t>0x00000060</t>
        </is>
      </c>
      <c r="DK82" t="inlineStr">
        <is>
          <t>0x00000060</t>
        </is>
      </c>
      <c r="DL82" t="inlineStr">
        <is>
          <t>0x00000060</t>
        </is>
      </c>
      <c r="DM82" t="inlineStr">
        <is>
          <t>0x00000060</t>
        </is>
      </c>
      <c r="DN82" t="inlineStr">
        <is>
          <t>0x00000060</t>
        </is>
      </c>
      <c r="DO82" t="inlineStr">
        <is>
          <t>0x00000060</t>
        </is>
      </c>
      <c r="DP82" t="inlineStr">
        <is>
          <t>0x00000060</t>
        </is>
      </c>
      <c r="DQ82" t="inlineStr">
        <is>
          <t>0x00000060</t>
        </is>
      </c>
      <c r="DR82" t="inlineStr">
        <is>
          <t>0x00000060</t>
        </is>
      </c>
      <c r="DS82" t="inlineStr">
        <is>
          <t>0x00000060</t>
        </is>
      </c>
      <c r="DT82" t="inlineStr">
        <is>
          <t>0x00000060</t>
        </is>
      </c>
      <c r="DU82" t="inlineStr">
        <is>
          <t>0x00000060</t>
        </is>
      </c>
      <c r="DV82" t="inlineStr">
        <is>
          <t>0x00000060</t>
        </is>
      </c>
      <c r="DW82" t="inlineStr">
        <is>
          <t>0x00000060</t>
        </is>
      </c>
      <c r="DX82" t="inlineStr">
        <is>
          <t>0x00000060</t>
        </is>
      </c>
      <c r="DY82" t="inlineStr">
        <is>
          <t>0x00000060</t>
        </is>
      </c>
      <c r="DZ82" t="inlineStr">
        <is>
          <t>0x00000060</t>
        </is>
      </c>
      <c r="EA82" t="inlineStr">
        <is>
          <t>0x00000060</t>
        </is>
      </c>
      <c r="EB82" t="inlineStr">
        <is>
          <t>0x00000060</t>
        </is>
      </c>
      <c r="EC82" t="inlineStr">
        <is>
          <t>0x00000060</t>
        </is>
      </c>
      <c r="ED82" t="inlineStr">
        <is>
          <t>0x00000060</t>
        </is>
      </c>
      <c r="EE82" t="inlineStr">
        <is>
          <t>0x00000060</t>
        </is>
      </c>
      <c r="EF82" t="inlineStr">
        <is>
          <t>0x00000060</t>
        </is>
      </c>
      <c r="EG82" t="inlineStr">
        <is>
          <t>0x00000060</t>
        </is>
      </c>
      <c r="EH82" t="inlineStr">
        <is>
          <t>0x00000060</t>
        </is>
      </c>
      <c r="EI82" t="inlineStr">
        <is>
          <t>0x00000060</t>
        </is>
      </c>
      <c r="EJ82" t="inlineStr">
        <is>
          <t>0x00000060</t>
        </is>
      </c>
      <c r="EK82" t="inlineStr">
        <is>
          <t>0x00000060</t>
        </is>
      </c>
      <c r="EL82" t="inlineStr">
        <is>
          <t>0x00000060</t>
        </is>
      </c>
      <c r="EM82" t="inlineStr">
        <is>
          <t>0x00000060</t>
        </is>
      </c>
      <c r="EN82" t="inlineStr">
        <is>
          <t>0x00000060</t>
        </is>
      </c>
      <c r="EO82" t="inlineStr">
        <is>
          <t>0x00000060</t>
        </is>
      </c>
      <c r="EP82" t="inlineStr">
        <is>
          <t>0x00000060</t>
        </is>
      </c>
      <c r="EQ82" t="inlineStr">
        <is>
          <t>0x00000060</t>
        </is>
      </c>
      <c r="ER82" t="inlineStr">
        <is>
          <t>0x00000060</t>
        </is>
      </c>
      <c r="ES82" t="inlineStr">
        <is>
          <t>0x00000060</t>
        </is>
      </c>
      <c r="ET82" t="inlineStr">
        <is>
          <t>0x00000060</t>
        </is>
      </c>
      <c r="EU82" t="inlineStr">
        <is>
          <t>0x00000060</t>
        </is>
      </c>
      <c r="EV82" t="inlineStr">
        <is>
          <t>0x00000060</t>
        </is>
      </c>
      <c r="EW82" t="inlineStr">
        <is>
          <t>0x00000060</t>
        </is>
      </c>
      <c r="EX82" t="inlineStr">
        <is>
          <t>0x00000060</t>
        </is>
      </c>
      <c r="EY82" t="inlineStr">
        <is>
          <t>0x00000060</t>
        </is>
      </c>
      <c r="EZ82" t="inlineStr">
        <is>
          <t>0x00000060</t>
        </is>
      </c>
      <c r="FA82" t="inlineStr">
        <is>
          <t>0x00000060</t>
        </is>
      </c>
      <c r="FB82" t="inlineStr">
        <is>
          <t>0x00000060</t>
        </is>
      </c>
      <c r="FC82" t="inlineStr">
        <is>
          <t>0x00000060</t>
        </is>
      </c>
      <c r="FD82" t="inlineStr">
        <is>
          <t>0x00000060</t>
        </is>
      </c>
      <c r="FE82" t="inlineStr">
        <is>
          <t>0x00000060</t>
        </is>
      </c>
      <c r="FF82" t="inlineStr">
        <is>
          <t>0x00000060</t>
        </is>
      </c>
      <c r="FG82" t="inlineStr">
        <is>
          <t>0x00000060</t>
        </is>
      </c>
      <c r="FH82" t="inlineStr">
        <is>
          <t>0x00000060</t>
        </is>
      </c>
      <c r="FI82" t="inlineStr">
        <is>
          <t>0x00000060</t>
        </is>
      </c>
      <c r="FJ82" t="inlineStr">
        <is>
          <t>0x00000060</t>
        </is>
      </c>
      <c r="FK82" t="inlineStr">
        <is>
          <t>0x00000060</t>
        </is>
      </c>
      <c r="FL82" t="inlineStr">
        <is>
          <t>0x00000060</t>
        </is>
      </c>
      <c r="FM82" t="inlineStr">
        <is>
          <t>0x00000060</t>
        </is>
      </c>
      <c r="FN82" t="inlineStr">
        <is>
          <t>0x00000060</t>
        </is>
      </c>
      <c r="FO82" t="inlineStr">
        <is>
          <t>0x00000060</t>
        </is>
      </c>
      <c r="FP82" t="inlineStr">
        <is>
          <t>0x00000060</t>
        </is>
      </c>
      <c r="FQ82" t="inlineStr">
        <is>
          <t>0x00000060</t>
        </is>
      </c>
      <c r="FR82" t="inlineStr">
        <is>
          <t>0x00000060</t>
        </is>
      </c>
      <c r="FS82" t="inlineStr">
        <is>
          <t>0x00000060</t>
        </is>
      </c>
      <c r="FT82" t="inlineStr">
        <is>
          <t>0x00000060</t>
        </is>
      </c>
      <c r="FU82" t="inlineStr">
        <is>
          <t>0x00000060</t>
        </is>
      </c>
      <c r="FV82" t="inlineStr">
        <is>
          <t>0x00000060</t>
        </is>
      </c>
      <c r="FW82" t="inlineStr">
        <is>
          <t>0x00000060</t>
        </is>
      </c>
      <c r="FX82" t="inlineStr">
        <is>
          <t>0x00000060</t>
        </is>
      </c>
      <c r="FY82" t="inlineStr">
        <is>
          <t>0x00000060</t>
        </is>
      </c>
      <c r="FZ82" t="inlineStr">
        <is>
          <t>0x00000060</t>
        </is>
      </c>
      <c r="GA82" t="inlineStr">
        <is>
          <t>0x00000060</t>
        </is>
      </c>
      <c r="GB82" t="inlineStr">
        <is>
          <t>0x00000060</t>
        </is>
      </c>
      <c r="GC82" t="inlineStr">
        <is>
          <t>0x00000060</t>
        </is>
      </c>
      <c r="GD82" t="inlineStr">
        <is>
          <t>0x00000060</t>
        </is>
      </c>
      <c r="GE82" t="inlineStr">
        <is>
          <t>0x00000060</t>
        </is>
      </c>
      <c r="GF82" t="inlineStr">
        <is>
          <t>0x00000060</t>
        </is>
      </c>
      <c r="GG82" t="inlineStr">
        <is>
          <t>0x00000060</t>
        </is>
      </c>
      <c r="GH82" t="inlineStr">
        <is>
          <t>0x00000060</t>
        </is>
      </c>
      <c r="GI82" t="inlineStr">
        <is>
          <t>0x00000060</t>
        </is>
      </c>
      <c r="GJ82" t="inlineStr">
        <is>
          <t>0x00000060</t>
        </is>
      </c>
      <c r="GK82" t="inlineStr">
        <is>
          <t>0x00000060</t>
        </is>
      </c>
      <c r="GL82" t="inlineStr">
        <is>
          <t>0x00000060</t>
        </is>
      </c>
      <c r="GM82" t="inlineStr">
        <is>
          <t>0x00000060</t>
        </is>
      </c>
      <c r="GN82" t="inlineStr">
        <is>
          <t>0x00000060</t>
        </is>
      </c>
      <c r="GO82" t="inlineStr">
        <is>
          <t>0x00000060</t>
        </is>
      </c>
      <c r="GP82" t="inlineStr">
        <is>
          <t>0x00000060</t>
        </is>
      </c>
      <c r="GQ82" t="inlineStr">
        <is>
          <t>0x00000060</t>
        </is>
      </c>
      <c r="GR82" t="inlineStr">
        <is>
          <t>0x00000060</t>
        </is>
      </c>
      <c r="GS82" t="inlineStr">
        <is>
          <t>0x00000060</t>
        </is>
      </c>
      <c r="GT82" t="inlineStr">
        <is>
          <t>0x00000060</t>
        </is>
      </c>
      <c r="GU82" t="inlineStr">
        <is>
          <t>0x00000060</t>
        </is>
      </c>
      <c r="GV82" t="inlineStr">
        <is>
          <t>0x00000060</t>
        </is>
      </c>
      <c r="GW82" t="inlineStr">
        <is>
          <t>0x00000060</t>
        </is>
      </c>
      <c r="GX82" t="inlineStr">
        <is>
          <t>0x00000060</t>
        </is>
      </c>
      <c r="GY82" t="inlineStr">
        <is>
          <t>0x00000060</t>
        </is>
      </c>
      <c r="GZ82" t="inlineStr">
        <is>
          <t>0x00000060</t>
        </is>
      </c>
      <c r="HA82" t="inlineStr">
        <is>
          <t>0x00000060</t>
        </is>
      </c>
      <c r="HB82" t="inlineStr">
        <is>
          <t>0x00000060</t>
        </is>
      </c>
      <c r="HC82" t="inlineStr">
        <is>
          <t>0x00000060</t>
        </is>
      </c>
      <c r="HD82" t="inlineStr">
        <is>
          <t>0x00000060</t>
        </is>
      </c>
      <c r="HE82" t="inlineStr">
        <is>
          <t>0x00000060</t>
        </is>
      </c>
      <c r="HF82" t="inlineStr">
        <is>
          <t>0x00000060</t>
        </is>
      </c>
      <c r="HG82" t="inlineStr">
        <is>
          <t>0x00000060</t>
        </is>
      </c>
      <c r="HH82" t="inlineStr">
        <is>
          <t>0x00000060</t>
        </is>
      </c>
      <c r="HI82" t="inlineStr">
        <is>
          <t>0x00000060</t>
        </is>
      </c>
      <c r="HJ82" t="inlineStr">
        <is>
          <t>0x00000060</t>
        </is>
      </c>
      <c r="HK82" t="inlineStr">
        <is>
          <t>0x00000060</t>
        </is>
      </c>
      <c r="HL82" t="inlineStr">
        <is>
          <t>0x00000060</t>
        </is>
      </c>
      <c r="HM82" t="inlineStr">
        <is>
          <t>0x00000060</t>
        </is>
      </c>
      <c r="HN82" t="inlineStr">
        <is>
          <t>0x00000060</t>
        </is>
      </c>
      <c r="HO82" t="inlineStr">
        <is>
          <t>0x00000060</t>
        </is>
      </c>
      <c r="HP82" t="inlineStr">
        <is>
          <t>0x00000060</t>
        </is>
      </c>
      <c r="HQ82" t="inlineStr">
        <is>
          <t>0x00000060</t>
        </is>
      </c>
      <c r="HR82" t="inlineStr">
        <is>
          <t>0x00000060</t>
        </is>
      </c>
      <c r="HS82" t="inlineStr">
        <is>
          <t>0x00000060</t>
        </is>
      </c>
      <c r="HT82" t="inlineStr">
        <is>
          <t>0x00000060</t>
        </is>
      </c>
      <c r="HU82" t="inlineStr">
        <is>
          <t>0x00000060</t>
        </is>
      </c>
      <c r="HV82" t="inlineStr">
        <is>
          <t>0x00000060</t>
        </is>
      </c>
      <c r="HW82" t="inlineStr">
        <is>
          <t>0x00000060</t>
        </is>
      </c>
      <c r="HX82" t="inlineStr">
        <is>
          <t>0x00000060</t>
        </is>
      </c>
      <c r="HY82" t="inlineStr">
        <is>
          <t>0x00000060</t>
        </is>
      </c>
      <c r="HZ82" t="inlineStr">
        <is>
          <t>0x00000060</t>
        </is>
      </c>
      <c r="IA82" t="inlineStr">
        <is>
          <t>0x00000060</t>
        </is>
      </c>
      <c r="IB82" t="inlineStr">
        <is>
          <t>0x00000060</t>
        </is>
      </c>
      <c r="IC82" t="inlineStr">
        <is>
          <t>0x00000060</t>
        </is>
      </c>
      <c r="ID82" t="inlineStr">
        <is>
          <t>0x00000060</t>
        </is>
      </c>
      <c r="IE82" t="inlineStr">
        <is>
          <t>0x00000060</t>
        </is>
      </c>
      <c r="IF82" t="inlineStr">
        <is>
          <t>0x00000060</t>
        </is>
      </c>
      <c r="IG82" t="inlineStr">
        <is>
          <t>0x00000060</t>
        </is>
      </c>
      <c r="IH82" t="inlineStr">
        <is>
          <t>0x00000060</t>
        </is>
      </c>
      <c r="II82" t="inlineStr">
        <is>
          <t>0x00000060</t>
        </is>
      </c>
      <c r="IJ82" t="inlineStr">
        <is>
          <t>0x00000060</t>
        </is>
      </c>
      <c r="IK82" t="inlineStr">
        <is>
          <t>0x00000060</t>
        </is>
      </c>
      <c r="IL82" t="inlineStr">
        <is>
          <t>0x00000060</t>
        </is>
      </c>
      <c r="IM82" t="inlineStr">
        <is>
          <t>0x00000060</t>
        </is>
      </c>
      <c r="IN82" t="inlineStr">
        <is>
          <t>0x00000060</t>
        </is>
      </c>
      <c r="IO82" t="inlineStr">
        <is>
          <t>0x00000060</t>
        </is>
      </c>
      <c r="IP82" t="inlineStr">
        <is>
          <t>0x00000060</t>
        </is>
      </c>
      <c r="IQ82" t="inlineStr">
        <is>
          <t>0x00000060</t>
        </is>
      </c>
      <c r="IR82" t="inlineStr">
        <is>
          <t>0x00000060</t>
        </is>
      </c>
      <c r="IS82" t="inlineStr">
        <is>
          <t>0x00000060</t>
        </is>
      </c>
      <c r="IT82" t="inlineStr">
        <is>
          <t>0x00000060</t>
        </is>
      </c>
      <c r="IU82" t="inlineStr">
        <is>
          <t>0x00000060</t>
        </is>
      </c>
      <c r="IV82" t="inlineStr">
        <is>
          <t>0x00000060</t>
        </is>
      </c>
      <c r="IW82" t="inlineStr">
        <is>
          <t>0x00000060</t>
        </is>
      </c>
      <c r="IX82" t="inlineStr">
        <is>
          <t>0x00000060</t>
        </is>
      </c>
      <c r="IY82" t="inlineStr">
        <is>
          <t>0x00000060</t>
        </is>
      </c>
      <c r="IZ82" t="inlineStr">
        <is>
          <t>0x00000060</t>
        </is>
      </c>
      <c r="JA82" t="inlineStr">
        <is>
          <t>0x00000060</t>
        </is>
      </c>
      <c r="JB82" t="inlineStr">
        <is>
          <t>0x00000060</t>
        </is>
      </c>
      <c r="JC82" t="inlineStr">
        <is>
          <t>0x00000060</t>
        </is>
      </c>
      <c r="JD82" t="inlineStr">
        <is>
          <t>0x00000060</t>
        </is>
      </c>
      <c r="JE82" t="inlineStr">
        <is>
          <t>0x00000060</t>
        </is>
      </c>
      <c r="JF82" t="inlineStr">
        <is>
          <t>0x00000060</t>
        </is>
      </c>
      <c r="JG82" t="inlineStr">
        <is>
          <t>0x00000060</t>
        </is>
      </c>
      <c r="JH82" t="inlineStr">
        <is>
          <t>0x00000060</t>
        </is>
      </c>
      <c r="JI82" t="inlineStr">
        <is>
          <t>0x00000060</t>
        </is>
      </c>
      <c r="JJ82" t="inlineStr">
        <is>
          <t>0x00000060</t>
        </is>
      </c>
      <c r="JK82" t="inlineStr">
        <is>
          <t>0x00000060</t>
        </is>
      </c>
      <c r="JL82" t="inlineStr">
        <is>
          <t>0x00000060</t>
        </is>
      </c>
      <c r="JM82" t="inlineStr">
        <is>
          <t>0x00000060</t>
        </is>
      </c>
      <c r="JN82" t="inlineStr">
        <is>
          <t>0x00000060</t>
        </is>
      </c>
      <c r="JO82" t="inlineStr">
        <is>
          <t>0x00000060</t>
        </is>
      </c>
      <c r="JP82" t="inlineStr">
        <is>
          <t>0x00000060</t>
        </is>
      </c>
      <c r="JQ82" t="inlineStr">
        <is>
          <t>0x00000060</t>
        </is>
      </c>
      <c r="JR82" t="inlineStr">
        <is>
          <t>0x00000060</t>
        </is>
      </c>
      <c r="JS82" t="inlineStr">
        <is>
          <t>0x00000060</t>
        </is>
      </c>
      <c r="JT82" t="inlineStr">
        <is>
          <t>0x00000060</t>
        </is>
      </c>
      <c r="JU82" t="inlineStr">
        <is>
          <t>0x00000060</t>
        </is>
      </c>
      <c r="JV82" t="inlineStr">
        <is>
          <t>0x00000060</t>
        </is>
      </c>
      <c r="JW82" t="inlineStr">
        <is>
          <t>0x00000060</t>
        </is>
      </c>
      <c r="JX82" t="inlineStr">
        <is>
          <t>0x00000060</t>
        </is>
      </c>
      <c r="JY82" t="inlineStr">
        <is>
          <t>0x00000060</t>
        </is>
      </c>
      <c r="JZ82" t="inlineStr">
        <is>
          <t>0x00000060</t>
        </is>
      </c>
      <c r="KA82" t="inlineStr">
        <is>
          <t>0x00000060</t>
        </is>
      </c>
      <c r="KB82" t="inlineStr">
        <is>
          <t>0x00000060</t>
        </is>
      </c>
      <c r="KC82" t="inlineStr">
        <is>
          <t>0x00000060</t>
        </is>
      </c>
      <c r="KD82" t="inlineStr">
        <is>
          <t>0x00000060</t>
        </is>
      </c>
      <c r="KE82" t="inlineStr">
        <is>
          <t>0x00000060</t>
        </is>
      </c>
      <c r="KF82" t="inlineStr">
        <is>
          <t>0x00000060</t>
        </is>
      </c>
      <c r="KG82" t="inlineStr">
        <is>
          <t>0x00000060</t>
        </is>
      </c>
      <c r="KH82" t="inlineStr">
        <is>
          <t>0x00000060</t>
        </is>
      </c>
      <c r="KI82" t="inlineStr">
        <is>
          <t>0x00000060</t>
        </is>
      </c>
      <c r="KJ82" t="inlineStr">
        <is>
          <t>0x00000060</t>
        </is>
      </c>
      <c r="KK82" t="inlineStr">
        <is>
          <t>0x00000060</t>
        </is>
      </c>
      <c r="KL82" t="inlineStr">
        <is>
          <t>0x00000060</t>
        </is>
      </c>
      <c r="KM82" t="inlineStr">
        <is>
          <t>0x00000060</t>
        </is>
      </c>
      <c r="KN82" t="inlineStr">
        <is>
          <t>0x00000060</t>
        </is>
      </c>
      <c r="KO82" t="inlineStr">
        <is>
          <t>0x00000060</t>
        </is>
      </c>
      <c r="KP82" t="inlineStr">
        <is>
          <t>0x00000060</t>
        </is>
      </c>
      <c r="KQ82" t="inlineStr">
        <is>
          <t>0x00000060</t>
        </is>
      </c>
      <c r="KR82" t="inlineStr">
        <is>
          <t>0x00000060</t>
        </is>
      </c>
      <c r="KS82" t="inlineStr">
        <is>
          <t>0x00000060</t>
        </is>
      </c>
      <c r="KT82" t="inlineStr">
        <is>
          <t>0x00000060</t>
        </is>
      </c>
      <c r="KU82" t="inlineStr">
        <is>
          <t>0x00000060</t>
        </is>
      </c>
      <c r="KV82" t="inlineStr">
        <is>
          <t>0x00000060</t>
        </is>
      </c>
      <c r="KW82" t="inlineStr">
        <is>
          <t>0x00000060</t>
        </is>
      </c>
      <c r="KX82" t="inlineStr">
        <is>
          <t>0x00000060</t>
        </is>
      </c>
      <c r="KY82" t="inlineStr">
        <is>
          <t>0x00000060</t>
        </is>
      </c>
      <c r="KZ82" t="inlineStr">
        <is>
          <t>0x00000060</t>
        </is>
      </c>
      <c r="LA82" t="inlineStr">
        <is>
          <t>0x00000060</t>
        </is>
      </c>
      <c r="LB82" s="1" t="inlineStr">
        <is>
          <t>0x00008060</t>
        </is>
      </c>
      <c r="LC82" s="1" t="inlineStr">
        <is>
          <t>0x00008060</t>
        </is>
      </c>
      <c r="LD82" s="1" t="inlineStr">
        <is>
          <t>0x00008060</t>
        </is>
      </c>
      <c r="LE82" t="inlineStr">
        <is>
          <t>0x00000060</t>
        </is>
      </c>
      <c r="LF82" t="inlineStr">
        <is>
          <t>0x00000060</t>
        </is>
      </c>
      <c r="LG82" t="inlineStr">
        <is>
          <t>0x00000060</t>
        </is>
      </c>
      <c r="LH82" t="inlineStr">
        <is>
          <t>0x00000060</t>
        </is>
      </c>
      <c r="LI82" t="inlineStr">
        <is>
          <t>0x00000060</t>
        </is>
      </c>
      <c r="LJ82" t="inlineStr">
        <is>
          <t>0x00000060</t>
        </is>
      </c>
      <c r="LK82" t="inlineStr">
        <is>
          <t>0x00000060</t>
        </is>
      </c>
      <c r="LL82" t="inlineStr">
        <is>
          <t>0x00000060</t>
        </is>
      </c>
      <c r="LM82" t="inlineStr">
        <is>
          <t>0x00000060</t>
        </is>
      </c>
      <c r="LN82" t="inlineStr">
        <is>
          <t>0x00000060</t>
        </is>
      </c>
      <c r="LO82" t="inlineStr">
        <is>
          <t>0x00000060</t>
        </is>
      </c>
      <c r="LP82" t="inlineStr">
        <is>
          <t>0x00000060</t>
        </is>
      </c>
      <c r="LQ82" t="inlineStr">
        <is>
          <t>0x00000060</t>
        </is>
      </c>
      <c r="LR82" t="inlineStr">
        <is>
          <t>0x00000060</t>
        </is>
      </c>
      <c r="LS82" t="inlineStr">
        <is>
          <t>0x00000060</t>
        </is>
      </c>
      <c r="LT82" t="inlineStr">
        <is>
          <t>0x00000060</t>
        </is>
      </c>
      <c r="LU82" t="inlineStr">
        <is>
          <t>0x00000060</t>
        </is>
      </c>
      <c r="LV82" t="inlineStr">
        <is>
          <t>0x00000060</t>
        </is>
      </c>
      <c r="LW82" t="inlineStr">
        <is>
          <t>0x00000060</t>
        </is>
      </c>
      <c r="LX82" t="inlineStr">
        <is>
          <t>0x00000060</t>
        </is>
      </c>
      <c r="LY82" t="inlineStr">
        <is>
          <t>0x00000060</t>
        </is>
      </c>
      <c r="LZ82" t="inlineStr">
        <is>
          <t>0x00000060</t>
        </is>
      </c>
      <c r="MA82" t="inlineStr">
        <is>
          <t>0x00000060</t>
        </is>
      </c>
      <c r="MB82" t="inlineStr">
        <is>
          <t>0x00000060</t>
        </is>
      </c>
      <c r="MC82" t="inlineStr">
        <is>
          <t>0x00000060</t>
        </is>
      </c>
      <c r="MD82" t="inlineStr">
        <is>
          <t>0x00000060</t>
        </is>
      </c>
      <c r="ME82" t="inlineStr">
        <is>
          <t>0x00000060</t>
        </is>
      </c>
      <c r="MF82" t="inlineStr">
        <is>
          <t>0x00000060</t>
        </is>
      </c>
      <c r="MG82" t="inlineStr">
        <is>
          <t>0x00000060</t>
        </is>
      </c>
      <c r="MH82" t="inlineStr">
        <is>
          <t>0x00000060</t>
        </is>
      </c>
      <c r="MI82" t="inlineStr">
        <is>
          <t>0x00000060</t>
        </is>
      </c>
      <c r="MJ82" t="inlineStr">
        <is>
          <t>0x00000060</t>
        </is>
      </c>
      <c r="MK82" t="inlineStr">
        <is>
          <t>0x00000060</t>
        </is>
      </c>
      <c r="ML82" t="inlineStr">
        <is>
          <t>0x00000060</t>
        </is>
      </c>
      <c r="MM82" t="inlineStr">
        <is>
          <t>0x00000060</t>
        </is>
      </c>
      <c r="MN82" t="inlineStr">
        <is>
          <t>0x00000060</t>
        </is>
      </c>
      <c r="MO82" t="inlineStr">
        <is>
          <t>0x00000060</t>
        </is>
      </c>
      <c r="MP82" t="inlineStr">
        <is>
          <t>0x00000060</t>
        </is>
      </c>
      <c r="MQ82" t="inlineStr">
        <is>
          <t>0x00000060</t>
        </is>
      </c>
      <c r="MR82" t="inlineStr">
        <is>
          <t>0x00000060</t>
        </is>
      </c>
      <c r="MS82" t="inlineStr">
        <is>
          <t>0x00000060</t>
        </is>
      </c>
      <c r="MT82" t="inlineStr">
        <is>
          <t>0x00000060</t>
        </is>
      </c>
      <c r="MU82" t="inlineStr">
        <is>
          <t>0x00000060</t>
        </is>
      </c>
      <c r="MV82" t="inlineStr">
        <is>
          <t>0x00000060</t>
        </is>
      </c>
      <c r="MW82" t="inlineStr">
        <is>
          <t>0x00000060</t>
        </is>
      </c>
      <c r="MX82" t="inlineStr">
        <is>
          <t>0x00000060</t>
        </is>
      </c>
      <c r="MY82" t="inlineStr">
        <is>
          <t>0x00000060</t>
        </is>
      </c>
      <c r="MZ82" t="inlineStr">
        <is>
          <t>0x00000060</t>
        </is>
      </c>
      <c r="NA82" t="inlineStr">
        <is>
          <t>0x00000060</t>
        </is>
      </c>
      <c r="NB82" t="inlineStr">
        <is>
          <t>0x00000060</t>
        </is>
      </c>
      <c r="NC82" t="inlineStr">
        <is>
          <t>0x00000060</t>
        </is>
      </c>
      <c r="ND82" t="inlineStr">
        <is>
          <t>0x00000060</t>
        </is>
      </c>
      <c r="NE82" t="inlineStr">
        <is>
          <t>0x00000060</t>
        </is>
      </c>
      <c r="NF82" t="inlineStr">
        <is>
          <t>0x00000060</t>
        </is>
      </c>
      <c r="NG82" t="inlineStr">
        <is>
          <t>0x00000060</t>
        </is>
      </c>
      <c r="NH82" t="inlineStr">
        <is>
          <t>0x00000060</t>
        </is>
      </c>
      <c r="NI82" t="inlineStr">
        <is>
          <t>0x00000060</t>
        </is>
      </c>
      <c r="NJ82" t="inlineStr">
        <is>
          <t>0x00000060</t>
        </is>
      </c>
      <c r="NK82" t="inlineStr">
        <is>
          <t>0x00000060</t>
        </is>
      </c>
      <c r="NL82" t="inlineStr">
        <is>
          <t>0x00000060</t>
        </is>
      </c>
      <c r="NM82" t="inlineStr">
        <is>
          <t>0x00000060</t>
        </is>
      </c>
      <c r="NN82" t="inlineStr">
        <is>
          <t>0x00000060</t>
        </is>
      </c>
      <c r="NO82" t="inlineStr">
        <is>
          <t>0x00000060</t>
        </is>
      </c>
      <c r="NP82" t="inlineStr">
        <is>
          <t>0x00000060</t>
        </is>
      </c>
      <c r="NQ82" t="inlineStr">
        <is>
          <t>0x00000060</t>
        </is>
      </c>
      <c r="NR82" t="inlineStr">
        <is>
          <t>0x00000060</t>
        </is>
      </c>
      <c r="NS82" t="inlineStr">
        <is>
          <t>0x00000060</t>
        </is>
      </c>
      <c r="NT82" t="inlineStr">
        <is>
          <t>0x00000060</t>
        </is>
      </c>
      <c r="NU82" t="inlineStr">
        <is>
          <t>0x00000060</t>
        </is>
      </c>
      <c r="NV82" t="inlineStr">
        <is>
          <t>0x00000060</t>
        </is>
      </c>
      <c r="NW82" t="inlineStr">
        <is>
          <t>0x00000060</t>
        </is>
      </c>
      <c r="NX82" t="inlineStr">
        <is>
          <t>0x00000060</t>
        </is>
      </c>
      <c r="NY82" t="inlineStr">
        <is>
          <t>0x00000060</t>
        </is>
      </c>
      <c r="NZ82" t="inlineStr">
        <is>
          <t>0x00000060</t>
        </is>
      </c>
      <c r="OA82" t="inlineStr">
        <is>
          <t>0x00000060</t>
        </is>
      </c>
      <c r="OB82" t="inlineStr">
        <is>
          <t>0x00000060</t>
        </is>
      </c>
      <c r="OC82" t="inlineStr">
        <is>
          <t>0x00000060</t>
        </is>
      </c>
      <c r="OD82" t="inlineStr">
        <is>
          <t>0x00000060</t>
        </is>
      </c>
      <c r="OE82" t="inlineStr">
        <is>
          <t>0x00000060</t>
        </is>
      </c>
      <c r="OF82" t="inlineStr">
        <is>
          <t>0x00000060</t>
        </is>
      </c>
      <c r="OG82" t="inlineStr">
        <is>
          <t>0x00000060</t>
        </is>
      </c>
      <c r="OH82" t="inlineStr">
        <is>
          <t>0x00000060</t>
        </is>
      </c>
      <c r="OI82" t="inlineStr">
        <is>
          <t>0x00000060</t>
        </is>
      </c>
      <c r="OJ82" t="inlineStr">
        <is>
          <t>0x00000060</t>
        </is>
      </c>
      <c r="OK82" t="inlineStr">
        <is>
          <t>0x00000060</t>
        </is>
      </c>
      <c r="OL82" t="inlineStr">
        <is>
          <t>0x00000060</t>
        </is>
      </c>
      <c r="OM82" t="inlineStr">
        <is>
          <t>0x00000060</t>
        </is>
      </c>
      <c r="ON82" t="inlineStr">
        <is>
          <t>0x00000060</t>
        </is>
      </c>
      <c r="OO82" t="inlineStr">
        <is>
          <t>0x00000060</t>
        </is>
      </c>
      <c r="OP82" t="inlineStr">
        <is>
          <t>0x00000060</t>
        </is>
      </c>
      <c r="OQ82" t="inlineStr">
        <is>
          <t>0x00000060</t>
        </is>
      </c>
      <c r="OR82" t="inlineStr">
        <is>
          <t>0x00000060</t>
        </is>
      </c>
      <c r="OS82" t="inlineStr">
        <is>
          <t>0x00000060</t>
        </is>
      </c>
      <c r="OT82" t="inlineStr">
        <is>
          <t>0x00000060</t>
        </is>
      </c>
      <c r="OU82" t="inlineStr">
        <is>
          <t>0x00000060</t>
        </is>
      </c>
      <c r="OV82" t="inlineStr">
        <is>
          <t>0x00000060</t>
        </is>
      </c>
      <c r="OW82" t="inlineStr">
        <is>
          <t>0x00000060</t>
        </is>
      </c>
      <c r="OX82" t="inlineStr">
        <is>
          <t>0x00000060</t>
        </is>
      </c>
      <c r="OY82" t="inlineStr">
        <is>
          <t>0x00000060</t>
        </is>
      </c>
      <c r="OZ82" t="inlineStr">
        <is>
          <t>0x00000060</t>
        </is>
      </c>
      <c r="PA82" t="inlineStr">
        <is>
          <t>0x00000060</t>
        </is>
      </c>
      <c r="PB82" t="inlineStr">
        <is>
          <t>0x00000060</t>
        </is>
      </c>
      <c r="PC82" t="inlineStr">
        <is>
          <t>0x00000060</t>
        </is>
      </c>
      <c r="PD82" t="inlineStr">
        <is>
          <t>0x00000060</t>
        </is>
      </c>
      <c r="PE82" t="inlineStr">
        <is>
          <t>0x00000060</t>
        </is>
      </c>
      <c r="PF82" t="inlineStr">
        <is>
          <t>0x00000060</t>
        </is>
      </c>
      <c r="PG82" t="inlineStr">
        <is>
          <t>0x00000060</t>
        </is>
      </c>
      <c r="PH82" t="inlineStr">
        <is>
          <t>0x00000060</t>
        </is>
      </c>
      <c r="PI82" t="inlineStr">
        <is>
          <t>0x00000060</t>
        </is>
      </c>
      <c r="PJ82" t="inlineStr">
        <is>
          <t>0x00000060</t>
        </is>
      </c>
      <c r="PK82" t="inlineStr">
        <is>
          <t>0x00000060</t>
        </is>
      </c>
      <c r="PL82" t="inlineStr">
        <is>
          <t>0x00000060</t>
        </is>
      </c>
      <c r="PM82" t="inlineStr">
        <is>
          <t>0x00000060</t>
        </is>
      </c>
      <c r="PN82" t="inlineStr">
        <is>
          <t>0x00000060</t>
        </is>
      </c>
      <c r="PO82" t="inlineStr">
        <is>
          <t>0x00000060</t>
        </is>
      </c>
      <c r="PP82" t="inlineStr">
        <is>
          <t>0x00000060</t>
        </is>
      </c>
      <c r="PQ82" t="inlineStr">
        <is>
          <t>0x00000060</t>
        </is>
      </c>
      <c r="PR82" t="inlineStr">
        <is>
          <t>0x00000060</t>
        </is>
      </c>
      <c r="PS82" t="inlineStr">
        <is>
          <t>0x00000060</t>
        </is>
      </c>
      <c r="PT82" t="inlineStr">
        <is>
          <t>0x00000060</t>
        </is>
      </c>
      <c r="PU82" t="inlineStr">
        <is>
          <t>0x00000060</t>
        </is>
      </c>
      <c r="PV82" t="inlineStr">
        <is>
          <t>0x00000060</t>
        </is>
      </c>
      <c r="PW82" t="inlineStr">
        <is>
          <t>0x00000060</t>
        </is>
      </c>
      <c r="PX82" t="inlineStr">
        <is>
          <t>0x00000060</t>
        </is>
      </c>
      <c r="PY82" t="inlineStr">
        <is>
          <t>0x00000060</t>
        </is>
      </c>
      <c r="PZ82" t="inlineStr">
        <is>
          <t>0x00000060</t>
        </is>
      </c>
      <c r="QA82" t="inlineStr">
        <is>
          <t>0x00000060</t>
        </is>
      </c>
      <c r="QB82" t="inlineStr">
        <is>
          <t>0x00000060</t>
        </is>
      </c>
      <c r="QC82" t="inlineStr">
        <is>
          <t>0x00000060</t>
        </is>
      </c>
      <c r="QD82" t="inlineStr">
        <is>
          <t>0x00000060</t>
        </is>
      </c>
      <c r="QE82" t="inlineStr">
        <is>
          <t>0x00000060</t>
        </is>
      </c>
      <c r="QF82" t="inlineStr">
        <is>
          <t>0x00000060</t>
        </is>
      </c>
      <c r="QG82" t="inlineStr">
        <is>
          <t>0x00000060</t>
        </is>
      </c>
      <c r="QH82" t="inlineStr">
        <is>
          <t>0x00000060</t>
        </is>
      </c>
      <c r="QI82" t="inlineStr">
        <is>
          <t>0x00000060</t>
        </is>
      </c>
      <c r="QJ82" t="inlineStr">
        <is>
          <t>0x00000060</t>
        </is>
      </c>
      <c r="QK82" t="inlineStr">
        <is>
          <t>0x00000060</t>
        </is>
      </c>
      <c r="QL82" t="inlineStr">
        <is>
          <t>0x00000060</t>
        </is>
      </c>
      <c r="QM82" t="inlineStr">
        <is>
          <t>0x00000060</t>
        </is>
      </c>
      <c r="QN82" t="inlineStr">
        <is>
          <t>0x00000060</t>
        </is>
      </c>
      <c r="QO82" t="inlineStr">
        <is>
          <t>0x00000060</t>
        </is>
      </c>
      <c r="QP82" t="inlineStr">
        <is>
          <t>0x00000060</t>
        </is>
      </c>
      <c r="QQ82" t="inlineStr">
        <is>
          <t>0x00000060</t>
        </is>
      </c>
      <c r="QR82" t="inlineStr">
        <is>
          <t>0x00000060</t>
        </is>
      </c>
      <c r="QS82" t="inlineStr">
        <is>
          <t>0x00000060</t>
        </is>
      </c>
      <c r="QT82" t="inlineStr">
        <is>
          <t>0x00000060</t>
        </is>
      </c>
      <c r="QU82" t="inlineStr">
        <is>
          <t>0x00000060</t>
        </is>
      </c>
      <c r="QV82" t="inlineStr">
        <is>
          <t>0x00000060</t>
        </is>
      </c>
      <c r="QW82" t="inlineStr">
        <is>
          <t>0x00000060</t>
        </is>
      </c>
      <c r="QX82" t="inlineStr">
        <is>
          <t>0x00000060</t>
        </is>
      </c>
      <c r="QY82" t="inlineStr">
        <is>
          <t>0x00000060</t>
        </is>
      </c>
      <c r="QZ82" t="inlineStr">
        <is>
          <t>0x00000060</t>
        </is>
      </c>
      <c r="RA82" t="inlineStr">
        <is>
          <t>0x00000060</t>
        </is>
      </c>
      <c r="RB82" t="inlineStr">
        <is>
          <t>0x00000060</t>
        </is>
      </c>
      <c r="RC82" t="inlineStr">
        <is>
          <t>0x00000060</t>
        </is>
      </c>
      <c r="RD82" t="inlineStr">
        <is>
          <t>0x00000060</t>
        </is>
      </c>
      <c r="RE82" t="inlineStr">
        <is>
          <t>0x00000060</t>
        </is>
      </c>
      <c r="RF82" t="inlineStr">
        <is>
          <t>0x00000060</t>
        </is>
      </c>
      <c r="RG82" t="inlineStr">
        <is>
          <t>0x00000060</t>
        </is>
      </c>
      <c r="RH82" t="inlineStr">
        <is>
          <t>0x00000060</t>
        </is>
      </c>
      <c r="RI82" t="inlineStr">
        <is>
          <t>0x00000060</t>
        </is>
      </c>
      <c r="RJ82" t="inlineStr">
        <is>
          <t>0x00000060</t>
        </is>
      </c>
      <c r="RK82" t="inlineStr">
        <is>
          <t>0x00000060</t>
        </is>
      </c>
      <c r="RL82" t="inlineStr">
        <is>
          <t>0x00000060</t>
        </is>
      </c>
      <c r="RM82" t="inlineStr">
        <is>
          <t>0x00000060</t>
        </is>
      </c>
      <c r="RN82" t="inlineStr">
        <is>
          <t>0x00000060</t>
        </is>
      </c>
      <c r="RO82" t="inlineStr">
        <is>
          <t>0x00000060</t>
        </is>
      </c>
      <c r="RP82" t="inlineStr">
        <is>
          <t>0x00000060</t>
        </is>
      </c>
      <c r="RQ82" t="inlineStr">
        <is>
          <t>0x00000060</t>
        </is>
      </c>
      <c r="RR82" t="inlineStr">
        <is>
          <t>0x00000060</t>
        </is>
      </c>
      <c r="RS82" t="inlineStr">
        <is>
          <t>0x00000060</t>
        </is>
      </c>
      <c r="RT82" t="inlineStr">
        <is>
          <t>0x00000060</t>
        </is>
      </c>
      <c r="RU82" t="inlineStr">
        <is>
          <t>0x00000060</t>
        </is>
      </c>
      <c r="RV82" t="inlineStr">
        <is>
          <t>0x00000060</t>
        </is>
      </c>
      <c r="RW82" t="inlineStr">
        <is>
          <t>0x00000060</t>
        </is>
      </c>
      <c r="RX82" t="inlineStr">
        <is>
          <t>0x00000060</t>
        </is>
      </c>
      <c r="RY82" t="inlineStr">
        <is>
          <t>0x00000060</t>
        </is>
      </c>
      <c r="RZ82" t="inlineStr">
        <is>
          <t>0x00000060</t>
        </is>
      </c>
      <c r="SA82" t="inlineStr">
        <is>
          <t>0x00000060</t>
        </is>
      </c>
      <c r="SB82" t="inlineStr">
        <is>
          <t>0x00000060</t>
        </is>
      </c>
      <c r="SC82" t="inlineStr">
        <is>
          <t>0x00000060</t>
        </is>
      </c>
      <c r="SD82" t="inlineStr">
        <is>
          <t>0x00000060</t>
        </is>
      </c>
      <c r="SE82" t="inlineStr">
        <is>
          <t>0x00000060</t>
        </is>
      </c>
      <c r="SF82" t="inlineStr">
        <is>
          <t>0x00000060</t>
        </is>
      </c>
      <c r="SG82" t="inlineStr">
        <is>
          <t>0x00000060</t>
        </is>
      </c>
      <c r="SH82" t="inlineStr">
        <is>
          <t>0x00000060</t>
        </is>
      </c>
      <c r="SI82" t="inlineStr">
        <is>
          <t>0x00000060</t>
        </is>
      </c>
      <c r="SJ82" t="inlineStr">
        <is>
          <t>0x00000060</t>
        </is>
      </c>
      <c r="SK82" t="inlineStr">
        <is>
          <t>0x00000060</t>
        </is>
      </c>
      <c r="SL82" s="1" t="inlineStr">
        <is>
          <t>0x00008060</t>
        </is>
      </c>
      <c r="SM82" s="1" t="inlineStr">
        <is>
          <t>0x00008060</t>
        </is>
      </c>
      <c r="SN82" s="1" t="inlineStr">
        <is>
          <t>0x00008060</t>
        </is>
      </c>
      <c r="SO82" t="inlineStr">
        <is>
          <t>0x00000060</t>
        </is>
      </c>
      <c r="SP82" t="inlineStr">
        <is>
          <t>0x00000060</t>
        </is>
      </c>
      <c r="SQ82" t="inlineStr">
        <is>
          <t>0x00000060</t>
        </is>
      </c>
      <c r="SR82" t="inlineStr">
        <is>
          <t>0x00000060</t>
        </is>
      </c>
      <c r="SS82" t="inlineStr">
        <is>
          <t>0x00000060</t>
        </is>
      </c>
      <c r="ST82" t="inlineStr">
        <is>
          <t>0x00000060</t>
        </is>
      </c>
      <c r="SU82" t="inlineStr">
        <is>
          <t>0x00000060</t>
        </is>
      </c>
      <c r="SV82" t="inlineStr">
        <is>
          <t>0x00000060</t>
        </is>
      </c>
      <c r="SW82" t="inlineStr">
        <is>
          <t>0x00000060</t>
        </is>
      </c>
      <c r="SX82" t="inlineStr">
        <is>
          <t>0x00000060</t>
        </is>
      </c>
      <c r="SY82" t="inlineStr">
        <is>
          <t>0x00000060</t>
        </is>
      </c>
      <c r="SZ82" t="inlineStr">
        <is>
          <t>0x00000060</t>
        </is>
      </c>
      <c r="TA82" t="inlineStr">
        <is>
          <t>0x00000060</t>
        </is>
      </c>
      <c r="TB82" t="inlineStr">
        <is>
          <t>0x00000060</t>
        </is>
      </c>
      <c r="TC82" t="inlineStr">
        <is>
          <t>0x00000060</t>
        </is>
      </c>
      <c r="TD82" t="inlineStr">
        <is>
          <t>0x00000060</t>
        </is>
      </c>
      <c r="TE82" t="inlineStr">
        <is>
          <t>0x00000060</t>
        </is>
      </c>
      <c r="TF82" t="inlineStr">
        <is>
          <t>0x00000060</t>
        </is>
      </c>
      <c r="TG82" t="inlineStr">
        <is>
          <t>0x00000060</t>
        </is>
      </c>
      <c r="TH82" t="inlineStr">
        <is>
          <t>0x00000060</t>
        </is>
      </c>
      <c r="TI82" t="inlineStr">
        <is>
          <t>0x00000060</t>
        </is>
      </c>
      <c r="TJ82" s="1" t="inlineStr">
        <is>
          <t>0x00008060</t>
        </is>
      </c>
      <c r="TK82" s="1" t="inlineStr">
        <is>
          <t>0x00008060</t>
        </is>
      </c>
      <c r="TL82" s="1" t="inlineStr">
        <is>
          <t>0x00008060</t>
        </is>
      </c>
      <c r="TM82" t="inlineStr">
        <is>
          <t>0x00000060</t>
        </is>
      </c>
      <c r="TN82" t="inlineStr">
        <is>
          <t>0x00000060</t>
        </is>
      </c>
      <c r="TO82" t="inlineStr">
        <is>
          <t>0x00000060</t>
        </is>
      </c>
      <c r="TP82" t="inlineStr">
        <is>
          <t>0x00000060</t>
        </is>
      </c>
      <c r="TQ82" t="inlineStr">
        <is>
          <t>0x00000060</t>
        </is>
      </c>
      <c r="TR82" t="inlineStr">
        <is>
          <t>0x00000060</t>
        </is>
      </c>
      <c r="TS82" t="inlineStr">
        <is>
          <t>0x00000060</t>
        </is>
      </c>
      <c r="TT82" t="inlineStr">
        <is>
          <t>0x00000060</t>
        </is>
      </c>
      <c r="TU82" t="inlineStr">
        <is>
          <t>0x00000060</t>
        </is>
      </c>
      <c r="TV82" t="inlineStr">
        <is>
          <t>0x00000060</t>
        </is>
      </c>
      <c r="TW82" t="inlineStr">
        <is>
          <t>0x00000060</t>
        </is>
      </c>
      <c r="TX82" t="inlineStr">
        <is>
          <t>0x00000060</t>
        </is>
      </c>
      <c r="TY82" t="inlineStr">
        <is>
          <t>0x00000060</t>
        </is>
      </c>
      <c r="TZ82" t="inlineStr">
        <is>
          <t>0x00000060</t>
        </is>
      </c>
      <c r="UA82" t="inlineStr">
        <is>
          <t>0x00000060</t>
        </is>
      </c>
      <c r="UB82" t="inlineStr">
        <is>
          <t>0x00000060</t>
        </is>
      </c>
      <c r="UC82" t="inlineStr">
        <is>
          <t>0x00000060</t>
        </is>
      </c>
      <c r="UD82" t="inlineStr">
        <is>
          <t>0x00000060</t>
        </is>
      </c>
      <c r="UE82" t="inlineStr">
        <is>
          <t>0x00000060</t>
        </is>
      </c>
      <c r="UF82" t="inlineStr">
        <is>
          <t>0x00000060</t>
        </is>
      </c>
      <c r="UG82" t="inlineStr">
        <is>
          <t>0x00000060</t>
        </is>
      </c>
      <c r="UH82" t="inlineStr">
        <is>
          <t>0x00000060</t>
        </is>
      </c>
      <c r="UI82" t="inlineStr">
        <is>
          <t>0x00000060</t>
        </is>
      </c>
      <c r="UJ82" t="inlineStr">
        <is>
          <t>0x00000060</t>
        </is>
      </c>
      <c r="UK82" t="inlineStr">
        <is>
          <t>0x00000060</t>
        </is>
      </c>
      <c r="UL82" t="inlineStr">
        <is>
          <t>0x00000060</t>
        </is>
      </c>
      <c r="UM82" t="inlineStr">
        <is>
          <t>0x00000060</t>
        </is>
      </c>
      <c r="UN82" t="inlineStr">
        <is>
          <t>0x00000060</t>
        </is>
      </c>
      <c r="UO82" t="inlineStr">
        <is>
          <t>0x00000060</t>
        </is>
      </c>
      <c r="UP82" t="inlineStr">
        <is>
          <t>0x00000060</t>
        </is>
      </c>
      <c r="UQ82" t="inlineStr">
        <is>
          <t>0x00000060</t>
        </is>
      </c>
      <c r="UR82" t="inlineStr">
        <is>
          <t>0x00000060</t>
        </is>
      </c>
      <c r="US82" t="inlineStr">
        <is>
          <t>0x00000060</t>
        </is>
      </c>
      <c r="UT82" t="inlineStr">
        <is>
          <t>0x00000060</t>
        </is>
      </c>
      <c r="UU82" t="inlineStr">
        <is>
          <t>0x00000060</t>
        </is>
      </c>
      <c r="UV82" t="inlineStr">
        <is>
          <t>0x00000060</t>
        </is>
      </c>
      <c r="UW82" t="inlineStr">
        <is>
          <t>0x00000060</t>
        </is>
      </c>
      <c r="UX82" t="inlineStr">
        <is>
          <t>0x00000060</t>
        </is>
      </c>
      <c r="UY82" t="inlineStr">
        <is>
          <t>0x00000060</t>
        </is>
      </c>
      <c r="UZ82" t="inlineStr">
        <is>
          <t>0x00000060</t>
        </is>
      </c>
      <c r="VA82" t="inlineStr">
        <is>
          <t>0x00000060</t>
        </is>
      </c>
      <c r="VB82" t="inlineStr">
        <is>
          <t>0x00000060</t>
        </is>
      </c>
      <c r="VC82" t="inlineStr">
        <is>
          <t>0x00000060</t>
        </is>
      </c>
      <c r="VD82" t="inlineStr">
        <is>
          <t>0x00000060</t>
        </is>
      </c>
      <c r="VE82" t="inlineStr">
        <is>
          <t>0x00000060</t>
        </is>
      </c>
      <c r="VF82" t="inlineStr">
        <is>
          <t>0x00000060</t>
        </is>
      </c>
      <c r="VG82" t="inlineStr">
        <is>
          <t>0x00000060</t>
        </is>
      </c>
      <c r="VH82" t="inlineStr">
        <is>
          <t>0x00000060</t>
        </is>
      </c>
      <c r="VI82" t="inlineStr">
        <is>
          <t>0x00000060</t>
        </is>
      </c>
      <c r="VJ82" t="inlineStr">
        <is>
          <t>0x00000060</t>
        </is>
      </c>
      <c r="VK82" t="inlineStr">
        <is>
          <t>0x00000060</t>
        </is>
      </c>
      <c r="VL82" t="inlineStr">
        <is>
          <t>0x00000060</t>
        </is>
      </c>
      <c r="VM82" t="inlineStr">
        <is>
          <t>0x00000060</t>
        </is>
      </c>
      <c r="VN82" t="inlineStr">
        <is>
          <t>0x00000060</t>
        </is>
      </c>
      <c r="VO82" t="inlineStr">
        <is>
          <t>0x00000060</t>
        </is>
      </c>
      <c r="VP82" t="inlineStr">
        <is>
          <t>0x00000060</t>
        </is>
      </c>
      <c r="VQ82" t="inlineStr">
        <is>
          <t>0x00000060</t>
        </is>
      </c>
      <c r="VR82" t="inlineStr">
        <is>
          <t>0x00000060</t>
        </is>
      </c>
      <c r="VS82" t="inlineStr">
        <is>
          <t>0x00000060</t>
        </is>
      </c>
      <c r="VT82" t="inlineStr">
        <is>
          <t>0x00000060</t>
        </is>
      </c>
      <c r="VU82" t="inlineStr">
        <is>
          <t>0x00000060</t>
        </is>
      </c>
      <c r="VV82" t="inlineStr">
        <is>
          <t>0x00000060</t>
        </is>
      </c>
      <c r="VW82" t="inlineStr">
        <is>
          <t>0x00000060</t>
        </is>
      </c>
      <c r="VX82" t="inlineStr">
        <is>
          <t>0x00000060</t>
        </is>
      </c>
      <c r="VY82" t="inlineStr">
        <is>
          <t>0x00000060</t>
        </is>
      </c>
      <c r="VZ82" t="inlineStr">
        <is>
          <t>0x00000060</t>
        </is>
      </c>
      <c r="WA82" t="inlineStr">
        <is>
          <t>0x00000060</t>
        </is>
      </c>
      <c r="WB82" t="inlineStr">
        <is>
          <t>0x00000060</t>
        </is>
      </c>
      <c r="WC82" t="inlineStr">
        <is>
          <t>0x00000060</t>
        </is>
      </c>
      <c r="WD82" t="inlineStr">
        <is>
          <t>0x00000060</t>
        </is>
      </c>
      <c r="WE82" t="inlineStr">
        <is>
          <t>0x00000060</t>
        </is>
      </c>
      <c r="WF82" t="inlineStr">
        <is>
          <t>0x00000060</t>
        </is>
      </c>
      <c r="WG82" t="inlineStr">
        <is>
          <t>0x00000060</t>
        </is>
      </c>
      <c r="WH82" t="inlineStr">
        <is>
          <t>0x00000060</t>
        </is>
      </c>
      <c r="WI82" t="inlineStr">
        <is>
          <t>0x00000060</t>
        </is>
      </c>
      <c r="WJ82" t="inlineStr">
        <is>
          <t>0x00000060</t>
        </is>
      </c>
      <c r="WK82" t="inlineStr">
        <is>
          <t>0x00000060</t>
        </is>
      </c>
      <c r="WL82" t="inlineStr">
        <is>
          <t>0x00000060</t>
        </is>
      </c>
      <c r="WM82" t="inlineStr">
        <is>
          <t>0x00000060</t>
        </is>
      </c>
      <c r="WN82" t="inlineStr">
        <is>
          <t>0x00000060</t>
        </is>
      </c>
      <c r="WO82" t="inlineStr">
        <is>
          <t>0x00000060</t>
        </is>
      </c>
      <c r="WP82" t="inlineStr">
        <is>
          <t>0x00000060</t>
        </is>
      </c>
      <c r="WQ82" t="inlineStr">
        <is>
          <t>0x00000060</t>
        </is>
      </c>
      <c r="WR82" t="inlineStr">
        <is>
          <t>0x00000060</t>
        </is>
      </c>
      <c r="WS82" t="inlineStr">
        <is>
          <t>0x00000060</t>
        </is>
      </c>
      <c r="WT82" t="inlineStr">
        <is>
          <t>0x00000060</t>
        </is>
      </c>
      <c r="WU82" t="inlineStr">
        <is>
          <t>0x00000060</t>
        </is>
      </c>
      <c r="WV82" t="inlineStr">
        <is>
          <t>0x00000060</t>
        </is>
      </c>
      <c r="WW82" t="inlineStr">
        <is>
          <t>0x00000060</t>
        </is>
      </c>
      <c r="WX82" t="inlineStr">
        <is>
          <t>0x00000060</t>
        </is>
      </c>
      <c r="WY82" t="inlineStr">
        <is>
          <t>0x00000060</t>
        </is>
      </c>
      <c r="WZ82" t="inlineStr">
        <is>
          <t>0x00000060</t>
        </is>
      </c>
      <c r="XA82" t="inlineStr">
        <is>
          <t>0x00000060</t>
        </is>
      </c>
      <c r="XB82" t="inlineStr">
        <is>
          <t>0x00000060</t>
        </is>
      </c>
      <c r="XC82" t="inlineStr">
        <is>
          <t>0x00000060</t>
        </is>
      </c>
      <c r="XD82" t="inlineStr">
        <is>
          <t>0x00000060</t>
        </is>
      </c>
      <c r="XE82" t="inlineStr">
        <is>
          <t>0x00000060</t>
        </is>
      </c>
      <c r="XF82" t="inlineStr">
        <is>
          <t>0x00000060</t>
        </is>
      </c>
      <c r="XG82" t="inlineStr">
        <is>
          <t>0x00000060</t>
        </is>
      </c>
      <c r="XH82" t="inlineStr">
        <is>
          <t>0x00000060</t>
        </is>
      </c>
      <c r="XI82" t="inlineStr">
        <is>
          <t>0x00000060</t>
        </is>
      </c>
      <c r="XJ82" t="inlineStr">
        <is>
          <t>0x00000060</t>
        </is>
      </c>
      <c r="XK82" t="inlineStr">
        <is>
          <t>0x00000060</t>
        </is>
      </c>
      <c r="XL82" t="inlineStr">
        <is>
          <t>0x00000060</t>
        </is>
      </c>
      <c r="XM82" t="inlineStr">
        <is>
          <t>0x00000060</t>
        </is>
      </c>
    </row>
    <row r="83">
      <c r="B83" t="inlineStr">
        <is>
          <t>0x00000060</t>
        </is>
      </c>
      <c r="C83" t="inlineStr">
        <is>
          <t>0x00000060</t>
        </is>
      </c>
      <c r="D83" t="inlineStr">
        <is>
          <t>0x00000060</t>
        </is>
      </c>
      <c r="E83" t="inlineStr">
        <is>
          <t>0x00000060</t>
        </is>
      </c>
      <c r="F83" t="inlineStr">
        <is>
          <t>0x00000060</t>
        </is>
      </c>
      <c r="G83" t="inlineStr">
        <is>
          <t>0x00000060</t>
        </is>
      </c>
      <c r="H83" t="inlineStr">
        <is>
          <t>0x00000060</t>
        </is>
      </c>
      <c r="I83" t="inlineStr">
        <is>
          <t>0x00000060</t>
        </is>
      </c>
      <c r="J83" t="inlineStr">
        <is>
          <t>0x00000060</t>
        </is>
      </c>
      <c r="K83" t="inlineStr">
        <is>
          <t>0x00000060</t>
        </is>
      </c>
      <c r="L83" t="inlineStr">
        <is>
          <t>0x00000060</t>
        </is>
      </c>
      <c r="M83" t="inlineStr">
        <is>
          <t>0x00000060</t>
        </is>
      </c>
      <c r="N83" t="inlineStr">
        <is>
          <t>0x00000060</t>
        </is>
      </c>
      <c r="O83" t="inlineStr">
        <is>
          <t>0x00000060</t>
        </is>
      </c>
      <c r="P83" t="inlineStr">
        <is>
          <t>0x00000060</t>
        </is>
      </c>
      <c r="Q83" t="inlineStr">
        <is>
          <t>0x00000060</t>
        </is>
      </c>
      <c r="R83" t="inlineStr">
        <is>
          <t>0x00000060</t>
        </is>
      </c>
      <c r="S83" t="inlineStr">
        <is>
          <t>0x00000060</t>
        </is>
      </c>
      <c r="T83" t="inlineStr">
        <is>
          <t>0x00000060</t>
        </is>
      </c>
      <c r="U83" t="inlineStr">
        <is>
          <t>0x00000060</t>
        </is>
      </c>
      <c r="V83" t="inlineStr">
        <is>
          <t>0x00000060</t>
        </is>
      </c>
      <c r="W83" t="inlineStr">
        <is>
          <t>0x00000060</t>
        </is>
      </c>
      <c r="X83" t="inlineStr">
        <is>
          <t>0x00000060</t>
        </is>
      </c>
      <c r="Y83" t="inlineStr">
        <is>
          <t>0x00000060</t>
        </is>
      </c>
      <c r="Z83" t="inlineStr">
        <is>
          <t>0x00000060</t>
        </is>
      </c>
      <c r="AA83" t="inlineStr">
        <is>
          <t>0x00000060</t>
        </is>
      </c>
      <c r="AB83" t="inlineStr">
        <is>
          <t>0x00000060</t>
        </is>
      </c>
      <c r="AC83" t="inlineStr">
        <is>
          <t>0x00000060</t>
        </is>
      </c>
      <c r="AD83" t="inlineStr">
        <is>
          <t>0x00000060</t>
        </is>
      </c>
      <c r="AE83" t="inlineStr">
        <is>
          <t>0x00000060</t>
        </is>
      </c>
      <c r="AF83" t="inlineStr">
        <is>
          <t>0x00000060</t>
        </is>
      </c>
      <c r="AG83" t="inlineStr">
        <is>
          <t>0x00000060</t>
        </is>
      </c>
      <c r="AH83" t="inlineStr">
        <is>
          <t>0x00000060</t>
        </is>
      </c>
      <c r="AI83" t="inlineStr">
        <is>
          <t>0x00000060</t>
        </is>
      </c>
      <c r="AJ83" t="inlineStr">
        <is>
          <t>0x00000060</t>
        </is>
      </c>
      <c r="AK83" t="inlineStr">
        <is>
          <t>0x00000060</t>
        </is>
      </c>
      <c r="AL83" t="inlineStr">
        <is>
          <t>0x00000060</t>
        </is>
      </c>
      <c r="AM83" t="inlineStr">
        <is>
          <t>0x00000060</t>
        </is>
      </c>
      <c r="AN83" t="inlineStr">
        <is>
          <t>0x00000060</t>
        </is>
      </c>
      <c r="AO83" t="inlineStr">
        <is>
          <t>0x00000060</t>
        </is>
      </c>
      <c r="AP83" t="inlineStr">
        <is>
          <t>0x00000060</t>
        </is>
      </c>
      <c r="AQ83" t="inlineStr">
        <is>
          <t>0x00000060</t>
        </is>
      </c>
      <c r="AR83" t="inlineStr">
        <is>
          <t>0x00000060</t>
        </is>
      </c>
      <c r="AS83" t="inlineStr">
        <is>
          <t>0x00000060</t>
        </is>
      </c>
      <c r="AT83" t="inlineStr">
        <is>
          <t>0x00000060</t>
        </is>
      </c>
      <c r="AU83" t="inlineStr">
        <is>
          <t>0x00000060</t>
        </is>
      </c>
      <c r="AV83" t="inlineStr">
        <is>
          <t>0x00000060</t>
        </is>
      </c>
      <c r="AW83" t="inlineStr">
        <is>
          <t>0x00000060</t>
        </is>
      </c>
      <c r="AX83" t="inlineStr">
        <is>
          <t>0x00000060</t>
        </is>
      </c>
      <c r="AY83" t="inlineStr">
        <is>
          <t>0x00000060</t>
        </is>
      </c>
      <c r="AZ83" t="inlineStr">
        <is>
          <t>0x00000060</t>
        </is>
      </c>
      <c r="BA83" t="inlineStr">
        <is>
          <t>0x00000060</t>
        </is>
      </c>
      <c r="BB83" t="inlineStr">
        <is>
          <t>0x00000060</t>
        </is>
      </c>
      <c r="BC83" t="inlineStr">
        <is>
          <t>0x00000060</t>
        </is>
      </c>
      <c r="BD83" t="inlineStr">
        <is>
          <t>0x00000060</t>
        </is>
      </c>
      <c r="BE83" t="inlineStr">
        <is>
          <t>0x00000060</t>
        </is>
      </c>
      <c r="BF83" t="inlineStr">
        <is>
          <t>0x00000060</t>
        </is>
      </c>
      <c r="BG83" t="inlineStr">
        <is>
          <t>0x00000060</t>
        </is>
      </c>
      <c r="BH83" t="inlineStr">
        <is>
          <t>0x00000060</t>
        </is>
      </c>
      <c r="BI83" t="inlineStr">
        <is>
          <t>0x00000060</t>
        </is>
      </c>
      <c r="BJ83" t="inlineStr">
        <is>
          <t>0x00000060</t>
        </is>
      </c>
      <c r="BK83" t="inlineStr">
        <is>
          <t>0x00000060</t>
        </is>
      </c>
      <c r="BL83" t="inlineStr">
        <is>
          <t>0x00000060</t>
        </is>
      </c>
      <c r="BM83" t="inlineStr">
        <is>
          <t>0x00000060</t>
        </is>
      </c>
      <c r="BN83" t="inlineStr">
        <is>
          <t>0x00000060</t>
        </is>
      </c>
      <c r="BO83" t="inlineStr">
        <is>
          <t>0x00000060</t>
        </is>
      </c>
      <c r="BP83" t="inlineStr">
        <is>
          <t>0x00000060</t>
        </is>
      </c>
      <c r="BQ83" t="inlineStr">
        <is>
          <t>0x00000060</t>
        </is>
      </c>
      <c r="BR83" t="inlineStr">
        <is>
          <t>0x00000060</t>
        </is>
      </c>
      <c r="BS83" t="inlineStr">
        <is>
          <t>0x00000060</t>
        </is>
      </c>
      <c r="BT83" t="inlineStr">
        <is>
          <t>0x00000060</t>
        </is>
      </c>
      <c r="BU83" t="inlineStr">
        <is>
          <t>0x00000060</t>
        </is>
      </c>
      <c r="BV83" t="inlineStr">
        <is>
          <t>0x00000060</t>
        </is>
      </c>
      <c r="BW83" t="inlineStr">
        <is>
          <t>0x00000060</t>
        </is>
      </c>
      <c r="BX83" t="inlineStr">
        <is>
          <t>0x00000060</t>
        </is>
      </c>
      <c r="BY83" t="inlineStr">
        <is>
          <t>0x00000060</t>
        </is>
      </c>
      <c r="BZ83" t="inlineStr">
        <is>
          <t>0x00000060</t>
        </is>
      </c>
      <c r="CA83" t="inlineStr">
        <is>
          <t>0x00000060</t>
        </is>
      </c>
      <c r="CB83" t="inlineStr">
        <is>
          <t>0x00000060</t>
        </is>
      </c>
      <c r="CC83" t="inlineStr">
        <is>
          <t>0x00000060</t>
        </is>
      </c>
      <c r="CD83" t="inlineStr">
        <is>
          <t>0x00000060</t>
        </is>
      </c>
      <c r="CE83" t="inlineStr">
        <is>
          <t>0x00000060</t>
        </is>
      </c>
      <c r="CF83" t="inlineStr">
        <is>
          <t>0x00000060</t>
        </is>
      </c>
      <c r="CG83" t="inlineStr">
        <is>
          <t>0x00000060</t>
        </is>
      </c>
      <c r="CH83" t="inlineStr">
        <is>
          <t>0x00000060</t>
        </is>
      </c>
      <c r="CI83" t="inlineStr">
        <is>
          <t>0x00000060</t>
        </is>
      </c>
      <c r="CJ83" t="inlineStr">
        <is>
          <t>0x00000060</t>
        </is>
      </c>
      <c r="CK83" t="inlineStr">
        <is>
          <t>0x00000060</t>
        </is>
      </c>
      <c r="CL83" t="inlineStr">
        <is>
          <t>0x00000060</t>
        </is>
      </c>
      <c r="CM83" t="inlineStr">
        <is>
          <t>0x00000060</t>
        </is>
      </c>
      <c r="CN83" t="inlineStr">
        <is>
          <t>0x00000060</t>
        </is>
      </c>
      <c r="CO83" t="inlineStr">
        <is>
          <t>0x00000060</t>
        </is>
      </c>
      <c r="CP83" t="inlineStr">
        <is>
          <t>0x00000060</t>
        </is>
      </c>
      <c r="CQ83" t="inlineStr">
        <is>
          <t>0x00000060</t>
        </is>
      </c>
      <c r="CR83" t="inlineStr">
        <is>
          <t>0x00000060</t>
        </is>
      </c>
      <c r="CS83" t="inlineStr">
        <is>
          <t>0x00000060</t>
        </is>
      </c>
      <c r="CT83" t="inlineStr">
        <is>
          <t>0x00000060</t>
        </is>
      </c>
      <c r="CU83" t="inlineStr">
        <is>
          <t>0x00000060</t>
        </is>
      </c>
      <c r="CV83" t="inlineStr">
        <is>
          <t>0x00000060</t>
        </is>
      </c>
      <c r="CW83" t="inlineStr">
        <is>
          <t>0x00000060</t>
        </is>
      </c>
      <c r="CX83" t="inlineStr">
        <is>
          <t>0x00000060</t>
        </is>
      </c>
      <c r="CY83" t="inlineStr">
        <is>
          <t>0x00000060</t>
        </is>
      </c>
      <c r="CZ83" t="inlineStr">
        <is>
          <t>0x00000060</t>
        </is>
      </c>
      <c r="DA83" t="inlineStr">
        <is>
          <t>0x00000060</t>
        </is>
      </c>
      <c r="DB83" t="inlineStr">
        <is>
          <t>0x00000060</t>
        </is>
      </c>
      <c r="DC83" t="inlineStr">
        <is>
          <t>0x00000060</t>
        </is>
      </c>
      <c r="DD83" t="inlineStr">
        <is>
          <t>0x00000060</t>
        </is>
      </c>
      <c r="DE83" t="inlineStr">
        <is>
          <t>0x00000060</t>
        </is>
      </c>
      <c r="DF83" t="inlineStr">
        <is>
          <t>0x00000060</t>
        </is>
      </c>
      <c r="DG83" t="inlineStr">
        <is>
          <t>0x00000060</t>
        </is>
      </c>
      <c r="DH83" t="inlineStr">
        <is>
          <t>0x00000060</t>
        </is>
      </c>
      <c r="DI83" t="inlineStr">
        <is>
          <t>0x00000060</t>
        </is>
      </c>
      <c r="DJ83" t="inlineStr">
        <is>
          <t>0x00000060</t>
        </is>
      </c>
      <c r="DK83" t="inlineStr">
        <is>
          <t>0x00000060</t>
        </is>
      </c>
      <c r="DL83" t="inlineStr">
        <is>
          <t>0x00000060</t>
        </is>
      </c>
      <c r="DM83" t="inlineStr">
        <is>
          <t>0x00000060</t>
        </is>
      </c>
      <c r="DN83" t="inlineStr">
        <is>
          <t>0x00000060</t>
        </is>
      </c>
      <c r="DO83" t="inlineStr">
        <is>
          <t>0x00000060</t>
        </is>
      </c>
      <c r="DP83" t="inlineStr">
        <is>
          <t>0x00000060</t>
        </is>
      </c>
      <c r="DQ83" t="inlineStr">
        <is>
          <t>0x00000060</t>
        </is>
      </c>
      <c r="DR83" t="inlineStr">
        <is>
          <t>0x00000060</t>
        </is>
      </c>
      <c r="DS83" t="inlineStr">
        <is>
          <t>0x00000060</t>
        </is>
      </c>
      <c r="DT83" t="inlineStr">
        <is>
          <t>0x00000060</t>
        </is>
      </c>
      <c r="DU83" t="inlineStr">
        <is>
          <t>0x00000060</t>
        </is>
      </c>
      <c r="DV83" t="inlineStr">
        <is>
          <t>0x00000060</t>
        </is>
      </c>
      <c r="DW83" t="inlineStr">
        <is>
          <t>0x00000060</t>
        </is>
      </c>
      <c r="DX83" t="inlineStr">
        <is>
          <t>0x00000060</t>
        </is>
      </c>
      <c r="DY83" t="inlineStr">
        <is>
          <t>0x00000060</t>
        </is>
      </c>
      <c r="DZ83" t="inlineStr">
        <is>
          <t>0x00000060</t>
        </is>
      </c>
      <c r="EA83" t="inlineStr">
        <is>
          <t>0x00000060</t>
        </is>
      </c>
      <c r="EB83" t="inlineStr">
        <is>
          <t>0x00000060</t>
        </is>
      </c>
      <c r="EC83" t="inlineStr">
        <is>
          <t>0x00000060</t>
        </is>
      </c>
      <c r="ED83" t="inlineStr">
        <is>
          <t>0x00000060</t>
        </is>
      </c>
      <c r="EE83" t="inlineStr">
        <is>
          <t>0x00000060</t>
        </is>
      </c>
      <c r="EF83" t="inlineStr">
        <is>
          <t>0x00000060</t>
        </is>
      </c>
      <c r="EG83" t="inlineStr">
        <is>
          <t>0x00000060</t>
        </is>
      </c>
      <c r="EH83" t="inlineStr">
        <is>
          <t>0x00000060</t>
        </is>
      </c>
      <c r="EI83" t="inlineStr">
        <is>
          <t>0x00000060</t>
        </is>
      </c>
      <c r="EJ83" t="inlineStr">
        <is>
          <t>0x00000060</t>
        </is>
      </c>
      <c r="EK83" t="inlineStr">
        <is>
          <t>0x00000060</t>
        </is>
      </c>
      <c r="EL83" t="inlineStr">
        <is>
          <t>0x00000060</t>
        </is>
      </c>
      <c r="EM83" t="inlineStr">
        <is>
          <t>0x00000060</t>
        </is>
      </c>
      <c r="EN83" t="inlineStr">
        <is>
          <t>0x00000060</t>
        </is>
      </c>
      <c r="EO83" t="inlineStr">
        <is>
          <t>0x00000060</t>
        </is>
      </c>
      <c r="EP83" t="inlineStr">
        <is>
          <t>0x00000060</t>
        </is>
      </c>
      <c r="EQ83" t="inlineStr">
        <is>
          <t>0x00000060</t>
        </is>
      </c>
      <c r="ER83" t="inlineStr">
        <is>
          <t>0x00000060</t>
        </is>
      </c>
      <c r="ES83" t="inlineStr">
        <is>
          <t>0x00000060</t>
        </is>
      </c>
      <c r="ET83" t="inlineStr">
        <is>
          <t>0x00000060</t>
        </is>
      </c>
      <c r="EU83" t="inlineStr">
        <is>
          <t>0x00000060</t>
        </is>
      </c>
      <c r="EV83" t="inlineStr">
        <is>
          <t>0x00000060</t>
        </is>
      </c>
      <c r="EW83" t="inlineStr">
        <is>
          <t>0x00000060</t>
        </is>
      </c>
      <c r="EX83" t="inlineStr">
        <is>
          <t>0x00000060</t>
        </is>
      </c>
      <c r="EY83" t="inlineStr">
        <is>
          <t>0x00000060</t>
        </is>
      </c>
      <c r="EZ83" t="inlineStr">
        <is>
          <t>0x00000060</t>
        </is>
      </c>
      <c r="FA83" t="inlineStr">
        <is>
          <t>0x00000060</t>
        </is>
      </c>
      <c r="FB83" t="inlineStr">
        <is>
          <t>0x00000060</t>
        </is>
      </c>
      <c r="FC83" t="inlineStr">
        <is>
          <t>0x00000060</t>
        </is>
      </c>
      <c r="FD83" t="inlineStr">
        <is>
          <t>0x00000060</t>
        </is>
      </c>
      <c r="FE83" t="inlineStr">
        <is>
          <t>0x00000060</t>
        </is>
      </c>
      <c r="FF83" t="inlineStr">
        <is>
          <t>0x00000060</t>
        </is>
      </c>
      <c r="FG83" t="inlineStr">
        <is>
          <t>0x00000060</t>
        </is>
      </c>
      <c r="FH83" t="inlineStr">
        <is>
          <t>0x00000060</t>
        </is>
      </c>
      <c r="FI83" t="inlineStr">
        <is>
          <t>0x00000060</t>
        </is>
      </c>
      <c r="FJ83" t="inlineStr">
        <is>
          <t>0x00000060</t>
        </is>
      </c>
      <c r="FK83" t="inlineStr">
        <is>
          <t>0x00000060</t>
        </is>
      </c>
      <c r="FL83" t="inlineStr">
        <is>
          <t>0x00000060</t>
        </is>
      </c>
      <c r="FM83" t="inlineStr">
        <is>
          <t>0x00000060</t>
        </is>
      </c>
      <c r="FN83" s="1" t="inlineStr">
        <is>
          <t>0x00008060</t>
        </is>
      </c>
      <c r="FO83" s="1" t="inlineStr">
        <is>
          <t>0x00008060</t>
        </is>
      </c>
      <c r="FP83" s="1" t="inlineStr">
        <is>
          <t>0x00008060</t>
        </is>
      </c>
      <c r="FQ83" t="inlineStr">
        <is>
          <t>0x00000060</t>
        </is>
      </c>
      <c r="FR83" t="inlineStr">
        <is>
          <t>0x00000060</t>
        </is>
      </c>
      <c r="FS83" t="inlineStr">
        <is>
          <t>0x00000060</t>
        </is>
      </c>
      <c r="FT83" t="inlineStr">
        <is>
          <t>0x00000060</t>
        </is>
      </c>
      <c r="FU83" t="inlineStr">
        <is>
          <t>0x00000060</t>
        </is>
      </c>
      <c r="FV83" t="inlineStr">
        <is>
          <t>0x00000060</t>
        </is>
      </c>
      <c r="FW83" t="inlineStr">
        <is>
          <t>0x00000060</t>
        </is>
      </c>
      <c r="FX83" t="inlineStr">
        <is>
          <t>0x00000060</t>
        </is>
      </c>
      <c r="FY83" t="inlineStr">
        <is>
          <t>0x00000060</t>
        </is>
      </c>
      <c r="FZ83" t="inlineStr">
        <is>
          <t>0x00000060</t>
        </is>
      </c>
      <c r="GA83" t="inlineStr">
        <is>
          <t>0x00000060</t>
        </is>
      </c>
      <c r="GB83" t="inlineStr">
        <is>
          <t>0x00000060</t>
        </is>
      </c>
      <c r="GC83" t="inlineStr">
        <is>
          <t>0x00000060</t>
        </is>
      </c>
      <c r="GD83" t="inlineStr">
        <is>
          <t>0x00000060</t>
        </is>
      </c>
      <c r="GE83" t="inlineStr">
        <is>
          <t>0x00000060</t>
        </is>
      </c>
      <c r="GF83" t="inlineStr">
        <is>
          <t>0x00000060</t>
        </is>
      </c>
      <c r="GG83" t="inlineStr">
        <is>
          <t>0x00000060</t>
        </is>
      </c>
      <c r="GH83" t="inlineStr">
        <is>
          <t>0x00000060</t>
        </is>
      </c>
      <c r="GI83" t="inlineStr">
        <is>
          <t>0x00000060</t>
        </is>
      </c>
      <c r="GJ83" t="inlineStr">
        <is>
          <t>0x00000060</t>
        </is>
      </c>
      <c r="GK83" t="inlineStr">
        <is>
          <t>0x00000060</t>
        </is>
      </c>
      <c r="GL83" t="inlineStr">
        <is>
          <t>0x00000060</t>
        </is>
      </c>
      <c r="GM83" t="inlineStr">
        <is>
          <t>0x00000060</t>
        </is>
      </c>
      <c r="GN83" t="inlineStr">
        <is>
          <t>0x00000060</t>
        </is>
      </c>
      <c r="GO83" t="inlineStr">
        <is>
          <t>0x00000060</t>
        </is>
      </c>
      <c r="GP83" t="inlineStr">
        <is>
          <t>0x00000060</t>
        </is>
      </c>
      <c r="GQ83" t="inlineStr">
        <is>
          <t>0x00000060</t>
        </is>
      </c>
      <c r="GR83" t="inlineStr">
        <is>
          <t>0x00000060</t>
        </is>
      </c>
      <c r="GS83" t="inlineStr">
        <is>
          <t>0x00000060</t>
        </is>
      </c>
      <c r="GT83" t="inlineStr">
        <is>
          <t>0x00000060</t>
        </is>
      </c>
      <c r="GU83" t="inlineStr">
        <is>
          <t>0x00000060</t>
        </is>
      </c>
      <c r="GV83" t="inlineStr">
        <is>
          <t>0x00000060</t>
        </is>
      </c>
      <c r="GW83" t="inlineStr">
        <is>
          <t>0x00000060</t>
        </is>
      </c>
      <c r="GX83" s="1" t="inlineStr">
        <is>
          <t>0x00008060</t>
        </is>
      </c>
      <c r="GY83" s="1" t="inlineStr">
        <is>
          <t>0x00008060</t>
        </is>
      </c>
      <c r="GZ83" s="1" t="inlineStr">
        <is>
          <t>0x00008060</t>
        </is>
      </c>
      <c r="HA83" t="inlineStr">
        <is>
          <t>0x00000060</t>
        </is>
      </c>
      <c r="HB83" t="inlineStr">
        <is>
          <t>0x00000060</t>
        </is>
      </c>
      <c r="HC83" t="inlineStr">
        <is>
          <t>0x00000060</t>
        </is>
      </c>
      <c r="HD83" t="inlineStr">
        <is>
          <t>0x00000060</t>
        </is>
      </c>
      <c r="HE83" t="inlineStr">
        <is>
          <t>0x00000060</t>
        </is>
      </c>
      <c r="HF83" t="inlineStr">
        <is>
          <t>0x00000060</t>
        </is>
      </c>
      <c r="HG83" t="inlineStr">
        <is>
          <t>0x00000060</t>
        </is>
      </c>
      <c r="HH83" t="inlineStr">
        <is>
          <t>0x00000060</t>
        </is>
      </c>
      <c r="HI83" t="inlineStr">
        <is>
          <t>0x00000060</t>
        </is>
      </c>
      <c r="HJ83" t="inlineStr">
        <is>
          <t>0x00000060</t>
        </is>
      </c>
      <c r="HK83" t="inlineStr">
        <is>
          <t>0x00000060</t>
        </is>
      </c>
      <c r="HL83" t="inlineStr">
        <is>
          <t>0x00000060</t>
        </is>
      </c>
      <c r="HM83" t="inlineStr">
        <is>
          <t>0x00000060</t>
        </is>
      </c>
      <c r="HN83" t="inlineStr">
        <is>
          <t>0x00000060</t>
        </is>
      </c>
      <c r="HO83" t="inlineStr">
        <is>
          <t>0x00000060</t>
        </is>
      </c>
      <c r="HP83" t="inlineStr">
        <is>
          <t>0x00000060</t>
        </is>
      </c>
      <c r="HQ83" t="inlineStr">
        <is>
          <t>0x00000060</t>
        </is>
      </c>
      <c r="HR83" t="inlineStr">
        <is>
          <t>0x00000060</t>
        </is>
      </c>
      <c r="HS83" t="inlineStr">
        <is>
          <t>0x00000060</t>
        </is>
      </c>
      <c r="HT83" t="inlineStr">
        <is>
          <t>0x00000060</t>
        </is>
      </c>
      <c r="HU83" t="inlineStr">
        <is>
          <t>0x00000060</t>
        </is>
      </c>
      <c r="HV83" t="inlineStr">
        <is>
          <t>0x00000060</t>
        </is>
      </c>
      <c r="HW83" t="inlineStr">
        <is>
          <t>0x00000060</t>
        </is>
      </c>
      <c r="HX83" t="inlineStr">
        <is>
          <t>0x00000060</t>
        </is>
      </c>
      <c r="HY83" t="inlineStr">
        <is>
          <t>0x00000060</t>
        </is>
      </c>
      <c r="HZ83" t="inlineStr">
        <is>
          <t>0x00000060</t>
        </is>
      </c>
      <c r="IA83" t="inlineStr">
        <is>
          <t>0x00000060</t>
        </is>
      </c>
      <c r="IB83" t="inlineStr">
        <is>
          <t>0x00000060</t>
        </is>
      </c>
      <c r="IC83" t="inlineStr">
        <is>
          <t>0x00000060</t>
        </is>
      </c>
      <c r="ID83" t="inlineStr">
        <is>
          <t>0x00000060</t>
        </is>
      </c>
      <c r="IE83" t="inlineStr">
        <is>
          <t>0x00000060</t>
        </is>
      </c>
      <c r="IF83" t="inlineStr">
        <is>
          <t>0x00000060</t>
        </is>
      </c>
      <c r="IG83" t="inlineStr">
        <is>
          <t>0x00000060</t>
        </is>
      </c>
      <c r="IH83" t="inlineStr">
        <is>
          <t>0x00000060</t>
        </is>
      </c>
      <c r="II83" t="inlineStr">
        <is>
          <t>0x00000060</t>
        </is>
      </c>
      <c r="IJ83" t="inlineStr">
        <is>
          <t>0x00000060</t>
        </is>
      </c>
      <c r="IK83" t="inlineStr">
        <is>
          <t>0x00000060</t>
        </is>
      </c>
      <c r="IL83" t="inlineStr">
        <is>
          <t>0x00000060</t>
        </is>
      </c>
      <c r="IM83" t="inlineStr">
        <is>
          <t>0x00000060</t>
        </is>
      </c>
      <c r="IN83" t="inlineStr">
        <is>
          <t>0x00000060</t>
        </is>
      </c>
      <c r="IO83" t="inlineStr">
        <is>
          <t>0x00000060</t>
        </is>
      </c>
      <c r="IP83" t="inlineStr">
        <is>
          <t>0x00000060</t>
        </is>
      </c>
      <c r="IQ83" t="inlineStr">
        <is>
          <t>0x00000060</t>
        </is>
      </c>
      <c r="IR83" t="inlineStr">
        <is>
          <t>0x00000060</t>
        </is>
      </c>
      <c r="IS83" t="inlineStr">
        <is>
          <t>0x00000060</t>
        </is>
      </c>
      <c r="IT83" t="inlineStr">
        <is>
          <t>0x00000060</t>
        </is>
      </c>
      <c r="IU83" t="inlineStr">
        <is>
          <t>0x00000060</t>
        </is>
      </c>
      <c r="IV83" t="inlineStr">
        <is>
          <t>0x00000060</t>
        </is>
      </c>
      <c r="IW83" t="inlineStr">
        <is>
          <t>0x00000060</t>
        </is>
      </c>
      <c r="IX83" t="inlineStr">
        <is>
          <t>0x00000060</t>
        </is>
      </c>
      <c r="IY83" t="inlineStr">
        <is>
          <t>0x00000060</t>
        </is>
      </c>
      <c r="IZ83" t="inlineStr">
        <is>
          <t>0x00000060</t>
        </is>
      </c>
      <c r="JA83" t="inlineStr">
        <is>
          <t>0x00000060</t>
        </is>
      </c>
      <c r="JB83" t="inlineStr">
        <is>
          <t>0x00000060</t>
        </is>
      </c>
      <c r="JC83" t="inlineStr">
        <is>
          <t>0x00000060</t>
        </is>
      </c>
      <c r="JD83" t="inlineStr">
        <is>
          <t>0x00000060</t>
        </is>
      </c>
      <c r="JE83" t="inlineStr">
        <is>
          <t>0x00000060</t>
        </is>
      </c>
      <c r="JF83" t="inlineStr">
        <is>
          <t>0x00000060</t>
        </is>
      </c>
      <c r="JG83" t="inlineStr">
        <is>
          <t>0x00000060</t>
        </is>
      </c>
      <c r="JH83" t="inlineStr">
        <is>
          <t>0x00000060</t>
        </is>
      </c>
      <c r="JI83" t="inlineStr">
        <is>
          <t>0x00000060</t>
        </is>
      </c>
      <c r="JJ83" t="inlineStr">
        <is>
          <t>0x00000060</t>
        </is>
      </c>
      <c r="JK83" t="inlineStr">
        <is>
          <t>0x00000060</t>
        </is>
      </c>
      <c r="JL83" t="inlineStr">
        <is>
          <t>0x00000060</t>
        </is>
      </c>
      <c r="JM83" t="inlineStr">
        <is>
          <t>0x00000060</t>
        </is>
      </c>
      <c r="JN83" t="inlineStr">
        <is>
          <t>0x00000060</t>
        </is>
      </c>
      <c r="JO83" t="inlineStr">
        <is>
          <t>0x00000060</t>
        </is>
      </c>
      <c r="JP83" t="inlineStr">
        <is>
          <t>0x00000060</t>
        </is>
      </c>
      <c r="JQ83" t="inlineStr">
        <is>
          <t>0x00000060</t>
        </is>
      </c>
      <c r="JR83" t="inlineStr">
        <is>
          <t>0x00000060</t>
        </is>
      </c>
      <c r="JS83" t="inlineStr">
        <is>
          <t>0x00000060</t>
        </is>
      </c>
      <c r="JT83" t="inlineStr">
        <is>
          <t>0x00000060</t>
        </is>
      </c>
      <c r="JU83" t="inlineStr">
        <is>
          <t>0x00000060</t>
        </is>
      </c>
      <c r="JV83" t="inlineStr">
        <is>
          <t>0x00000060</t>
        </is>
      </c>
      <c r="JW83" t="inlineStr">
        <is>
          <t>0x00000060</t>
        </is>
      </c>
      <c r="JX83" t="inlineStr">
        <is>
          <t>0x00000060</t>
        </is>
      </c>
      <c r="JY83" t="inlineStr">
        <is>
          <t>0x00000060</t>
        </is>
      </c>
      <c r="JZ83" t="inlineStr">
        <is>
          <t>0x00000060</t>
        </is>
      </c>
      <c r="KA83" t="inlineStr">
        <is>
          <t>0x00000060</t>
        </is>
      </c>
      <c r="KB83" t="inlineStr">
        <is>
          <t>0x00000060</t>
        </is>
      </c>
      <c r="KC83" t="inlineStr">
        <is>
          <t>0x00000060</t>
        </is>
      </c>
      <c r="KD83" t="inlineStr">
        <is>
          <t>0x00000060</t>
        </is>
      </c>
      <c r="KE83" t="inlineStr">
        <is>
          <t>0x00000060</t>
        </is>
      </c>
      <c r="KF83" t="inlineStr">
        <is>
          <t>0x00000060</t>
        </is>
      </c>
      <c r="KG83" t="inlineStr">
        <is>
          <t>0x00000060</t>
        </is>
      </c>
      <c r="KH83" t="inlineStr">
        <is>
          <t>0x00000060</t>
        </is>
      </c>
      <c r="KI83" t="inlineStr">
        <is>
          <t>0x00000060</t>
        </is>
      </c>
      <c r="KJ83" t="inlineStr">
        <is>
          <t>0x00000060</t>
        </is>
      </c>
      <c r="KK83" t="inlineStr">
        <is>
          <t>0x00000060</t>
        </is>
      </c>
      <c r="KL83" t="inlineStr">
        <is>
          <t>0x00000060</t>
        </is>
      </c>
      <c r="KM83" t="inlineStr">
        <is>
          <t>0x00000060</t>
        </is>
      </c>
      <c r="KN83" t="inlineStr">
        <is>
          <t>0x00000060</t>
        </is>
      </c>
      <c r="KO83" t="inlineStr">
        <is>
          <t>0x00000060</t>
        </is>
      </c>
      <c r="KP83" t="inlineStr">
        <is>
          <t>0x00000060</t>
        </is>
      </c>
      <c r="KQ83" t="inlineStr">
        <is>
          <t>0x00000060</t>
        </is>
      </c>
      <c r="KR83" t="inlineStr">
        <is>
          <t>0x00000060</t>
        </is>
      </c>
      <c r="KS83" t="inlineStr">
        <is>
          <t>0x00000060</t>
        </is>
      </c>
      <c r="KT83" t="inlineStr">
        <is>
          <t>0x00000060</t>
        </is>
      </c>
      <c r="KU83" t="inlineStr">
        <is>
          <t>0x00000060</t>
        </is>
      </c>
      <c r="KV83" t="inlineStr">
        <is>
          <t>0x00000060</t>
        </is>
      </c>
      <c r="KW83" t="inlineStr">
        <is>
          <t>0x00000060</t>
        </is>
      </c>
      <c r="KX83" t="inlineStr">
        <is>
          <t>0x00000060</t>
        </is>
      </c>
      <c r="KY83" t="inlineStr">
        <is>
          <t>0x00000060</t>
        </is>
      </c>
      <c r="KZ83" t="inlineStr">
        <is>
          <t>0x00000060</t>
        </is>
      </c>
      <c r="LA83" t="inlineStr">
        <is>
          <t>0x00000060</t>
        </is>
      </c>
      <c r="LB83" t="inlineStr">
        <is>
          <t>0x00000060</t>
        </is>
      </c>
      <c r="LC83" t="inlineStr">
        <is>
          <t>0x00000060</t>
        </is>
      </c>
      <c r="LD83" t="inlineStr">
        <is>
          <t>0x00000060</t>
        </is>
      </c>
      <c r="LE83" t="inlineStr">
        <is>
          <t>0x00000060</t>
        </is>
      </c>
      <c r="LF83" t="inlineStr">
        <is>
          <t>0x00000060</t>
        </is>
      </c>
      <c r="LG83" t="inlineStr">
        <is>
          <t>0x00000060</t>
        </is>
      </c>
      <c r="LH83" t="inlineStr">
        <is>
          <t>0x00000060</t>
        </is>
      </c>
      <c r="LI83" t="inlineStr">
        <is>
          <t>0x00000060</t>
        </is>
      </c>
      <c r="LJ83" t="inlineStr">
        <is>
          <t>0x00000060</t>
        </is>
      </c>
      <c r="LK83" t="inlineStr">
        <is>
          <t>0x00000060</t>
        </is>
      </c>
      <c r="LL83" t="inlineStr">
        <is>
          <t>0x00000060</t>
        </is>
      </c>
      <c r="LM83" t="inlineStr">
        <is>
          <t>0x00000060</t>
        </is>
      </c>
      <c r="LN83" t="inlineStr">
        <is>
          <t>0x00000060</t>
        </is>
      </c>
      <c r="LO83" t="inlineStr">
        <is>
          <t>0x00000060</t>
        </is>
      </c>
      <c r="LP83" t="inlineStr">
        <is>
          <t>0x00000060</t>
        </is>
      </c>
      <c r="LQ83" t="inlineStr">
        <is>
          <t>0x00000060</t>
        </is>
      </c>
      <c r="LR83" t="inlineStr">
        <is>
          <t>0x00000060</t>
        </is>
      </c>
      <c r="LS83" t="inlineStr">
        <is>
          <t>0x00000060</t>
        </is>
      </c>
      <c r="LT83" t="inlineStr">
        <is>
          <t>0x00000060</t>
        </is>
      </c>
      <c r="LU83" t="inlineStr">
        <is>
          <t>0x00000060</t>
        </is>
      </c>
      <c r="LV83" t="inlineStr">
        <is>
          <t>0x00000060</t>
        </is>
      </c>
      <c r="LW83" t="inlineStr">
        <is>
          <t>0x00000060</t>
        </is>
      </c>
      <c r="LX83" t="inlineStr">
        <is>
          <t>0x00000060</t>
        </is>
      </c>
      <c r="LY83" t="inlineStr">
        <is>
          <t>0x00000060</t>
        </is>
      </c>
      <c r="LZ83" t="inlineStr">
        <is>
          <t>0x00000060</t>
        </is>
      </c>
      <c r="MA83" t="inlineStr">
        <is>
          <t>0x00000060</t>
        </is>
      </c>
      <c r="MB83" t="inlineStr">
        <is>
          <t>0x00000060</t>
        </is>
      </c>
      <c r="MC83" t="inlineStr">
        <is>
          <t>0x00000060</t>
        </is>
      </c>
      <c r="MD83" t="inlineStr">
        <is>
          <t>0x00000060</t>
        </is>
      </c>
      <c r="ME83" t="inlineStr">
        <is>
          <t>0x00000060</t>
        </is>
      </c>
      <c r="MF83" t="inlineStr">
        <is>
          <t>0x00000060</t>
        </is>
      </c>
      <c r="MG83" t="inlineStr">
        <is>
          <t>0x00000060</t>
        </is>
      </c>
      <c r="MH83" t="inlineStr">
        <is>
          <t>0x00000060</t>
        </is>
      </c>
      <c r="MI83" t="inlineStr">
        <is>
          <t>0x00000060</t>
        </is>
      </c>
      <c r="MJ83" t="inlineStr">
        <is>
          <t>0x00000060</t>
        </is>
      </c>
      <c r="MK83" t="inlineStr">
        <is>
          <t>0x00000060</t>
        </is>
      </c>
      <c r="ML83" t="inlineStr">
        <is>
          <t>0x00000060</t>
        </is>
      </c>
      <c r="MM83" t="inlineStr">
        <is>
          <t>0x00000060</t>
        </is>
      </c>
      <c r="MN83" t="inlineStr">
        <is>
          <t>0x00000060</t>
        </is>
      </c>
      <c r="MO83" t="inlineStr">
        <is>
          <t>0x00000060</t>
        </is>
      </c>
      <c r="MP83" t="inlineStr">
        <is>
          <t>0x00000060</t>
        </is>
      </c>
      <c r="MQ83" t="inlineStr">
        <is>
          <t>0x00000060</t>
        </is>
      </c>
      <c r="MR83" t="inlineStr">
        <is>
          <t>0x00000060</t>
        </is>
      </c>
      <c r="MS83" t="inlineStr">
        <is>
          <t>0x00000060</t>
        </is>
      </c>
      <c r="MT83" t="inlineStr">
        <is>
          <t>0x00000060</t>
        </is>
      </c>
      <c r="MU83" t="inlineStr">
        <is>
          <t>0x00000060</t>
        </is>
      </c>
      <c r="MV83" t="inlineStr">
        <is>
          <t>0x00000060</t>
        </is>
      </c>
      <c r="MW83" t="inlineStr">
        <is>
          <t>0x00000060</t>
        </is>
      </c>
      <c r="MX83" t="inlineStr">
        <is>
          <t>0x00000060</t>
        </is>
      </c>
      <c r="MY83" t="inlineStr">
        <is>
          <t>0x00000060</t>
        </is>
      </c>
      <c r="MZ83" t="inlineStr">
        <is>
          <t>0x00000060</t>
        </is>
      </c>
      <c r="NA83" t="inlineStr">
        <is>
          <t>0x00000060</t>
        </is>
      </c>
      <c r="NB83" t="inlineStr">
        <is>
          <t>0x00000060</t>
        </is>
      </c>
      <c r="NC83" t="inlineStr">
        <is>
          <t>0x00000060</t>
        </is>
      </c>
      <c r="ND83" t="inlineStr">
        <is>
          <t>0x00000060</t>
        </is>
      </c>
      <c r="NE83" t="inlineStr">
        <is>
          <t>0x00000060</t>
        </is>
      </c>
      <c r="NF83" t="inlineStr">
        <is>
          <t>0x00000060</t>
        </is>
      </c>
      <c r="NG83" s="1" t="inlineStr">
        <is>
          <t>0x00008060</t>
        </is>
      </c>
      <c r="NH83" s="1" t="inlineStr">
        <is>
          <t>0x00008060</t>
        </is>
      </c>
      <c r="NI83" s="1" t="inlineStr">
        <is>
          <t>0x00008060</t>
        </is>
      </c>
      <c r="NJ83" t="inlineStr">
        <is>
          <t>0x00000060</t>
        </is>
      </c>
      <c r="NK83" t="inlineStr">
        <is>
          <t>0x00000060</t>
        </is>
      </c>
      <c r="NL83" t="inlineStr">
        <is>
          <t>0x00000060</t>
        </is>
      </c>
      <c r="NM83" t="inlineStr">
        <is>
          <t>0x00000060</t>
        </is>
      </c>
      <c r="NN83" t="inlineStr">
        <is>
          <t>0x00000060</t>
        </is>
      </c>
      <c r="NO83" t="inlineStr">
        <is>
          <t>0x00000060</t>
        </is>
      </c>
      <c r="NP83" t="inlineStr">
        <is>
          <t>0x00000060</t>
        </is>
      </c>
      <c r="NQ83" t="inlineStr">
        <is>
          <t>0x00000060</t>
        </is>
      </c>
      <c r="NR83" t="inlineStr">
        <is>
          <t>0x00000060</t>
        </is>
      </c>
      <c r="NS83" t="inlineStr">
        <is>
          <t>0x00000060</t>
        </is>
      </c>
      <c r="NT83" t="inlineStr">
        <is>
          <t>0x00000060</t>
        </is>
      </c>
      <c r="NU83" t="inlineStr">
        <is>
          <t>0x00000060</t>
        </is>
      </c>
      <c r="NV83" t="inlineStr">
        <is>
          <t>0x00000060</t>
        </is>
      </c>
      <c r="NW83" t="inlineStr">
        <is>
          <t>0x00000060</t>
        </is>
      </c>
      <c r="NX83" t="inlineStr">
        <is>
          <t>0x00000060</t>
        </is>
      </c>
      <c r="NY83" t="inlineStr">
        <is>
          <t>0x00000060</t>
        </is>
      </c>
      <c r="NZ83" t="inlineStr">
        <is>
          <t>0x00000060</t>
        </is>
      </c>
      <c r="OA83" t="inlineStr">
        <is>
          <t>0x00000060</t>
        </is>
      </c>
      <c r="OB83" t="inlineStr">
        <is>
          <t>0x00000060</t>
        </is>
      </c>
      <c r="OC83" t="inlineStr">
        <is>
          <t>0x00000060</t>
        </is>
      </c>
      <c r="OD83" t="inlineStr">
        <is>
          <t>0x00000060</t>
        </is>
      </c>
      <c r="OE83" t="inlineStr">
        <is>
          <t>0x00000060</t>
        </is>
      </c>
      <c r="OF83" t="inlineStr">
        <is>
          <t>0x00000060</t>
        </is>
      </c>
      <c r="OG83" t="inlineStr">
        <is>
          <t>0x00000060</t>
        </is>
      </c>
      <c r="OH83" t="inlineStr">
        <is>
          <t>0x00000060</t>
        </is>
      </c>
      <c r="OI83" t="inlineStr">
        <is>
          <t>0x00000060</t>
        </is>
      </c>
      <c r="OJ83" t="inlineStr">
        <is>
          <t>0x00000060</t>
        </is>
      </c>
      <c r="OK83" t="inlineStr">
        <is>
          <t>0x00000060</t>
        </is>
      </c>
      <c r="OL83" t="inlineStr">
        <is>
          <t>0x00000060</t>
        </is>
      </c>
      <c r="OM83" t="inlineStr">
        <is>
          <t>0x00000060</t>
        </is>
      </c>
      <c r="ON83" t="inlineStr">
        <is>
          <t>0x00000060</t>
        </is>
      </c>
      <c r="OO83" t="inlineStr">
        <is>
          <t>0x00000060</t>
        </is>
      </c>
      <c r="OP83" t="inlineStr">
        <is>
          <t>0x00000060</t>
        </is>
      </c>
      <c r="OQ83" t="inlineStr">
        <is>
          <t>0x00000060</t>
        </is>
      </c>
      <c r="OR83" t="inlineStr">
        <is>
          <t>0x00000060</t>
        </is>
      </c>
      <c r="OS83" t="inlineStr">
        <is>
          <t>0x00000060</t>
        </is>
      </c>
      <c r="OT83" t="inlineStr">
        <is>
          <t>0x00000060</t>
        </is>
      </c>
      <c r="OU83" t="inlineStr">
        <is>
          <t>0x00000060</t>
        </is>
      </c>
      <c r="OV83" t="inlineStr">
        <is>
          <t>0x00000060</t>
        </is>
      </c>
      <c r="OW83" t="inlineStr">
        <is>
          <t>0x00000060</t>
        </is>
      </c>
      <c r="OX83" t="inlineStr">
        <is>
          <t>0x00000060</t>
        </is>
      </c>
      <c r="OY83" t="inlineStr">
        <is>
          <t>0x00000060</t>
        </is>
      </c>
      <c r="OZ83" t="inlineStr">
        <is>
          <t>0x00000060</t>
        </is>
      </c>
      <c r="PA83" t="inlineStr">
        <is>
          <t>0x00000060</t>
        </is>
      </c>
      <c r="PB83" t="inlineStr">
        <is>
          <t>0x00000060</t>
        </is>
      </c>
      <c r="PC83" t="inlineStr">
        <is>
          <t>0x00000060</t>
        </is>
      </c>
      <c r="PD83" t="inlineStr">
        <is>
          <t>0x00000060</t>
        </is>
      </c>
      <c r="PE83" t="inlineStr">
        <is>
          <t>0x00000060</t>
        </is>
      </c>
      <c r="PF83" t="inlineStr">
        <is>
          <t>0x00000060</t>
        </is>
      </c>
      <c r="PG83" t="inlineStr">
        <is>
          <t>0x00000060</t>
        </is>
      </c>
      <c r="PH83" t="inlineStr">
        <is>
          <t>0x00000060</t>
        </is>
      </c>
      <c r="PI83" t="inlineStr">
        <is>
          <t>0x00000060</t>
        </is>
      </c>
      <c r="PJ83" t="inlineStr">
        <is>
          <t>0x00000060</t>
        </is>
      </c>
      <c r="PK83" t="inlineStr">
        <is>
          <t>0x00000060</t>
        </is>
      </c>
      <c r="PL83" t="inlineStr">
        <is>
          <t>0x00000060</t>
        </is>
      </c>
      <c r="PM83" t="inlineStr">
        <is>
          <t>0x00000060</t>
        </is>
      </c>
      <c r="PN83" t="inlineStr">
        <is>
          <t>0x00000060</t>
        </is>
      </c>
      <c r="PO83" t="inlineStr">
        <is>
          <t>0x00000060</t>
        </is>
      </c>
      <c r="PP83" t="inlineStr">
        <is>
          <t>0x00000060</t>
        </is>
      </c>
      <c r="PQ83" t="inlineStr">
        <is>
          <t>0x00000060</t>
        </is>
      </c>
      <c r="PR83" t="inlineStr">
        <is>
          <t>0x00000060</t>
        </is>
      </c>
      <c r="PS83" t="inlineStr">
        <is>
          <t>0x00000060</t>
        </is>
      </c>
      <c r="PT83" t="inlineStr">
        <is>
          <t>0x00000060</t>
        </is>
      </c>
      <c r="PU83" t="inlineStr">
        <is>
          <t>0x00000060</t>
        </is>
      </c>
      <c r="PV83" t="inlineStr">
        <is>
          <t>0x00000060</t>
        </is>
      </c>
      <c r="PW83" t="inlineStr">
        <is>
          <t>0x00000060</t>
        </is>
      </c>
      <c r="PX83" t="inlineStr">
        <is>
          <t>0x00000060</t>
        </is>
      </c>
      <c r="PY83" t="inlineStr">
        <is>
          <t>0x00000060</t>
        </is>
      </c>
      <c r="PZ83" t="inlineStr">
        <is>
          <t>0x00000060</t>
        </is>
      </c>
      <c r="QA83" t="inlineStr">
        <is>
          <t>0x00000060</t>
        </is>
      </c>
      <c r="QB83" t="inlineStr">
        <is>
          <t>0x00000060</t>
        </is>
      </c>
      <c r="QC83" t="inlineStr">
        <is>
          <t>0x00000060</t>
        </is>
      </c>
      <c r="QD83" t="inlineStr">
        <is>
          <t>0x00000060</t>
        </is>
      </c>
      <c r="QE83" t="inlineStr">
        <is>
          <t>0x00000060</t>
        </is>
      </c>
      <c r="QF83" t="inlineStr">
        <is>
          <t>0x00000060</t>
        </is>
      </c>
      <c r="QG83" t="inlineStr">
        <is>
          <t>0x00000060</t>
        </is>
      </c>
      <c r="QH83" t="inlineStr">
        <is>
          <t>0x00000060</t>
        </is>
      </c>
      <c r="QI83" t="inlineStr">
        <is>
          <t>0x00000060</t>
        </is>
      </c>
      <c r="QJ83" t="inlineStr">
        <is>
          <t>0x00000060</t>
        </is>
      </c>
      <c r="QK83" t="inlineStr">
        <is>
          <t>0x00000060</t>
        </is>
      </c>
      <c r="QL83" t="inlineStr">
        <is>
          <t>0x00000060</t>
        </is>
      </c>
      <c r="QM83" t="inlineStr">
        <is>
          <t>0x00000060</t>
        </is>
      </c>
      <c r="QN83" t="inlineStr">
        <is>
          <t>0x00000060</t>
        </is>
      </c>
      <c r="QO83" t="inlineStr">
        <is>
          <t>0x00000060</t>
        </is>
      </c>
      <c r="QP83" t="inlineStr">
        <is>
          <t>0x00000060</t>
        </is>
      </c>
      <c r="QQ83" t="inlineStr">
        <is>
          <t>0x00000060</t>
        </is>
      </c>
      <c r="QR83" t="inlineStr">
        <is>
          <t>0x00000060</t>
        </is>
      </c>
      <c r="QS83" t="inlineStr">
        <is>
          <t>0x00000060</t>
        </is>
      </c>
      <c r="QT83" t="inlineStr">
        <is>
          <t>0x00000060</t>
        </is>
      </c>
      <c r="QU83" t="inlineStr">
        <is>
          <t>0x00000060</t>
        </is>
      </c>
      <c r="QV83" t="inlineStr">
        <is>
          <t>0x00000060</t>
        </is>
      </c>
      <c r="QW83" t="inlineStr">
        <is>
          <t>0x00000060</t>
        </is>
      </c>
      <c r="QX83" t="inlineStr">
        <is>
          <t>0x00000060</t>
        </is>
      </c>
      <c r="QY83" s="1" t="inlineStr">
        <is>
          <t>0x00008060</t>
        </is>
      </c>
      <c r="QZ83" s="1" t="inlineStr">
        <is>
          <t>0x00008060</t>
        </is>
      </c>
      <c r="RA83" s="1" t="inlineStr">
        <is>
          <t>0x00008060</t>
        </is>
      </c>
      <c r="RB83" t="inlineStr">
        <is>
          <t>0x00000060</t>
        </is>
      </c>
      <c r="RC83" t="inlineStr">
        <is>
          <t>0x00000060</t>
        </is>
      </c>
      <c r="RD83" t="inlineStr">
        <is>
          <t>0x00000060</t>
        </is>
      </c>
      <c r="RE83" t="inlineStr">
        <is>
          <t>0x00000060</t>
        </is>
      </c>
      <c r="RF83" t="inlineStr">
        <is>
          <t>0x00000060</t>
        </is>
      </c>
      <c r="RG83" t="inlineStr">
        <is>
          <t>0x00000060</t>
        </is>
      </c>
      <c r="RH83" t="inlineStr">
        <is>
          <t>0x00000060</t>
        </is>
      </c>
      <c r="RI83" t="inlineStr">
        <is>
          <t>0x00000060</t>
        </is>
      </c>
      <c r="RJ83" t="inlineStr">
        <is>
          <t>0x00000060</t>
        </is>
      </c>
      <c r="RK83" t="inlineStr">
        <is>
          <t>0x00000060</t>
        </is>
      </c>
      <c r="RL83" t="inlineStr">
        <is>
          <t>0x00000060</t>
        </is>
      </c>
      <c r="RM83" t="inlineStr">
        <is>
          <t>0x00000060</t>
        </is>
      </c>
      <c r="RN83" t="inlineStr">
        <is>
          <t>0x00000060</t>
        </is>
      </c>
      <c r="RO83" t="inlineStr">
        <is>
          <t>0x00000060</t>
        </is>
      </c>
      <c r="RP83" t="inlineStr">
        <is>
          <t>0x00000060</t>
        </is>
      </c>
      <c r="RQ83" t="inlineStr">
        <is>
          <t>0x00000060</t>
        </is>
      </c>
      <c r="RR83" t="inlineStr">
        <is>
          <t>0x00000060</t>
        </is>
      </c>
      <c r="RS83" t="inlineStr">
        <is>
          <t>0x00000060</t>
        </is>
      </c>
      <c r="RT83" t="inlineStr">
        <is>
          <t>0x00000060</t>
        </is>
      </c>
      <c r="RU83" t="inlineStr">
        <is>
          <t>0x00000060</t>
        </is>
      </c>
      <c r="RV83" t="inlineStr">
        <is>
          <t>0x00000060</t>
        </is>
      </c>
      <c r="RW83" t="inlineStr">
        <is>
          <t>0x00000060</t>
        </is>
      </c>
      <c r="RX83" t="inlineStr">
        <is>
          <t>0x00000060</t>
        </is>
      </c>
      <c r="RY83" t="inlineStr">
        <is>
          <t>0x00000060</t>
        </is>
      </c>
      <c r="RZ83" t="inlineStr">
        <is>
          <t>0x00000060</t>
        </is>
      </c>
      <c r="SA83" t="inlineStr">
        <is>
          <t>0x00000060</t>
        </is>
      </c>
      <c r="SB83" t="inlineStr">
        <is>
          <t>0x00000060</t>
        </is>
      </c>
      <c r="SC83" t="inlineStr">
        <is>
          <t>0x00000060</t>
        </is>
      </c>
      <c r="SD83" t="inlineStr">
        <is>
          <t>0x00000060</t>
        </is>
      </c>
      <c r="SE83" t="inlineStr">
        <is>
          <t>0x00000060</t>
        </is>
      </c>
      <c r="SF83" t="inlineStr">
        <is>
          <t>0x00000060</t>
        </is>
      </c>
      <c r="SG83" t="inlineStr">
        <is>
          <t>0x00000060</t>
        </is>
      </c>
      <c r="SH83" t="inlineStr">
        <is>
          <t>0x00000060</t>
        </is>
      </c>
      <c r="SI83" t="inlineStr">
        <is>
          <t>0x00000060</t>
        </is>
      </c>
      <c r="SJ83" t="inlineStr">
        <is>
          <t>0x00000060</t>
        </is>
      </c>
      <c r="SK83" t="inlineStr">
        <is>
          <t>0x00000060</t>
        </is>
      </c>
      <c r="SL83" t="inlineStr">
        <is>
          <t>0x00000060</t>
        </is>
      </c>
      <c r="SM83" t="inlineStr">
        <is>
          <t>0x00000060</t>
        </is>
      </c>
      <c r="SN83" t="inlineStr">
        <is>
          <t>0x00000060</t>
        </is>
      </c>
      <c r="SO83" t="inlineStr">
        <is>
          <t>0x00000060</t>
        </is>
      </c>
      <c r="SP83" t="inlineStr">
        <is>
          <t>0x00000060</t>
        </is>
      </c>
      <c r="SQ83" t="inlineStr">
        <is>
          <t>0x00000060</t>
        </is>
      </c>
      <c r="SR83" t="inlineStr">
        <is>
          <t>0x00000060</t>
        </is>
      </c>
      <c r="SS83" t="inlineStr">
        <is>
          <t>0x00000060</t>
        </is>
      </c>
      <c r="ST83" t="inlineStr">
        <is>
          <t>0x00000060</t>
        </is>
      </c>
      <c r="SU83" t="inlineStr">
        <is>
          <t>0x00000060</t>
        </is>
      </c>
      <c r="SV83" t="inlineStr">
        <is>
          <t>0x00000060</t>
        </is>
      </c>
      <c r="SW83" t="inlineStr">
        <is>
          <t>0x00000060</t>
        </is>
      </c>
      <c r="SX83" t="inlineStr">
        <is>
          <t>0x00000060</t>
        </is>
      </c>
      <c r="SY83" t="inlineStr">
        <is>
          <t>0x00000060</t>
        </is>
      </c>
      <c r="SZ83" t="inlineStr">
        <is>
          <t>0x00000060</t>
        </is>
      </c>
      <c r="TA83" t="inlineStr">
        <is>
          <t>0x00000060</t>
        </is>
      </c>
      <c r="TB83" t="inlineStr">
        <is>
          <t>0x00000060</t>
        </is>
      </c>
      <c r="TC83" t="inlineStr">
        <is>
          <t>0x00000060</t>
        </is>
      </c>
      <c r="TD83" t="inlineStr">
        <is>
          <t>0x00000060</t>
        </is>
      </c>
      <c r="TE83" t="inlineStr">
        <is>
          <t>0x00000060</t>
        </is>
      </c>
      <c r="TF83" t="inlineStr">
        <is>
          <t>0x00000060</t>
        </is>
      </c>
      <c r="TG83" t="inlineStr">
        <is>
          <t>0x00000060</t>
        </is>
      </c>
      <c r="TH83" t="inlineStr">
        <is>
          <t>0x00000060</t>
        </is>
      </c>
      <c r="TI83" t="inlineStr">
        <is>
          <t>0x00000060</t>
        </is>
      </c>
      <c r="TJ83" t="inlineStr">
        <is>
          <t>0x00000060</t>
        </is>
      </c>
      <c r="TK83" t="inlineStr">
        <is>
          <t>0x00000060</t>
        </is>
      </c>
      <c r="TL83" t="inlineStr">
        <is>
          <t>0x00000060</t>
        </is>
      </c>
      <c r="TM83" t="inlineStr">
        <is>
          <t>0x00000060</t>
        </is>
      </c>
      <c r="TN83" t="inlineStr">
        <is>
          <t>0x00000060</t>
        </is>
      </c>
      <c r="TO83" t="inlineStr">
        <is>
          <t>0x00000060</t>
        </is>
      </c>
      <c r="TP83" t="inlineStr">
        <is>
          <t>0x00000060</t>
        </is>
      </c>
      <c r="TQ83" t="inlineStr">
        <is>
          <t>0x00000060</t>
        </is>
      </c>
      <c r="TR83" t="inlineStr">
        <is>
          <t>0x00000060</t>
        </is>
      </c>
      <c r="TS83" t="inlineStr">
        <is>
          <t>0x00000060</t>
        </is>
      </c>
      <c r="TT83" t="inlineStr">
        <is>
          <t>0x00000060</t>
        </is>
      </c>
      <c r="TU83" t="inlineStr">
        <is>
          <t>0x00000060</t>
        </is>
      </c>
      <c r="TV83" t="inlineStr">
        <is>
          <t>0x00000060</t>
        </is>
      </c>
      <c r="TW83" t="inlineStr">
        <is>
          <t>0x00000060</t>
        </is>
      </c>
      <c r="TX83" t="inlineStr">
        <is>
          <t>0x00000060</t>
        </is>
      </c>
      <c r="TY83" t="inlineStr">
        <is>
          <t>0x00000060</t>
        </is>
      </c>
      <c r="TZ83" t="inlineStr">
        <is>
          <t>0x00000060</t>
        </is>
      </c>
      <c r="UA83" t="inlineStr">
        <is>
          <t>0x00000060</t>
        </is>
      </c>
      <c r="UB83" t="inlineStr">
        <is>
          <t>0x00000060</t>
        </is>
      </c>
      <c r="UC83" t="inlineStr">
        <is>
          <t>0x00000060</t>
        </is>
      </c>
      <c r="UD83" t="inlineStr">
        <is>
          <t>0x00000060</t>
        </is>
      </c>
      <c r="UE83" t="inlineStr">
        <is>
          <t>0x00000060</t>
        </is>
      </c>
      <c r="UF83" t="inlineStr">
        <is>
          <t>0x00000060</t>
        </is>
      </c>
      <c r="UG83" t="inlineStr">
        <is>
          <t>0x00000060</t>
        </is>
      </c>
      <c r="UH83" t="inlineStr">
        <is>
          <t>0x00000060</t>
        </is>
      </c>
      <c r="UI83" t="inlineStr">
        <is>
          <t>0x00000060</t>
        </is>
      </c>
      <c r="UJ83" t="inlineStr">
        <is>
          <t>0x00000060</t>
        </is>
      </c>
      <c r="UK83" t="inlineStr">
        <is>
          <t>0x00000060</t>
        </is>
      </c>
      <c r="UL83" t="inlineStr">
        <is>
          <t>0x00000060</t>
        </is>
      </c>
      <c r="UM83" t="inlineStr">
        <is>
          <t>0x00000060</t>
        </is>
      </c>
      <c r="UN83" t="inlineStr">
        <is>
          <t>0x00000060</t>
        </is>
      </c>
      <c r="UO83" t="inlineStr">
        <is>
          <t>0x00000060</t>
        </is>
      </c>
      <c r="UP83" t="inlineStr">
        <is>
          <t>0x00000060</t>
        </is>
      </c>
      <c r="UQ83" t="inlineStr">
        <is>
          <t>0x00000060</t>
        </is>
      </c>
      <c r="UR83" t="inlineStr">
        <is>
          <t>0x00000060</t>
        </is>
      </c>
      <c r="US83" t="inlineStr">
        <is>
          <t>0x00000060</t>
        </is>
      </c>
      <c r="UT83" t="inlineStr">
        <is>
          <t>0x00000060</t>
        </is>
      </c>
      <c r="UU83" t="inlineStr">
        <is>
          <t>0x00000060</t>
        </is>
      </c>
      <c r="UV83" t="inlineStr">
        <is>
          <t>0x00000060</t>
        </is>
      </c>
      <c r="UW83" t="inlineStr">
        <is>
          <t>0x00000060</t>
        </is>
      </c>
      <c r="UX83" t="inlineStr">
        <is>
          <t>0x00000060</t>
        </is>
      </c>
      <c r="UY83" t="inlineStr">
        <is>
          <t>0x00000060</t>
        </is>
      </c>
      <c r="UZ83" t="inlineStr">
        <is>
          <t>0x00000060</t>
        </is>
      </c>
      <c r="VA83" t="inlineStr">
        <is>
          <t>0x00000060</t>
        </is>
      </c>
      <c r="VB83" t="inlineStr">
        <is>
          <t>0x00000060</t>
        </is>
      </c>
      <c r="VC83" t="inlineStr">
        <is>
          <t>0x00000060</t>
        </is>
      </c>
      <c r="VD83" t="inlineStr">
        <is>
          <t>0x00000060</t>
        </is>
      </c>
      <c r="VE83" t="inlineStr">
        <is>
          <t>0x00000060</t>
        </is>
      </c>
      <c r="VF83" t="inlineStr">
        <is>
          <t>0x00000060</t>
        </is>
      </c>
      <c r="VG83" t="inlineStr">
        <is>
          <t>0x00000060</t>
        </is>
      </c>
      <c r="VH83" t="inlineStr">
        <is>
          <t>0x00000060</t>
        </is>
      </c>
      <c r="VI83" t="inlineStr">
        <is>
          <t>0x00000060</t>
        </is>
      </c>
      <c r="VJ83" t="inlineStr">
        <is>
          <t>0x00000060</t>
        </is>
      </c>
      <c r="VK83" t="inlineStr">
        <is>
          <t>0x00000060</t>
        </is>
      </c>
      <c r="VL83" t="inlineStr">
        <is>
          <t>0x00000060</t>
        </is>
      </c>
      <c r="VM83" t="inlineStr">
        <is>
          <t>0x00000060</t>
        </is>
      </c>
      <c r="VN83" t="inlineStr">
        <is>
          <t>0x00000060</t>
        </is>
      </c>
      <c r="VO83" t="inlineStr">
        <is>
          <t>0x00000060</t>
        </is>
      </c>
      <c r="VP83" t="inlineStr">
        <is>
          <t>0x00000060</t>
        </is>
      </c>
      <c r="VQ83" t="inlineStr">
        <is>
          <t>0x00000060</t>
        </is>
      </c>
      <c r="VR83" t="inlineStr">
        <is>
          <t>0x00000060</t>
        </is>
      </c>
      <c r="VS83" t="inlineStr">
        <is>
          <t>0x00000060</t>
        </is>
      </c>
      <c r="VT83" t="inlineStr">
        <is>
          <t>0x00000060</t>
        </is>
      </c>
      <c r="VU83" t="inlineStr">
        <is>
          <t>0x00000060</t>
        </is>
      </c>
      <c r="VV83" t="inlineStr">
        <is>
          <t>0x00000060</t>
        </is>
      </c>
      <c r="VW83" t="inlineStr">
        <is>
          <t>0x00000060</t>
        </is>
      </c>
      <c r="VX83" t="inlineStr">
        <is>
          <t>0x00000060</t>
        </is>
      </c>
      <c r="VY83" t="inlineStr">
        <is>
          <t>0x00000060</t>
        </is>
      </c>
      <c r="VZ83" t="inlineStr">
        <is>
          <t>0x00000060</t>
        </is>
      </c>
      <c r="WA83" t="inlineStr">
        <is>
          <t>0x00000060</t>
        </is>
      </c>
      <c r="WB83" t="inlineStr">
        <is>
          <t>0x00000060</t>
        </is>
      </c>
      <c r="WC83" t="inlineStr">
        <is>
          <t>0x00000060</t>
        </is>
      </c>
      <c r="WD83" t="inlineStr">
        <is>
          <t>0x00000060</t>
        </is>
      </c>
      <c r="WE83" t="inlineStr">
        <is>
          <t>0x00000060</t>
        </is>
      </c>
      <c r="WF83" t="inlineStr">
        <is>
          <t>0x00000060</t>
        </is>
      </c>
      <c r="WG83" t="inlineStr">
        <is>
          <t>0x00000060</t>
        </is>
      </c>
      <c r="WH83" t="inlineStr">
        <is>
          <t>0x00000060</t>
        </is>
      </c>
      <c r="WI83" t="inlineStr">
        <is>
          <t>0x00000060</t>
        </is>
      </c>
      <c r="WJ83" t="inlineStr">
        <is>
          <t>0x00000060</t>
        </is>
      </c>
      <c r="WK83" t="inlineStr">
        <is>
          <t>0x00000060</t>
        </is>
      </c>
      <c r="WL83" t="inlineStr">
        <is>
          <t>0x00000060</t>
        </is>
      </c>
      <c r="WM83" t="inlineStr">
        <is>
          <t>0x00000060</t>
        </is>
      </c>
      <c r="WN83" t="inlineStr">
        <is>
          <t>0x00000060</t>
        </is>
      </c>
      <c r="WO83" t="inlineStr">
        <is>
          <t>0x00000060</t>
        </is>
      </c>
      <c r="WP83" t="inlineStr">
        <is>
          <t>0x00000060</t>
        </is>
      </c>
      <c r="WQ83" t="inlineStr">
        <is>
          <t>0x00000060</t>
        </is>
      </c>
      <c r="WR83" t="inlineStr">
        <is>
          <t>0x00000060</t>
        </is>
      </c>
      <c r="WS83" t="inlineStr">
        <is>
          <t>0x00000060</t>
        </is>
      </c>
      <c r="WT83" t="inlineStr">
        <is>
          <t>0x00000060</t>
        </is>
      </c>
      <c r="WU83" t="inlineStr">
        <is>
          <t>0x00000060</t>
        </is>
      </c>
      <c r="WV83" t="inlineStr">
        <is>
          <t>0x00000060</t>
        </is>
      </c>
      <c r="WW83" t="inlineStr">
        <is>
          <t>0x00000060</t>
        </is>
      </c>
      <c r="WX83" t="inlineStr">
        <is>
          <t>0x00000060</t>
        </is>
      </c>
      <c r="WY83" t="inlineStr">
        <is>
          <t>0x00000060</t>
        </is>
      </c>
      <c r="WZ83" t="inlineStr">
        <is>
          <t>0x00000060</t>
        </is>
      </c>
      <c r="XA83" t="inlineStr">
        <is>
          <t>0x00000060</t>
        </is>
      </c>
      <c r="XB83" t="inlineStr">
        <is>
          <t>0x00000060</t>
        </is>
      </c>
      <c r="XC83" t="inlineStr">
        <is>
          <t>0x00000060</t>
        </is>
      </c>
      <c r="XD83" t="inlineStr">
        <is>
          <t>0x00000060</t>
        </is>
      </c>
      <c r="XE83" t="inlineStr">
        <is>
          <t>0x00000060</t>
        </is>
      </c>
      <c r="XF83" t="inlineStr">
        <is>
          <t>0x00000060</t>
        </is>
      </c>
      <c r="XG83" t="inlineStr">
        <is>
          <t>0x00000060</t>
        </is>
      </c>
      <c r="XH83" t="inlineStr">
        <is>
          <t>0x00000060</t>
        </is>
      </c>
      <c r="XI83" t="inlineStr">
        <is>
          <t>0x00000060</t>
        </is>
      </c>
      <c r="XJ83" t="inlineStr">
        <is>
          <t>0x00000060</t>
        </is>
      </c>
      <c r="XK83" t="inlineStr">
        <is>
          <t>0x00000060</t>
        </is>
      </c>
      <c r="XL83" t="inlineStr">
        <is>
          <t>0x00000060</t>
        </is>
      </c>
      <c r="XM83" t="inlineStr">
        <is>
          <t>0x00000060</t>
        </is>
      </c>
    </row>
    <row r="84">
      <c r="B84" t="inlineStr">
        <is>
          <t>0x00002860</t>
        </is>
      </c>
      <c r="C84" t="inlineStr">
        <is>
          <t>0x00002860</t>
        </is>
      </c>
      <c r="D84" t="inlineStr">
        <is>
          <t>0x00002860</t>
        </is>
      </c>
      <c r="E84" t="inlineStr">
        <is>
          <t>0x00002860</t>
        </is>
      </c>
      <c r="F84" t="inlineStr">
        <is>
          <t>0x00002860</t>
        </is>
      </c>
      <c r="G84" t="inlineStr">
        <is>
          <t>0x00002860</t>
        </is>
      </c>
      <c r="H84" t="inlineStr">
        <is>
          <t>0x00002860</t>
        </is>
      </c>
      <c r="I84" t="inlineStr">
        <is>
          <t>0x00002860</t>
        </is>
      </c>
      <c r="J84" t="inlineStr">
        <is>
          <t>0x00002860</t>
        </is>
      </c>
      <c r="K84" t="inlineStr">
        <is>
          <t>0x00002860</t>
        </is>
      </c>
      <c r="L84" t="inlineStr">
        <is>
          <t>0x00002860</t>
        </is>
      </c>
      <c r="M84" t="inlineStr">
        <is>
          <t>0x00002860</t>
        </is>
      </c>
      <c r="N84" t="inlineStr">
        <is>
          <t>0x00002860</t>
        </is>
      </c>
      <c r="O84" t="inlineStr">
        <is>
          <t>0x00002860</t>
        </is>
      </c>
      <c r="P84" t="inlineStr">
        <is>
          <t>0x00002860</t>
        </is>
      </c>
      <c r="Q84" t="inlineStr">
        <is>
          <t>0x00002860</t>
        </is>
      </c>
      <c r="R84" t="inlineStr">
        <is>
          <t>0x00002860</t>
        </is>
      </c>
      <c r="S84" t="inlineStr">
        <is>
          <t>0x00002860</t>
        </is>
      </c>
      <c r="T84" t="inlineStr">
        <is>
          <t>0x00002860</t>
        </is>
      </c>
      <c r="U84" t="inlineStr">
        <is>
          <t>0x00002860</t>
        </is>
      </c>
      <c r="V84" t="inlineStr">
        <is>
          <t>0x00002860</t>
        </is>
      </c>
      <c r="W84" t="inlineStr">
        <is>
          <t>0x00002860</t>
        </is>
      </c>
      <c r="X84" t="inlineStr">
        <is>
          <t>0x00002860</t>
        </is>
      </c>
      <c r="Y84" t="inlineStr">
        <is>
          <t>0x00002860</t>
        </is>
      </c>
      <c r="Z84" t="inlineStr">
        <is>
          <t>0x00002860</t>
        </is>
      </c>
      <c r="AA84" t="inlineStr">
        <is>
          <t>0x00002860</t>
        </is>
      </c>
      <c r="AB84" t="inlineStr">
        <is>
          <t>0x00002860</t>
        </is>
      </c>
      <c r="AC84" t="inlineStr">
        <is>
          <t>0x00002860</t>
        </is>
      </c>
      <c r="AD84" t="inlineStr">
        <is>
          <t>0x00002860</t>
        </is>
      </c>
      <c r="AE84" t="inlineStr">
        <is>
          <t>0x00002860</t>
        </is>
      </c>
      <c r="AF84" t="inlineStr">
        <is>
          <t>0x00002860</t>
        </is>
      </c>
      <c r="AG84" t="inlineStr">
        <is>
          <t>0x00002860</t>
        </is>
      </c>
      <c r="AH84" t="inlineStr">
        <is>
          <t>0x00002860</t>
        </is>
      </c>
      <c r="AI84" t="inlineStr">
        <is>
          <t>0x00002860</t>
        </is>
      </c>
      <c r="AJ84" t="inlineStr">
        <is>
          <t>0x00002860</t>
        </is>
      </c>
      <c r="AK84" t="inlineStr">
        <is>
          <t>0x00002860</t>
        </is>
      </c>
      <c r="AL84" t="inlineStr">
        <is>
          <t>0x00002860</t>
        </is>
      </c>
      <c r="AM84" t="inlineStr">
        <is>
          <t>0x00002860</t>
        </is>
      </c>
      <c r="AN84" t="inlineStr">
        <is>
          <t>0x00002860</t>
        </is>
      </c>
      <c r="AO84" t="inlineStr">
        <is>
          <t>0x00002860</t>
        </is>
      </c>
      <c r="AP84" t="inlineStr">
        <is>
          <t>0x00002860</t>
        </is>
      </c>
      <c r="AQ84" t="inlineStr">
        <is>
          <t>0x00002860</t>
        </is>
      </c>
      <c r="AR84" t="inlineStr">
        <is>
          <t>0x00002860</t>
        </is>
      </c>
      <c r="AS84" t="inlineStr">
        <is>
          <t>0x00002860</t>
        </is>
      </c>
      <c r="AT84" t="inlineStr">
        <is>
          <t>0x00002860</t>
        </is>
      </c>
      <c r="AU84" t="inlineStr">
        <is>
          <t>0x00002860</t>
        </is>
      </c>
      <c r="AV84" t="inlineStr">
        <is>
          <t>0x00002860</t>
        </is>
      </c>
      <c r="AW84" t="inlineStr">
        <is>
          <t>0x00002860</t>
        </is>
      </c>
      <c r="AX84" t="inlineStr">
        <is>
          <t>0x00002860</t>
        </is>
      </c>
      <c r="AY84" t="inlineStr">
        <is>
          <t>0x00002860</t>
        </is>
      </c>
      <c r="AZ84" t="inlineStr">
        <is>
          <t>0x00002860</t>
        </is>
      </c>
      <c r="BA84" t="inlineStr">
        <is>
          <t>0x00002860</t>
        </is>
      </c>
      <c r="BB84" t="inlineStr">
        <is>
          <t>0x00002860</t>
        </is>
      </c>
      <c r="BC84" t="inlineStr">
        <is>
          <t>0x00002860</t>
        </is>
      </c>
      <c r="BD84" t="inlineStr">
        <is>
          <t>0x00002860</t>
        </is>
      </c>
      <c r="BE84" t="inlineStr">
        <is>
          <t>0x00002860</t>
        </is>
      </c>
      <c r="BF84" t="inlineStr">
        <is>
          <t>0x00002860</t>
        </is>
      </c>
      <c r="BG84" t="inlineStr">
        <is>
          <t>0x00002860</t>
        </is>
      </c>
      <c r="BH84" t="inlineStr">
        <is>
          <t>0x00002860</t>
        </is>
      </c>
      <c r="BI84" t="inlineStr">
        <is>
          <t>0x00002860</t>
        </is>
      </c>
      <c r="BJ84" t="inlineStr">
        <is>
          <t>0x00002860</t>
        </is>
      </c>
      <c r="BK84" t="inlineStr">
        <is>
          <t>0x00002860</t>
        </is>
      </c>
      <c r="BL84" t="inlineStr">
        <is>
          <t>0x00002860</t>
        </is>
      </c>
      <c r="BM84" t="inlineStr">
        <is>
          <t>0x00002860</t>
        </is>
      </c>
      <c r="BN84" t="inlineStr">
        <is>
          <t>0x00002860</t>
        </is>
      </c>
      <c r="BO84" t="inlineStr">
        <is>
          <t>0x00002860</t>
        </is>
      </c>
      <c r="BP84" t="inlineStr">
        <is>
          <t>0x00002860</t>
        </is>
      </c>
      <c r="BQ84" t="inlineStr">
        <is>
          <t>0x00002860</t>
        </is>
      </c>
      <c r="BR84" t="inlineStr">
        <is>
          <t>0x00002860</t>
        </is>
      </c>
      <c r="BS84" t="inlineStr">
        <is>
          <t>0x00002860</t>
        </is>
      </c>
      <c r="BT84" t="inlineStr">
        <is>
          <t>0x00002860</t>
        </is>
      </c>
      <c r="BU84" t="inlineStr">
        <is>
          <t>0x00002860</t>
        </is>
      </c>
      <c r="BV84" t="inlineStr">
        <is>
          <t>0x00002860</t>
        </is>
      </c>
      <c r="BW84" t="inlineStr">
        <is>
          <t>0x00002860</t>
        </is>
      </c>
      <c r="BX84" t="inlineStr">
        <is>
          <t>0x00002860</t>
        </is>
      </c>
      <c r="BY84" t="inlineStr">
        <is>
          <t>0x00002860</t>
        </is>
      </c>
      <c r="BZ84" t="inlineStr">
        <is>
          <t>0x00002860</t>
        </is>
      </c>
      <c r="CA84" t="inlineStr">
        <is>
          <t>0x00002860</t>
        </is>
      </c>
      <c r="CB84" t="inlineStr">
        <is>
          <t>0x00002860</t>
        </is>
      </c>
      <c r="CC84" t="inlineStr">
        <is>
          <t>0x00002860</t>
        </is>
      </c>
      <c r="CD84" t="inlineStr">
        <is>
          <t>0x00002860</t>
        </is>
      </c>
      <c r="CE84" t="inlineStr">
        <is>
          <t>0x00002860</t>
        </is>
      </c>
      <c r="CF84" t="inlineStr">
        <is>
          <t>0x00002860</t>
        </is>
      </c>
      <c r="CG84" t="inlineStr">
        <is>
          <t>0x00002860</t>
        </is>
      </c>
      <c r="CH84" t="inlineStr">
        <is>
          <t>0x00002860</t>
        </is>
      </c>
      <c r="CI84" t="inlineStr">
        <is>
          <t>0x00002860</t>
        </is>
      </c>
      <c r="CJ84" t="inlineStr">
        <is>
          <t>0x00002860</t>
        </is>
      </c>
      <c r="CK84" t="inlineStr">
        <is>
          <t>0x00002860</t>
        </is>
      </c>
      <c r="CL84" t="inlineStr">
        <is>
          <t>0x00002860</t>
        </is>
      </c>
      <c r="CM84" t="inlineStr">
        <is>
          <t>0x00002860</t>
        </is>
      </c>
      <c r="CN84" t="inlineStr">
        <is>
          <t>0x00002860</t>
        </is>
      </c>
      <c r="CO84" t="inlineStr">
        <is>
          <t>0x00002860</t>
        </is>
      </c>
      <c r="CP84" t="inlineStr">
        <is>
          <t>0x00002860</t>
        </is>
      </c>
      <c r="CQ84" t="inlineStr">
        <is>
          <t>0x00002860</t>
        </is>
      </c>
      <c r="CR84" t="inlineStr">
        <is>
          <t>0x00002860</t>
        </is>
      </c>
      <c r="CS84" t="inlineStr">
        <is>
          <t>0x00002860</t>
        </is>
      </c>
      <c r="CT84" t="inlineStr">
        <is>
          <t>0x00002860</t>
        </is>
      </c>
      <c r="CU84" t="inlineStr">
        <is>
          <t>0x00002860</t>
        </is>
      </c>
      <c r="CV84" t="inlineStr">
        <is>
          <t>0x00002860</t>
        </is>
      </c>
      <c r="CW84" t="inlineStr">
        <is>
          <t>0x00002860</t>
        </is>
      </c>
      <c r="CX84" t="inlineStr">
        <is>
          <t>0x00002860</t>
        </is>
      </c>
      <c r="CY84" t="inlineStr">
        <is>
          <t>0x00002860</t>
        </is>
      </c>
      <c r="CZ84" t="inlineStr">
        <is>
          <t>0x00002860</t>
        </is>
      </c>
      <c r="DA84" t="inlineStr">
        <is>
          <t>0x00002860</t>
        </is>
      </c>
      <c r="DB84" t="inlineStr">
        <is>
          <t>0x00002860</t>
        </is>
      </c>
      <c r="DC84" t="inlineStr">
        <is>
          <t>0x00002860</t>
        </is>
      </c>
      <c r="DD84" t="inlineStr">
        <is>
          <t>0x00002860</t>
        </is>
      </c>
      <c r="DE84" t="inlineStr">
        <is>
          <t>0x00002860</t>
        </is>
      </c>
      <c r="DF84" t="inlineStr">
        <is>
          <t>0x00002860</t>
        </is>
      </c>
      <c r="DG84" t="inlineStr">
        <is>
          <t>0x00002860</t>
        </is>
      </c>
      <c r="DH84" t="inlineStr">
        <is>
          <t>0x00002860</t>
        </is>
      </c>
      <c r="DI84" t="inlineStr">
        <is>
          <t>0x00002860</t>
        </is>
      </c>
      <c r="DJ84" t="inlineStr">
        <is>
          <t>0x00002860</t>
        </is>
      </c>
      <c r="DK84" t="inlineStr">
        <is>
          <t>0x00002860</t>
        </is>
      </c>
      <c r="DL84" t="inlineStr">
        <is>
          <t>0x00002860</t>
        </is>
      </c>
      <c r="DM84" t="inlineStr">
        <is>
          <t>0x00002860</t>
        </is>
      </c>
      <c r="DN84" t="inlineStr">
        <is>
          <t>0x00002860</t>
        </is>
      </c>
      <c r="DO84" t="inlineStr">
        <is>
          <t>0x00002860</t>
        </is>
      </c>
      <c r="DP84" t="inlineStr">
        <is>
          <t>0x00002860</t>
        </is>
      </c>
      <c r="DQ84" t="inlineStr">
        <is>
          <t>0x00002860</t>
        </is>
      </c>
      <c r="DR84" t="inlineStr">
        <is>
          <t>0x00002860</t>
        </is>
      </c>
      <c r="DS84" t="inlineStr">
        <is>
          <t>0x00002860</t>
        </is>
      </c>
      <c r="DT84" t="inlineStr">
        <is>
          <t>0x00002860</t>
        </is>
      </c>
      <c r="DU84" t="inlineStr">
        <is>
          <t>0x00002860</t>
        </is>
      </c>
      <c r="DV84" t="inlineStr">
        <is>
          <t>0x00002860</t>
        </is>
      </c>
      <c r="DW84" t="inlineStr">
        <is>
          <t>0x00002860</t>
        </is>
      </c>
      <c r="DX84" t="inlineStr">
        <is>
          <t>0x00002860</t>
        </is>
      </c>
      <c r="DY84" t="inlineStr">
        <is>
          <t>0x00002860</t>
        </is>
      </c>
      <c r="DZ84" t="inlineStr">
        <is>
          <t>0x00002860</t>
        </is>
      </c>
      <c r="EA84" t="inlineStr">
        <is>
          <t>0x00002860</t>
        </is>
      </c>
      <c r="EB84" t="inlineStr">
        <is>
          <t>0x00002860</t>
        </is>
      </c>
      <c r="EC84" t="inlineStr">
        <is>
          <t>0x00002860</t>
        </is>
      </c>
      <c r="ED84" t="inlineStr">
        <is>
          <t>0x00002860</t>
        </is>
      </c>
      <c r="EE84" t="inlineStr">
        <is>
          <t>0x00002860</t>
        </is>
      </c>
      <c r="EF84" t="inlineStr">
        <is>
          <t>0x00002860</t>
        </is>
      </c>
      <c r="EG84" t="inlineStr">
        <is>
          <t>0x00002860</t>
        </is>
      </c>
      <c r="EH84" t="inlineStr">
        <is>
          <t>0x00002860</t>
        </is>
      </c>
      <c r="EI84" t="inlineStr">
        <is>
          <t>0x00002860</t>
        </is>
      </c>
      <c r="EJ84" t="inlineStr">
        <is>
          <t>0x00002860</t>
        </is>
      </c>
      <c r="EK84" t="inlineStr">
        <is>
          <t>0x00002860</t>
        </is>
      </c>
      <c r="EL84" t="inlineStr">
        <is>
          <t>0x00002860</t>
        </is>
      </c>
      <c r="EM84" t="inlineStr">
        <is>
          <t>0x00002860</t>
        </is>
      </c>
      <c r="EN84" t="inlineStr">
        <is>
          <t>0x00002860</t>
        </is>
      </c>
      <c r="EO84" t="inlineStr">
        <is>
          <t>0x00002860</t>
        </is>
      </c>
      <c r="EP84" t="inlineStr">
        <is>
          <t>0x00002860</t>
        </is>
      </c>
      <c r="EQ84" t="inlineStr">
        <is>
          <t>0x00002860</t>
        </is>
      </c>
      <c r="ER84" t="inlineStr">
        <is>
          <t>0x00002860</t>
        </is>
      </c>
      <c r="ES84" t="inlineStr">
        <is>
          <t>0x00002860</t>
        </is>
      </c>
      <c r="ET84" t="inlineStr">
        <is>
          <t>0x00002860</t>
        </is>
      </c>
      <c r="EU84" t="inlineStr">
        <is>
          <t>0x00002860</t>
        </is>
      </c>
      <c r="EV84" t="inlineStr">
        <is>
          <t>0x00002860</t>
        </is>
      </c>
      <c r="EW84" t="inlineStr">
        <is>
          <t>0x00002860</t>
        </is>
      </c>
      <c r="EX84" t="inlineStr">
        <is>
          <t>0x00002860</t>
        </is>
      </c>
      <c r="EY84" t="inlineStr">
        <is>
          <t>0x00002860</t>
        </is>
      </c>
      <c r="EZ84" t="inlineStr">
        <is>
          <t>0x00002860</t>
        </is>
      </c>
      <c r="FA84" t="inlineStr">
        <is>
          <t>0x00002860</t>
        </is>
      </c>
      <c r="FB84" t="inlineStr">
        <is>
          <t>0x00002860</t>
        </is>
      </c>
      <c r="FC84" t="inlineStr">
        <is>
          <t>0x00002860</t>
        </is>
      </c>
      <c r="FD84" t="inlineStr">
        <is>
          <t>0x00002860</t>
        </is>
      </c>
      <c r="FE84" t="inlineStr">
        <is>
          <t>0x00002860</t>
        </is>
      </c>
      <c r="FF84" t="inlineStr">
        <is>
          <t>0x00002860</t>
        </is>
      </c>
      <c r="FG84" t="inlineStr">
        <is>
          <t>0x00002860</t>
        </is>
      </c>
      <c r="FH84" t="inlineStr">
        <is>
          <t>0x00002860</t>
        </is>
      </c>
      <c r="FI84" t="inlineStr">
        <is>
          <t>0x00002860</t>
        </is>
      </c>
      <c r="FJ84" t="inlineStr">
        <is>
          <t>0x00002860</t>
        </is>
      </c>
      <c r="FK84" t="inlineStr">
        <is>
          <t>0x00002860</t>
        </is>
      </c>
      <c r="FL84" t="inlineStr">
        <is>
          <t>0x00002860</t>
        </is>
      </c>
      <c r="FM84" t="inlineStr">
        <is>
          <t>0x00002860</t>
        </is>
      </c>
      <c r="FN84" t="inlineStr">
        <is>
          <t>0x00002860</t>
        </is>
      </c>
      <c r="FO84" t="inlineStr">
        <is>
          <t>0x00002860</t>
        </is>
      </c>
      <c r="FP84" t="inlineStr">
        <is>
          <t>0x00002860</t>
        </is>
      </c>
      <c r="FQ84" t="inlineStr">
        <is>
          <t>0x00002860</t>
        </is>
      </c>
      <c r="FR84" t="inlineStr">
        <is>
          <t>0x00002860</t>
        </is>
      </c>
      <c r="FS84" t="inlineStr">
        <is>
          <t>0x00002860</t>
        </is>
      </c>
      <c r="FT84" t="inlineStr">
        <is>
          <t>0x00002860</t>
        </is>
      </c>
      <c r="FU84" t="inlineStr">
        <is>
          <t>0x00002860</t>
        </is>
      </c>
      <c r="FV84" t="inlineStr">
        <is>
          <t>0x00002860</t>
        </is>
      </c>
      <c r="FW84" t="inlineStr">
        <is>
          <t>0x00002860</t>
        </is>
      </c>
      <c r="FX84" t="inlineStr">
        <is>
          <t>0x00002860</t>
        </is>
      </c>
      <c r="FY84" t="inlineStr">
        <is>
          <t>0x00002860</t>
        </is>
      </c>
      <c r="FZ84" t="inlineStr">
        <is>
          <t>0x00002860</t>
        </is>
      </c>
      <c r="GA84" t="inlineStr">
        <is>
          <t>0x00002860</t>
        </is>
      </c>
      <c r="GB84" t="inlineStr">
        <is>
          <t>0x00002860</t>
        </is>
      </c>
      <c r="GC84" t="inlineStr">
        <is>
          <t>0x00002860</t>
        </is>
      </c>
      <c r="GD84" t="inlineStr">
        <is>
          <t>0x00002860</t>
        </is>
      </c>
      <c r="GE84" t="inlineStr">
        <is>
          <t>0x00002860</t>
        </is>
      </c>
      <c r="GF84" t="inlineStr">
        <is>
          <t>0x00002860</t>
        </is>
      </c>
      <c r="GG84" t="inlineStr">
        <is>
          <t>0x00002860</t>
        </is>
      </c>
      <c r="GH84" t="inlineStr">
        <is>
          <t>0x00002860</t>
        </is>
      </c>
      <c r="GI84" t="inlineStr">
        <is>
          <t>0x00002860</t>
        </is>
      </c>
      <c r="GJ84" t="inlineStr">
        <is>
          <t>0x00002860</t>
        </is>
      </c>
      <c r="GK84" t="inlineStr">
        <is>
          <t>0x00002860</t>
        </is>
      </c>
      <c r="GL84" t="inlineStr">
        <is>
          <t>0x00002860</t>
        </is>
      </c>
      <c r="GM84" t="inlineStr">
        <is>
          <t>0x00002860</t>
        </is>
      </c>
      <c r="GN84" t="inlineStr">
        <is>
          <t>0x00002860</t>
        </is>
      </c>
      <c r="GO84" t="inlineStr">
        <is>
          <t>0x00002860</t>
        </is>
      </c>
      <c r="GP84" t="inlineStr">
        <is>
          <t>0x00002860</t>
        </is>
      </c>
      <c r="GQ84" t="inlineStr">
        <is>
          <t>0x00002860</t>
        </is>
      </c>
      <c r="GR84" t="inlineStr">
        <is>
          <t>0x00002860</t>
        </is>
      </c>
      <c r="GS84" t="inlineStr">
        <is>
          <t>0x00002860</t>
        </is>
      </c>
      <c r="GT84" t="inlineStr">
        <is>
          <t>0x00002860</t>
        </is>
      </c>
      <c r="GU84" t="inlineStr">
        <is>
          <t>0x00002860</t>
        </is>
      </c>
      <c r="GV84" t="inlineStr">
        <is>
          <t>0x00002860</t>
        </is>
      </c>
      <c r="GW84" t="inlineStr">
        <is>
          <t>0x00002860</t>
        </is>
      </c>
      <c r="GX84" t="inlineStr">
        <is>
          <t>0x00002860</t>
        </is>
      </c>
      <c r="GY84" t="inlineStr">
        <is>
          <t>0x00002860</t>
        </is>
      </c>
      <c r="GZ84" t="inlineStr">
        <is>
          <t>0x00002860</t>
        </is>
      </c>
      <c r="HA84" t="inlineStr">
        <is>
          <t>0x00002860</t>
        </is>
      </c>
      <c r="HB84" t="inlineStr">
        <is>
          <t>0x00002860</t>
        </is>
      </c>
      <c r="HC84" t="inlineStr">
        <is>
          <t>0x00002860</t>
        </is>
      </c>
      <c r="HD84" t="inlineStr">
        <is>
          <t>0x00002860</t>
        </is>
      </c>
      <c r="HE84" t="inlineStr">
        <is>
          <t>0x00002860</t>
        </is>
      </c>
      <c r="HF84" t="inlineStr">
        <is>
          <t>0x00002860</t>
        </is>
      </c>
      <c r="HG84" t="inlineStr">
        <is>
          <t>0x00002860</t>
        </is>
      </c>
      <c r="HH84" t="inlineStr">
        <is>
          <t>0x00002860</t>
        </is>
      </c>
      <c r="HI84" t="inlineStr">
        <is>
          <t>0x00002860</t>
        </is>
      </c>
      <c r="HJ84" t="inlineStr">
        <is>
          <t>0x00002860</t>
        </is>
      </c>
      <c r="HK84" t="inlineStr">
        <is>
          <t>0x00002860</t>
        </is>
      </c>
      <c r="HL84" t="inlineStr">
        <is>
          <t>0x00002860</t>
        </is>
      </c>
      <c r="HM84" t="inlineStr">
        <is>
          <t>0x00002860</t>
        </is>
      </c>
      <c r="HN84" t="inlineStr">
        <is>
          <t>0x00002860</t>
        </is>
      </c>
      <c r="HO84" t="inlineStr">
        <is>
          <t>0x00002860</t>
        </is>
      </c>
      <c r="HP84" t="inlineStr">
        <is>
          <t>0x00002860</t>
        </is>
      </c>
      <c r="HQ84" t="inlineStr">
        <is>
          <t>0x00002860</t>
        </is>
      </c>
      <c r="HR84" t="inlineStr">
        <is>
          <t>0x00002860</t>
        </is>
      </c>
      <c r="HS84" t="inlineStr">
        <is>
          <t>0x00002860</t>
        </is>
      </c>
      <c r="HT84" t="inlineStr">
        <is>
          <t>0x00002860</t>
        </is>
      </c>
      <c r="HU84" t="inlineStr">
        <is>
          <t>0x00002860</t>
        </is>
      </c>
      <c r="HV84" t="inlineStr">
        <is>
          <t>0x00002860</t>
        </is>
      </c>
      <c r="HW84" t="inlineStr">
        <is>
          <t>0x00002860</t>
        </is>
      </c>
      <c r="HX84" t="inlineStr">
        <is>
          <t>0x00002860</t>
        </is>
      </c>
      <c r="HY84" t="inlineStr">
        <is>
          <t>0x00002860</t>
        </is>
      </c>
      <c r="HZ84" t="inlineStr">
        <is>
          <t>0x00002860</t>
        </is>
      </c>
      <c r="IA84" t="inlineStr">
        <is>
          <t>0x00002860</t>
        </is>
      </c>
      <c r="IB84" t="inlineStr">
        <is>
          <t>0x00002860</t>
        </is>
      </c>
      <c r="IC84" t="inlineStr">
        <is>
          <t>0x00002860</t>
        </is>
      </c>
      <c r="ID84" t="inlineStr">
        <is>
          <t>0x00002860</t>
        </is>
      </c>
      <c r="IE84" t="inlineStr">
        <is>
          <t>0x00002860</t>
        </is>
      </c>
      <c r="IF84" t="inlineStr">
        <is>
          <t>0x00002860</t>
        </is>
      </c>
      <c r="IG84" t="inlineStr">
        <is>
          <t>0x00002860</t>
        </is>
      </c>
      <c r="IH84" t="inlineStr">
        <is>
          <t>0x00002860</t>
        </is>
      </c>
      <c r="II84" t="inlineStr">
        <is>
          <t>0x00002860</t>
        </is>
      </c>
      <c r="IJ84" t="inlineStr">
        <is>
          <t>0x00002860</t>
        </is>
      </c>
      <c r="IK84" t="inlineStr">
        <is>
          <t>0x00002860</t>
        </is>
      </c>
      <c r="IL84" t="inlineStr">
        <is>
          <t>0x00002860</t>
        </is>
      </c>
      <c r="IM84" t="inlineStr">
        <is>
          <t>0x00002860</t>
        </is>
      </c>
      <c r="IN84" t="inlineStr">
        <is>
          <t>0x00002860</t>
        </is>
      </c>
      <c r="IO84" t="inlineStr">
        <is>
          <t>0x00002860</t>
        </is>
      </c>
      <c r="IP84" t="inlineStr">
        <is>
          <t>0x00002860</t>
        </is>
      </c>
      <c r="IQ84" t="inlineStr">
        <is>
          <t>0x00002860</t>
        </is>
      </c>
      <c r="IR84" t="inlineStr">
        <is>
          <t>0x00002860</t>
        </is>
      </c>
      <c r="IS84" t="inlineStr">
        <is>
          <t>0x00002860</t>
        </is>
      </c>
      <c r="IT84" t="inlineStr">
        <is>
          <t>0x00002860</t>
        </is>
      </c>
      <c r="IU84" t="inlineStr">
        <is>
          <t>0x00002860</t>
        </is>
      </c>
      <c r="IV84" t="inlineStr">
        <is>
          <t>0x00002860</t>
        </is>
      </c>
      <c r="IW84" t="inlineStr">
        <is>
          <t>0x00002860</t>
        </is>
      </c>
      <c r="IX84" t="inlineStr">
        <is>
          <t>0x00002860</t>
        </is>
      </c>
      <c r="IY84" t="inlineStr">
        <is>
          <t>0x00002860</t>
        </is>
      </c>
      <c r="IZ84" t="inlineStr">
        <is>
          <t>0x00002860</t>
        </is>
      </c>
      <c r="JA84" t="inlineStr">
        <is>
          <t>0x00002860</t>
        </is>
      </c>
      <c r="JB84" t="inlineStr">
        <is>
          <t>0x00002860</t>
        </is>
      </c>
      <c r="JC84" t="inlineStr">
        <is>
          <t>0x00002860</t>
        </is>
      </c>
      <c r="JD84" t="inlineStr">
        <is>
          <t>0x00002860</t>
        </is>
      </c>
      <c r="JE84" t="inlineStr">
        <is>
          <t>0x00002860</t>
        </is>
      </c>
      <c r="JF84" t="inlineStr">
        <is>
          <t>0x00002860</t>
        </is>
      </c>
      <c r="JG84" t="inlineStr">
        <is>
          <t>0x00002860</t>
        </is>
      </c>
      <c r="JH84" t="inlineStr">
        <is>
          <t>0x00002860</t>
        </is>
      </c>
      <c r="JI84" t="inlineStr">
        <is>
          <t>0x00002860</t>
        </is>
      </c>
      <c r="JJ84" t="inlineStr">
        <is>
          <t>0x00002860</t>
        </is>
      </c>
      <c r="JK84" t="inlineStr">
        <is>
          <t>0x00002860</t>
        </is>
      </c>
      <c r="JL84" t="inlineStr">
        <is>
          <t>0x00002860</t>
        </is>
      </c>
      <c r="JM84" t="inlineStr">
        <is>
          <t>0x00002860</t>
        </is>
      </c>
      <c r="JN84" t="inlineStr">
        <is>
          <t>0x00002860</t>
        </is>
      </c>
      <c r="JO84" t="inlineStr">
        <is>
          <t>0x00002860</t>
        </is>
      </c>
      <c r="JP84" t="inlineStr">
        <is>
          <t>0x00002860</t>
        </is>
      </c>
      <c r="JQ84" t="inlineStr">
        <is>
          <t>0x00002860</t>
        </is>
      </c>
      <c r="JR84" t="inlineStr">
        <is>
          <t>0x00002860</t>
        </is>
      </c>
      <c r="JS84" t="inlineStr">
        <is>
          <t>0x00002860</t>
        </is>
      </c>
      <c r="JT84" t="inlineStr">
        <is>
          <t>0x00002860</t>
        </is>
      </c>
      <c r="JU84" t="inlineStr">
        <is>
          <t>0x00002860</t>
        </is>
      </c>
      <c r="JV84" t="inlineStr">
        <is>
          <t>0x00002860</t>
        </is>
      </c>
      <c r="JW84" t="inlineStr">
        <is>
          <t>0x00002860</t>
        </is>
      </c>
      <c r="JX84" t="inlineStr">
        <is>
          <t>0x00002860</t>
        </is>
      </c>
      <c r="JY84" t="inlineStr">
        <is>
          <t>0x00002860</t>
        </is>
      </c>
      <c r="JZ84" t="inlineStr">
        <is>
          <t>0x00002860</t>
        </is>
      </c>
      <c r="KA84" t="inlineStr">
        <is>
          <t>0x00002860</t>
        </is>
      </c>
      <c r="KB84" t="inlineStr">
        <is>
          <t>0x00002860</t>
        </is>
      </c>
      <c r="KC84" t="inlineStr">
        <is>
          <t>0x00002860</t>
        </is>
      </c>
      <c r="KD84" t="inlineStr">
        <is>
          <t>0x00002860</t>
        </is>
      </c>
      <c r="KE84" t="inlineStr">
        <is>
          <t>0x00002860</t>
        </is>
      </c>
      <c r="KF84" t="inlineStr">
        <is>
          <t>0x00002860</t>
        </is>
      </c>
      <c r="KG84" t="inlineStr">
        <is>
          <t>0x00002860</t>
        </is>
      </c>
      <c r="KH84" t="inlineStr">
        <is>
          <t>0x00002860</t>
        </is>
      </c>
      <c r="KI84" t="inlineStr">
        <is>
          <t>0x00002860</t>
        </is>
      </c>
      <c r="KJ84" t="inlineStr">
        <is>
          <t>0x00002860</t>
        </is>
      </c>
      <c r="KK84" t="inlineStr">
        <is>
          <t>0x00002860</t>
        </is>
      </c>
      <c r="KL84" t="inlineStr">
        <is>
          <t>0x00002860</t>
        </is>
      </c>
      <c r="KM84" t="inlineStr">
        <is>
          <t>0x00002860</t>
        </is>
      </c>
      <c r="KN84" t="inlineStr">
        <is>
          <t>0x00002860</t>
        </is>
      </c>
      <c r="KO84" t="inlineStr">
        <is>
          <t>0x00002860</t>
        </is>
      </c>
      <c r="KP84" t="inlineStr">
        <is>
          <t>0x00002860</t>
        </is>
      </c>
      <c r="KQ84" t="inlineStr">
        <is>
          <t>0x00002860</t>
        </is>
      </c>
      <c r="KR84" t="inlineStr">
        <is>
          <t>0x00002860</t>
        </is>
      </c>
      <c r="KS84" t="inlineStr">
        <is>
          <t>0x00002860</t>
        </is>
      </c>
      <c r="KT84" t="inlineStr">
        <is>
          <t>0x00002860</t>
        </is>
      </c>
      <c r="KU84" t="inlineStr">
        <is>
          <t>0x00002860</t>
        </is>
      </c>
      <c r="KV84" t="inlineStr">
        <is>
          <t>0x00002860</t>
        </is>
      </c>
      <c r="KW84" t="inlineStr">
        <is>
          <t>0x00002860</t>
        </is>
      </c>
      <c r="KX84" t="inlineStr">
        <is>
          <t>0x00002860</t>
        </is>
      </c>
      <c r="KY84" t="inlineStr">
        <is>
          <t>0x00002860</t>
        </is>
      </c>
      <c r="KZ84" t="inlineStr">
        <is>
          <t>0x00002860</t>
        </is>
      </c>
      <c r="LA84" t="inlineStr">
        <is>
          <t>0x00002860</t>
        </is>
      </c>
      <c r="LB84" t="inlineStr">
        <is>
          <t>0x00002860</t>
        </is>
      </c>
      <c r="LC84" t="inlineStr">
        <is>
          <t>0x00002860</t>
        </is>
      </c>
      <c r="LD84" t="inlineStr">
        <is>
          <t>0x00002860</t>
        </is>
      </c>
      <c r="LE84" t="inlineStr">
        <is>
          <t>0x00002860</t>
        </is>
      </c>
      <c r="LF84" t="inlineStr">
        <is>
          <t>0x00002860</t>
        </is>
      </c>
      <c r="LG84" t="inlineStr">
        <is>
          <t>0x00002860</t>
        </is>
      </c>
      <c r="LH84" t="inlineStr">
        <is>
          <t>0x00002860</t>
        </is>
      </c>
      <c r="LI84" t="inlineStr">
        <is>
          <t>0x00002860</t>
        </is>
      </c>
      <c r="LJ84" t="inlineStr">
        <is>
          <t>0x00002860</t>
        </is>
      </c>
      <c r="LK84" t="inlineStr">
        <is>
          <t>0x00002860</t>
        </is>
      </c>
      <c r="LL84" t="inlineStr">
        <is>
          <t>0x00002860</t>
        </is>
      </c>
      <c r="LM84" t="inlineStr">
        <is>
          <t>0x00002860</t>
        </is>
      </c>
      <c r="LN84" t="inlineStr">
        <is>
          <t>0x00002860</t>
        </is>
      </c>
      <c r="LO84" t="inlineStr">
        <is>
          <t>0x00002860</t>
        </is>
      </c>
      <c r="LP84" t="inlineStr">
        <is>
          <t>0x00002860</t>
        </is>
      </c>
      <c r="LQ84" t="inlineStr">
        <is>
          <t>0x00002860</t>
        </is>
      </c>
      <c r="LR84" t="inlineStr">
        <is>
          <t>0x00002860</t>
        </is>
      </c>
      <c r="LS84" t="inlineStr">
        <is>
          <t>0x00002860</t>
        </is>
      </c>
      <c r="LT84" t="inlineStr">
        <is>
          <t>0x00002860</t>
        </is>
      </c>
      <c r="LU84" t="inlineStr">
        <is>
          <t>0x00002860</t>
        </is>
      </c>
      <c r="LV84" t="inlineStr">
        <is>
          <t>0x00002860</t>
        </is>
      </c>
      <c r="LW84" t="inlineStr">
        <is>
          <t>0x00002860</t>
        </is>
      </c>
      <c r="LX84" t="inlineStr">
        <is>
          <t>0x00002860</t>
        </is>
      </c>
      <c r="LY84" t="inlineStr">
        <is>
          <t>0x00002860</t>
        </is>
      </c>
      <c r="LZ84" t="inlineStr">
        <is>
          <t>0x00002860</t>
        </is>
      </c>
      <c r="MA84" t="inlineStr">
        <is>
          <t>0x00002860</t>
        </is>
      </c>
      <c r="MB84" t="inlineStr">
        <is>
          <t>0x00002860</t>
        </is>
      </c>
      <c r="MC84" t="inlineStr">
        <is>
          <t>0x00002860</t>
        </is>
      </c>
      <c r="MD84" t="inlineStr">
        <is>
          <t>0x00002860</t>
        </is>
      </c>
      <c r="ME84" t="inlineStr">
        <is>
          <t>0x00002860</t>
        </is>
      </c>
      <c r="MF84" t="inlineStr">
        <is>
          <t>0x00002860</t>
        </is>
      </c>
      <c r="MG84" t="inlineStr">
        <is>
          <t>0x00002860</t>
        </is>
      </c>
      <c r="MH84" t="inlineStr">
        <is>
          <t>0x00002860</t>
        </is>
      </c>
      <c r="MI84" t="inlineStr">
        <is>
          <t>0x00002860</t>
        </is>
      </c>
      <c r="MJ84" t="inlineStr">
        <is>
          <t>0x00002860</t>
        </is>
      </c>
      <c r="MK84" t="inlineStr">
        <is>
          <t>0x00002860</t>
        </is>
      </c>
      <c r="ML84" t="inlineStr">
        <is>
          <t>0x00002860</t>
        </is>
      </c>
      <c r="MM84" t="inlineStr">
        <is>
          <t>0x00002860</t>
        </is>
      </c>
      <c r="MN84" t="inlineStr">
        <is>
          <t>0x00002860</t>
        </is>
      </c>
      <c r="MO84" t="inlineStr">
        <is>
          <t>0x00002860</t>
        </is>
      </c>
      <c r="MP84" t="inlineStr">
        <is>
          <t>0x00002860</t>
        </is>
      </c>
      <c r="MQ84" t="inlineStr">
        <is>
          <t>0x00002860</t>
        </is>
      </c>
      <c r="MR84" t="inlineStr">
        <is>
          <t>0x00002860</t>
        </is>
      </c>
      <c r="MS84" t="inlineStr">
        <is>
          <t>0x00002860</t>
        </is>
      </c>
      <c r="MT84" t="inlineStr">
        <is>
          <t>0x00002860</t>
        </is>
      </c>
      <c r="MU84" t="inlineStr">
        <is>
          <t>0x00002860</t>
        </is>
      </c>
      <c r="MV84" t="inlineStr">
        <is>
          <t>0x00002860</t>
        </is>
      </c>
      <c r="MW84" t="inlineStr">
        <is>
          <t>0x00002860</t>
        </is>
      </c>
      <c r="MX84" t="inlineStr">
        <is>
          <t>0x00002860</t>
        </is>
      </c>
      <c r="MY84" t="inlineStr">
        <is>
          <t>0x00002860</t>
        </is>
      </c>
      <c r="MZ84" t="inlineStr">
        <is>
          <t>0x00002860</t>
        </is>
      </c>
      <c r="NA84" t="inlineStr">
        <is>
          <t>0x00002860</t>
        </is>
      </c>
      <c r="NB84" t="inlineStr">
        <is>
          <t>0x00002860</t>
        </is>
      </c>
      <c r="NC84" t="inlineStr">
        <is>
          <t>0x00002860</t>
        </is>
      </c>
      <c r="ND84" t="inlineStr">
        <is>
          <t>0x00002860</t>
        </is>
      </c>
      <c r="NE84" t="inlineStr">
        <is>
          <t>0x00002860</t>
        </is>
      </c>
      <c r="NF84" t="inlineStr">
        <is>
          <t>0x00002860</t>
        </is>
      </c>
      <c r="NG84" t="inlineStr">
        <is>
          <t>0x00002860</t>
        </is>
      </c>
      <c r="NH84" t="inlineStr">
        <is>
          <t>0x00002860</t>
        </is>
      </c>
      <c r="NI84" t="inlineStr">
        <is>
          <t>0x00002860</t>
        </is>
      </c>
      <c r="NJ84" t="inlineStr">
        <is>
          <t>0x00002860</t>
        </is>
      </c>
      <c r="NK84" t="inlineStr">
        <is>
          <t>0x00002860</t>
        </is>
      </c>
      <c r="NL84" t="inlineStr">
        <is>
          <t>0x00002860</t>
        </is>
      </c>
      <c r="NM84" t="inlineStr">
        <is>
          <t>0x00002860</t>
        </is>
      </c>
      <c r="NN84" t="inlineStr">
        <is>
          <t>0x00002860</t>
        </is>
      </c>
      <c r="NO84" t="inlineStr">
        <is>
          <t>0x00002860</t>
        </is>
      </c>
      <c r="NP84" t="inlineStr">
        <is>
          <t>0x00002860</t>
        </is>
      </c>
      <c r="NQ84" t="inlineStr">
        <is>
          <t>0x00002860</t>
        </is>
      </c>
      <c r="NR84" t="inlineStr">
        <is>
          <t>0x00002860</t>
        </is>
      </c>
      <c r="NS84" t="inlineStr">
        <is>
          <t>0x00002860</t>
        </is>
      </c>
      <c r="NT84" t="inlineStr">
        <is>
          <t>0x00002860</t>
        </is>
      </c>
      <c r="NU84" t="inlineStr">
        <is>
          <t>0x00002860</t>
        </is>
      </c>
      <c r="NV84" t="inlineStr">
        <is>
          <t>0x00002860</t>
        </is>
      </c>
      <c r="NW84" t="inlineStr">
        <is>
          <t>0x00002860</t>
        </is>
      </c>
      <c r="NX84" t="inlineStr">
        <is>
          <t>0x00002860</t>
        </is>
      </c>
      <c r="NY84" t="inlineStr">
        <is>
          <t>0x00002860</t>
        </is>
      </c>
      <c r="NZ84" t="inlineStr">
        <is>
          <t>0x00002860</t>
        </is>
      </c>
      <c r="OA84" t="inlineStr">
        <is>
          <t>0x00002860</t>
        </is>
      </c>
      <c r="OB84" t="inlineStr">
        <is>
          <t>0x00002860</t>
        </is>
      </c>
      <c r="OC84" t="inlineStr">
        <is>
          <t>0x00002860</t>
        </is>
      </c>
      <c r="OD84" t="inlineStr">
        <is>
          <t>0x00002860</t>
        </is>
      </c>
      <c r="OE84" t="inlineStr">
        <is>
          <t>0x00002860</t>
        </is>
      </c>
      <c r="OF84" t="inlineStr">
        <is>
          <t>0x00002860</t>
        </is>
      </c>
      <c r="OG84" t="inlineStr">
        <is>
          <t>0x00002860</t>
        </is>
      </c>
      <c r="OH84" t="inlineStr">
        <is>
          <t>0x00002860</t>
        </is>
      </c>
      <c r="OI84" t="inlineStr">
        <is>
          <t>0x00002860</t>
        </is>
      </c>
      <c r="OJ84" t="inlineStr">
        <is>
          <t>0x00002860</t>
        </is>
      </c>
      <c r="OK84" t="inlineStr">
        <is>
          <t>0x00002860</t>
        </is>
      </c>
      <c r="OL84" t="inlineStr">
        <is>
          <t>0x00002860</t>
        </is>
      </c>
      <c r="OM84" t="inlineStr">
        <is>
          <t>0x00002860</t>
        </is>
      </c>
      <c r="ON84" t="inlineStr">
        <is>
          <t>0x00002860</t>
        </is>
      </c>
      <c r="OO84" t="inlineStr">
        <is>
          <t>0x00002860</t>
        </is>
      </c>
      <c r="OP84" t="inlineStr">
        <is>
          <t>0x00002860</t>
        </is>
      </c>
      <c r="OQ84" t="inlineStr">
        <is>
          <t>0x00002860</t>
        </is>
      </c>
      <c r="OR84" t="inlineStr">
        <is>
          <t>0x00002860</t>
        </is>
      </c>
      <c r="OS84" t="inlineStr">
        <is>
          <t>0x00002860</t>
        </is>
      </c>
      <c r="OT84" t="inlineStr">
        <is>
          <t>0x00002860</t>
        </is>
      </c>
      <c r="OU84" t="inlineStr">
        <is>
          <t>0x00002860</t>
        </is>
      </c>
      <c r="OV84" t="inlineStr">
        <is>
          <t>0x00002860</t>
        </is>
      </c>
      <c r="OW84" t="inlineStr">
        <is>
          <t>0x00002860</t>
        </is>
      </c>
      <c r="OX84" t="inlineStr">
        <is>
          <t>0x00002860</t>
        </is>
      </c>
      <c r="OY84" t="inlineStr">
        <is>
          <t>0x00002860</t>
        </is>
      </c>
      <c r="OZ84" t="inlineStr">
        <is>
          <t>0x00002860</t>
        </is>
      </c>
      <c r="PA84" t="inlineStr">
        <is>
          <t>0x00002860</t>
        </is>
      </c>
      <c r="PB84" t="inlineStr">
        <is>
          <t>0x00002860</t>
        </is>
      </c>
      <c r="PC84" t="inlineStr">
        <is>
          <t>0x00002860</t>
        </is>
      </c>
      <c r="PD84" t="inlineStr">
        <is>
          <t>0x00002860</t>
        </is>
      </c>
      <c r="PE84" t="inlineStr">
        <is>
          <t>0x00002860</t>
        </is>
      </c>
      <c r="PF84" t="inlineStr">
        <is>
          <t>0x00002860</t>
        </is>
      </c>
      <c r="PG84" t="inlineStr">
        <is>
          <t>0x00002860</t>
        </is>
      </c>
      <c r="PH84" t="inlineStr">
        <is>
          <t>0x00002860</t>
        </is>
      </c>
      <c r="PI84" t="inlineStr">
        <is>
          <t>0x00002860</t>
        </is>
      </c>
      <c r="PJ84" t="inlineStr">
        <is>
          <t>0x00002860</t>
        </is>
      </c>
      <c r="PK84" t="inlineStr">
        <is>
          <t>0x00002860</t>
        </is>
      </c>
      <c r="PL84" t="inlineStr">
        <is>
          <t>0x00002860</t>
        </is>
      </c>
      <c r="PM84" t="inlineStr">
        <is>
          <t>0x00002860</t>
        </is>
      </c>
      <c r="PN84" t="inlineStr">
        <is>
          <t>0x00002860</t>
        </is>
      </c>
      <c r="PO84" t="inlineStr">
        <is>
          <t>0x00002860</t>
        </is>
      </c>
      <c r="PP84" t="inlineStr">
        <is>
          <t>0x00002860</t>
        </is>
      </c>
      <c r="PQ84" t="inlineStr">
        <is>
          <t>0x00002860</t>
        </is>
      </c>
      <c r="PR84" t="inlineStr">
        <is>
          <t>0x00002860</t>
        </is>
      </c>
      <c r="PS84" t="inlineStr">
        <is>
          <t>0x00002860</t>
        </is>
      </c>
      <c r="PT84" t="inlineStr">
        <is>
          <t>0x00002860</t>
        </is>
      </c>
      <c r="PU84" t="inlineStr">
        <is>
          <t>0x00002860</t>
        </is>
      </c>
      <c r="PV84" t="inlineStr">
        <is>
          <t>0x00002860</t>
        </is>
      </c>
      <c r="PW84" t="inlineStr">
        <is>
          <t>0x00002860</t>
        </is>
      </c>
      <c r="PX84" t="inlineStr">
        <is>
          <t>0x00002860</t>
        </is>
      </c>
      <c r="PY84" t="inlineStr">
        <is>
          <t>0x00002860</t>
        </is>
      </c>
      <c r="PZ84" t="inlineStr">
        <is>
          <t>0x00002860</t>
        </is>
      </c>
      <c r="QA84" t="inlineStr">
        <is>
          <t>0x00002860</t>
        </is>
      </c>
      <c r="QB84" t="inlineStr">
        <is>
          <t>0x00002860</t>
        </is>
      </c>
      <c r="QC84" t="inlineStr">
        <is>
          <t>0x00002860</t>
        </is>
      </c>
      <c r="QD84" t="inlineStr">
        <is>
          <t>0x00002860</t>
        </is>
      </c>
      <c r="QE84" t="inlineStr">
        <is>
          <t>0x00002860</t>
        </is>
      </c>
      <c r="QF84" t="inlineStr">
        <is>
          <t>0x00002860</t>
        </is>
      </c>
      <c r="QG84" t="inlineStr">
        <is>
          <t>0x00002860</t>
        </is>
      </c>
      <c r="QH84" t="inlineStr">
        <is>
          <t>0x00002860</t>
        </is>
      </c>
      <c r="QI84" t="inlineStr">
        <is>
          <t>0x00002860</t>
        </is>
      </c>
      <c r="QJ84" t="inlineStr">
        <is>
          <t>0x00002860</t>
        </is>
      </c>
      <c r="QK84" t="inlineStr">
        <is>
          <t>0x00002860</t>
        </is>
      </c>
      <c r="QL84" t="inlineStr">
        <is>
          <t>0x00002860</t>
        </is>
      </c>
      <c r="QM84" t="inlineStr">
        <is>
          <t>0x00002860</t>
        </is>
      </c>
      <c r="QN84" t="inlineStr">
        <is>
          <t>0x00002860</t>
        </is>
      </c>
      <c r="QO84" t="inlineStr">
        <is>
          <t>0x00002860</t>
        </is>
      </c>
      <c r="QP84" t="inlineStr">
        <is>
          <t>0x00002860</t>
        </is>
      </c>
      <c r="QQ84" t="inlineStr">
        <is>
          <t>0x00002860</t>
        </is>
      </c>
      <c r="QR84" t="inlineStr">
        <is>
          <t>0x00002860</t>
        </is>
      </c>
      <c r="QS84" t="inlineStr">
        <is>
          <t>0x00002860</t>
        </is>
      </c>
      <c r="QT84" t="inlineStr">
        <is>
          <t>0x00002860</t>
        </is>
      </c>
      <c r="QU84" t="inlineStr">
        <is>
          <t>0x00002860</t>
        </is>
      </c>
      <c r="QV84" t="inlineStr">
        <is>
          <t>0x00002860</t>
        </is>
      </c>
      <c r="QW84" t="inlineStr">
        <is>
          <t>0x00002860</t>
        </is>
      </c>
      <c r="QX84" t="inlineStr">
        <is>
          <t>0x00002860</t>
        </is>
      </c>
      <c r="QY84" t="inlineStr">
        <is>
          <t>0x00002860</t>
        </is>
      </c>
      <c r="QZ84" t="inlineStr">
        <is>
          <t>0x00002860</t>
        </is>
      </c>
      <c r="RA84" t="inlineStr">
        <is>
          <t>0x00002860</t>
        </is>
      </c>
      <c r="RB84" t="inlineStr">
        <is>
          <t>0x00002860</t>
        </is>
      </c>
      <c r="RC84" t="inlineStr">
        <is>
          <t>0x00002860</t>
        </is>
      </c>
      <c r="RD84" t="inlineStr">
        <is>
          <t>0x00002860</t>
        </is>
      </c>
      <c r="RE84" t="inlineStr">
        <is>
          <t>0x00002860</t>
        </is>
      </c>
      <c r="RF84" t="inlineStr">
        <is>
          <t>0x00002860</t>
        </is>
      </c>
      <c r="RG84" t="inlineStr">
        <is>
          <t>0x00002860</t>
        </is>
      </c>
      <c r="RH84" t="inlineStr">
        <is>
          <t>0x00002860</t>
        </is>
      </c>
      <c r="RI84" t="inlineStr">
        <is>
          <t>0x00002860</t>
        </is>
      </c>
      <c r="RJ84" t="inlineStr">
        <is>
          <t>0x00002860</t>
        </is>
      </c>
      <c r="RK84" t="inlineStr">
        <is>
          <t>0x00002860</t>
        </is>
      </c>
      <c r="RL84" t="inlineStr">
        <is>
          <t>0x00002860</t>
        </is>
      </c>
      <c r="RM84" t="inlineStr">
        <is>
          <t>0x00002860</t>
        </is>
      </c>
      <c r="RN84" t="inlineStr">
        <is>
          <t>0x00002860</t>
        </is>
      </c>
      <c r="RO84" t="inlineStr">
        <is>
          <t>0x00002860</t>
        </is>
      </c>
      <c r="RP84" t="inlineStr">
        <is>
          <t>0x00002860</t>
        </is>
      </c>
      <c r="RQ84" t="inlineStr">
        <is>
          <t>0x00002860</t>
        </is>
      </c>
      <c r="RR84" t="inlineStr">
        <is>
          <t>0x00002860</t>
        </is>
      </c>
      <c r="RS84" t="inlineStr">
        <is>
          <t>0x00002860</t>
        </is>
      </c>
      <c r="RT84" t="inlineStr">
        <is>
          <t>0x00002860</t>
        </is>
      </c>
      <c r="RU84" t="inlineStr">
        <is>
          <t>0x00002860</t>
        </is>
      </c>
      <c r="RV84" t="inlineStr">
        <is>
          <t>0x00002860</t>
        </is>
      </c>
      <c r="RW84" t="inlineStr">
        <is>
          <t>0x00002860</t>
        </is>
      </c>
      <c r="RX84" t="inlineStr">
        <is>
          <t>0x00002860</t>
        </is>
      </c>
      <c r="RY84" t="inlineStr">
        <is>
          <t>0x00002860</t>
        </is>
      </c>
      <c r="RZ84" t="inlineStr">
        <is>
          <t>0x00002860</t>
        </is>
      </c>
      <c r="SA84" t="inlineStr">
        <is>
          <t>0x00002860</t>
        </is>
      </c>
      <c r="SB84" t="inlineStr">
        <is>
          <t>0x00002860</t>
        </is>
      </c>
      <c r="SC84" t="inlineStr">
        <is>
          <t>0x00002860</t>
        </is>
      </c>
      <c r="SD84" t="inlineStr">
        <is>
          <t>0x00002860</t>
        </is>
      </c>
      <c r="SE84" t="inlineStr">
        <is>
          <t>0x00002860</t>
        </is>
      </c>
      <c r="SF84" t="inlineStr">
        <is>
          <t>0x00002860</t>
        </is>
      </c>
      <c r="SG84" t="inlineStr">
        <is>
          <t>0x00002860</t>
        </is>
      </c>
      <c r="SH84" t="inlineStr">
        <is>
          <t>0x00002860</t>
        </is>
      </c>
      <c r="SI84" t="inlineStr">
        <is>
          <t>0x00002860</t>
        </is>
      </c>
      <c r="SJ84" t="inlineStr">
        <is>
          <t>0x00002860</t>
        </is>
      </c>
      <c r="SK84" t="inlineStr">
        <is>
          <t>0x00002860</t>
        </is>
      </c>
      <c r="SL84" t="inlineStr">
        <is>
          <t>0x00002860</t>
        </is>
      </c>
      <c r="SM84" t="inlineStr">
        <is>
          <t>0x00002860</t>
        </is>
      </c>
      <c r="SN84" t="inlineStr">
        <is>
          <t>0x00002860</t>
        </is>
      </c>
      <c r="SO84" t="inlineStr">
        <is>
          <t>0x00002860</t>
        </is>
      </c>
      <c r="SP84" t="inlineStr">
        <is>
          <t>0x00002860</t>
        </is>
      </c>
      <c r="SQ84" t="inlineStr">
        <is>
          <t>0x00002860</t>
        </is>
      </c>
      <c r="SR84" t="inlineStr">
        <is>
          <t>0x00002860</t>
        </is>
      </c>
      <c r="SS84" t="inlineStr">
        <is>
          <t>0x00002860</t>
        </is>
      </c>
      <c r="ST84" t="inlineStr">
        <is>
          <t>0x00002860</t>
        </is>
      </c>
      <c r="SU84" t="inlineStr">
        <is>
          <t>0x00002860</t>
        </is>
      </c>
      <c r="SV84" t="inlineStr">
        <is>
          <t>0x00002860</t>
        </is>
      </c>
      <c r="SW84" t="inlineStr">
        <is>
          <t>0x00002860</t>
        </is>
      </c>
      <c r="SX84" t="inlineStr">
        <is>
          <t>0x00002860</t>
        </is>
      </c>
      <c r="SY84" t="inlineStr">
        <is>
          <t>0x00002860</t>
        </is>
      </c>
      <c r="SZ84" t="inlineStr">
        <is>
          <t>0x00002860</t>
        </is>
      </c>
      <c r="TA84" t="inlineStr">
        <is>
          <t>0x00002860</t>
        </is>
      </c>
      <c r="TB84" t="inlineStr">
        <is>
          <t>0x00002860</t>
        </is>
      </c>
      <c r="TC84" t="inlineStr">
        <is>
          <t>0x00002860</t>
        </is>
      </c>
      <c r="TD84" t="inlineStr">
        <is>
          <t>0x00002860</t>
        </is>
      </c>
      <c r="TE84" t="inlineStr">
        <is>
          <t>0x00002860</t>
        </is>
      </c>
      <c r="TF84" t="inlineStr">
        <is>
          <t>0x00002860</t>
        </is>
      </c>
      <c r="TG84" t="inlineStr">
        <is>
          <t>0x00002860</t>
        </is>
      </c>
      <c r="TH84" t="inlineStr">
        <is>
          <t>0x00002860</t>
        </is>
      </c>
      <c r="TI84" t="inlineStr">
        <is>
          <t>0x00002860</t>
        </is>
      </c>
      <c r="TJ84" t="inlineStr">
        <is>
          <t>0x00002860</t>
        </is>
      </c>
      <c r="TK84" t="inlineStr">
        <is>
          <t>0x00002860</t>
        </is>
      </c>
      <c r="TL84" t="inlineStr">
        <is>
          <t>0x00002860</t>
        </is>
      </c>
      <c r="TM84" t="inlineStr">
        <is>
          <t>0x00002860</t>
        </is>
      </c>
      <c r="TN84" t="inlineStr">
        <is>
          <t>0x00002860</t>
        </is>
      </c>
      <c r="TO84" t="inlineStr">
        <is>
          <t>0x00002860</t>
        </is>
      </c>
      <c r="TP84" t="inlineStr">
        <is>
          <t>0x00002860</t>
        </is>
      </c>
      <c r="TQ84" t="inlineStr">
        <is>
          <t>0x00002860</t>
        </is>
      </c>
      <c r="TR84" t="inlineStr">
        <is>
          <t>0x00002860</t>
        </is>
      </c>
      <c r="TS84" t="inlineStr">
        <is>
          <t>0x00002860</t>
        </is>
      </c>
      <c r="TT84" t="inlineStr">
        <is>
          <t>0x00002860</t>
        </is>
      </c>
      <c r="TU84" t="inlineStr">
        <is>
          <t>0x00002860</t>
        </is>
      </c>
      <c r="TV84" t="inlineStr">
        <is>
          <t>0x00002860</t>
        </is>
      </c>
      <c r="TW84" t="inlineStr">
        <is>
          <t>0x00002860</t>
        </is>
      </c>
      <c r="TX84" t="inlineStr">
        <is>
          <t>0x00002860</t>
        </is>
      </c>
      <c r="TY84" t="inlineStr">
        <is>
          <t>0x00002860</t>
        </is>
      </c>
      <c r="TZ84" t="inlineStr">
        <is>
          <t>0x00002860</t>
        </is>
      </c>
      <c r="UA84" t="inlineStr">
        <is>
          <t>0x00002860</t>
        </is>
      </c>
      <c r="UB84" t="inlineStr">
        <is>
          <t>0x00002860</t>
        </is>
      </c>
      <c r="UC84" t="inlineStr">
        <is>
          <t>0x00002860</t>
        </is>
      </c>
      <c r="UD84" t="inlineStr">
        <is>
          <t>0x00002860</t>
        </is>
      </c>
      <c r="UE84" t="inlineStr">
        <is>
          <t>0x00002860</t>
        </is>
      </c>
      <c r="UF84" t="inlineStr">
        <is>
          <t>0x00002860</t>
        </is>
      </c>
      <c r="UG84" t="inlineStr">
        <is>
          <t>0x00002860</t>
        </is>
      </c>
      <c r="UH84" t="inlineStr">
        <is>
          <t>0x00002860</t>
        </is>
      </c>
      <c r="UI84" t="inlineStr">
        <is>
          <t>0x00002860</t>
        </is>
      </c>
      <c r="UJ84" t="inlineStr">
        <is>
          <t>0x00002860</t>
        </is>
      </c>
      <c r="UK84" t="inlineStr">
        <is>
          <t>0x00002860</t>
        </is>
      </c>
      <c r="UL84" t="inlineStr">
        <is>
          <t>0x00002860</t>
        </is>
      </c>
      <c r="UM84" t="inlineStr">
        <is>
          <t>0x00002860</t>
        </is>
      </c>
      <c r="UN84" t="inlineStr">
        <is>
          <t>0x00002860</t>
        </is>
      </c>
      <c r="UO84" t="inlineStr">
        <is>
          <t>0x00002860</t>
        </is>
      </c>
      <c r="UP84" t="inlineStr">
        <is>
          <t>0x00002860</t>
        </is>
      </c>
      <c r="UQ84" t="inlineStr">
        <is>
          <t>0x00002860</t>
        </is>
      </c>
      <c r="UR84" t="inlineStr">
        <is>
          <t>0x00002860</t>
        </is>
      </c>
      <c r="US84" t="inlineStr">
        <is>
          <t>0x00002860</t>
        </is>
      </c>
      <c r="UT84" t="inlineStr">
        <is>
          <t>0x00002860</t>
        </is>
      </c>
      <c r="UU84" t="inlineStr">
        <is>
          <t>0x00002860</t>
        </is>
      </c>
      <c r="UV84" t="inlineStr">
        <is>
          <t>0x00002860</t>
        </is>
      </c>
      <c r="UW84" t="inlineStr">
        <is>
          <t>0x00002860</t>
        </is>
      </c>
      <c r="UX84" t="inlineStr">
        <is>
          <t>0x00002860</t>
        </is>
      </c>
      <c r="UY84" t="inlineStr">
        <is>
          <t>0x00002860</t>
        </is>
      </c>
      <c r="UZ84" t="inlineStr">
        <is>
          <t>0x00002860</t>
        </is>
      </c>
      <c r="VA84" t="inlineStr">
        <is>
          <t>0x00002860</t>
        </is>
      </c>
      <c r="VB84" t="inlineStr">
        <is>
          <t>0x00002860</t>
        </is>
      </c>
      <c r="VC84" t="inlineStr">
        <is>
          <t>0x00002860</t>
        </is>
      </c>
      <c r="VD84" t="inlineStr">
        <is>
          <t>0x00002860</t>
        </is>
      </c>
      <c r="VE84" t="inlineStr">
        <is>
          <t>0x00002860</t>
        </is>
      </c>
      <c r="VF84" t="inlineStr">
        <is>
          <t>0x00002860</t>
        </is>
      </c>
      <c r="VG84" t="inlineStr">
        <is>
          <t>0x00002860</t>
        </is>
      </c>
      <c r="VH84" t="inlineStr">
        <is>
          <t>0x00002860</t>
        </is>
      </c>
      <c r="VI84" t="inlineStr">
        <is>
          <t>0x00002860</t>
        </is>
      </c>
      <c r="VJ84" t="inlineStr">
        <is>
          <t>0x00002860</t>
        </is>
      </c>
      <c r="VK84" t="inlineStr">
        <is>
          <t>0x00002860</t>
        </is>
      </c>
      <c r="VL84" t="inlineStr">
        <is>
          <t>0x00002860</t>
        </is>
      </c>
      <c r="VM84" t="inlineStr">
        <is>
          <t>0x00002860</t>
        </is>
      </c>
      <c r="VN84" t="inlineStr">
        <is>
          <t>0x00002860</t>
        </is>
      </c>
      <c r="VO84" t="inlineStr">
        <is>
          <t>0x00002860</t>
        </is>
      </c>
      <c r="VP84" t="inlineStr">
        <is>
          <t>0x00002860</t>
        </is>
      </c>
      <c r="VQ84" t="inlineStr">
        <is>
          <t>0x00002860</t>
        </is>
      </c>
      <c r="VR84" t="inlineStr">
        <is>
          <t>0x00002860</t>
        </is>
      </c>
      <c r="VS84" t="inlineStr">
        <is>
          <t>0x00002860</t>
        </is>
      </c>
      <c r="VT84" t="inlineStr">
        <is>
          <t>0x00002860</t>
        </is>
      </c>
      <c r="VU84" t="inlineStr">
        <is>
          <t>0x00002860</t>
        </is>
      </c>
      <c r="VV84" t="inlineStr">
        <is>
          <t>0x00002860</t>
        </is>
      </c>
      <c r="VW84" t="inlineStr">
        <is>
          <t>0x00002860</t>
        </is>
      </c>
      <c r="VX84" t="inlineStr">
        <is>
          <t>0x00002860</t>
        </is>
      </c>
      <c r="VY84" t="inlineStr">
        <is>
          <t>0x00002860</t>
        </is>
      </c>
      <c r="VZ84" t="inlineStr">
        <is>
          <t>0x00002860</t>
        </is>
      </c>
      <c r="WA84" t="inlineStr">
        <is>
          <t>0x00002860</t>
        </is>
      </c>
      <c r="WB84" t="inlineStr">
        <is>
          <t>0x00002860</t>
        </is>
      </c>
      <c r="WC84" t="inlineStr">
        <is>
          <t>0x00002860</t>
        </is>
      </c>
      <c r="WD84" t="inlineStr">
        <is>
          <t>0x00002860</t>
        </is>
      </c>
      <c r="WE84" t="inlineStr">
        <is>
          <t>0x00002860</t>
        </is>
      </c>
      <c r="WF84" t="inlineStr">
        <is>
          <t>0x00002860</t>
        </is>
      </c>
      <c r="WG84" t="inlineStr">
        <is>
          <t>0x00002860</t>
        </is>
      </c>
      <c r="WH84" t="inlineStr">
        <is>
          <t>0x00002860</t>
        </is>
      </c>
      <c r="WI84" t="inlineStr">
        <is>
          <t>0x00002860</t>
        </is>
      </c>
      <c r="WJ84" t="inlineStr">
        <is>
          <t>0x00002860</t>
        </is>
      </c>
      <c r="WK84" t="inlineStr">
        <is>
          <t>0x00002860</t>
        </is>
      </c>
      <c r="WL84" t="inlineStr">
        <is>
          <t>0x00002860</t>
        </is>
      </c>
      <c r="WM84" t="inlineStr">
        <is>
          <t>0x00002860</t>
        </is>
      </c>
      <c r="WN84" t="inlineStr">
        <is>
          <t>0x00002860</t>
        </is>
      </c>
      <c r="WO84" t="inlineStr">
        <is>
          <t>0x00002860</t>
        </is>
      </c>
      <c r="WP84" t="inlineStr">
        <is>
          <t>0x00002860</t>
        </is>
      </c>
      <c r="WQ84" t="inlineStr">
        <is>
          <t>0x00002860</t>
        </is>
      </c>
      <c r="WR84" t="inlineStr">
        <is>
          <t>0x00002860</t>
        </is>
      </c>
      <c r="WS84" t="inlineStr">
        <is>
          <t>0x00002860</t>
        </is>
      </c>
      <c r="WT84" t="inlineStr">
        <is>
          <t>0x00002860</t>
        </is>
      </c>
      <c r="WU84" t="inlineStr">
        <is>
          <t>0x00002860</t>
        </is>
      </c>
      <c r="WV84" t="inlineStr">
        <is>
          <t>0x00002860</t>
        </is>
      </c>
      <c r="WW84" t="inlineStr">
        <is>
          <t>0x00002860</t>
        </is>
      </c>
      <c r="WX84" t="inlineStr">
        <is>
          <t>0x00002860</t>
        </is>
      </c>
      <c r="WY84" t="inlineStr">
        <is>
          <t>0x00002860</t>
        </is>
      </c>
      <c r="WZ84" t="inlineStr">
        <is>
          <t>0x00002860</t>
        </is>
      </c>
      <c r="XA84" t="inlineStr">
        <is>
          <t>0x00002860</t>
        </is>
      </c>
      <c r="XB84" t="inlineStr">
        <is>
          <t>0x00002860</t>
        </is>
      </c>
      <c r="XC84" t="inlineStr">
        <is>
          <t>0x00002860</t>
        </is>
      </c>
      <c r="XD84" t="inlineStr">
        <is>
          <t>0x00002860</t>
        </is>
      </c>
      <c r="XE84" t="inlineStr">
        <is>
          <t>0x00002860</t>
        </is>
      </c>
      <c r="XF84" t="inlineStr">
        <is>
          <t>0x00002860</t>
        </is>
      </c>
      <c r="XG84" t="inlineStr">
        <is>
          <t>0x00002860</t>
        </is>
      </c>
      <c r="XH84" t="inlineStr">
        <is>
          <t>0x00002860</t>
        </is>
      </c>
      <c r="XI84" t="inlineStr">
        <is>
          <t>0x00002860</t>
        </is>
      </c>
      <c r="XJ84" t="inlineStr">
        <is>
          <t>0x00002860</t>
        </is>
      </c>
      <c r="XK84" t="inlineStr">
        <is>
          <t>0x00002860</t>
        </is>
      </c>
      <c r="XL84" t="inlineStr">
        <is>
          <t>0x00002860</t>
        </is>
      </c>
      <c r="XM84" t="inlineStr">
        <is>
          <t>0x00002860</t>
        </is>
      </c>
    </row>
    <row r="85">
      <c r="B85" t="inlineStr">
        <is>
          <t>0x00002860</t>
        </is>
      </c>
      <c r="C85" t="inlineStr">
        <is>
          <t>0x00002860</t>
        </is>
      </c>
      <c r="D85" t="inlineStr">
        <is>
          <t>0x00002860</t>
        </is>
      </c>
      <c r="E85" t="inlineStr">
        <is>
          <t>0x00002860</t>
        </is>
      </c>
      <c r="F85" t="inlineStr">
        <is>
          <t>0x00002860</t>
        </is>
      </c>
      <c r="G85" t="inlineStr">
        <is>
          <t>0x00002860</t>
        </is>
      </c>
      <c r="H85" t="inlineStr">
        <is>
          <t>0x00002860</t>
        </is>
      </c>
      <c r="I85" t="inlineStr">
        <is>
          <t>0x00002860</t>
        </is>
      </c>
      <c r="J85" t="inlineStr">
        <is>
          <t>0x00002860</t>
        </is>
      </c>
      <c r="K85" t="inlineStr">
        <is>
          <t>0x00002860</t>
        </is>
      </c>
      <c r="L85" t="inlineStr">
        <is>
          <t>0x00002860</t>
        </is>
      </c>
      <c r="M85" t="inlineStr">
        <is>
          <t>0x00002860</t>
        </is>
      </c>
      <c r="N85" t="inlineStr">
        <is>
          <t>0x00002860</t>
        </is>
      </c>
      <c r="O85" t="inlineStr">
        <is>
          <t>0x00002860</t>
        </is>
      </c>
      <c r="P85" t="inlineStr">
        <is>
          <t>0x00002860</t>
        </is>
      </c>
      <c r="Q85" t="inlineStr">
        <is>
          <t>0x00002860</t>
        </is>
      </c>
      <c r="R85" t="inlineStr">
        <is>
          <t>0x00002860</t>
        </is>
      </c>
      <c r="S85" t="inlineStr">
        <is>
          <t>0x00002860</t>
        </is>
      </c>
      <c r="T85" t="inlineStr">
        <is>
          <t>0x00002860</t>
        </is>
      </c>
      <c r="U85" t="inlineStr">
        <is>
          <t>0x00002860</t>
        </is>
      </c>
      <c r="V85" t="inlineStr">
        <is>
          <t>0x00002860</t>
        </is>
      </c>
      <c r="W85" t="inlineStr">
        <is>
          <t>0x00002860</t>
        </is>
      </c>
      <c r="X85" t="inlineStr">
        <is>
          <t>0x00002860</t>
        </is>
      </c>
      <c r="Y85" t="inlineStr">
        <is>
          <t>0x00002860</t>
        </is>
      </c>
      <c r="Z85" t="inlineStr">
        <is>
          <t>0x00002860</t>
        </is>
      </c>
      <c r="AA85" t="inlineStr">
        <is>
          <t>0x00002860</t>
        </is>
      </c>
      <c r="AB85" t="inlineStr">
        <is>
          <t>0x00002860</t>
        </is>
      </c>
      <c r="AC85" t="inlineStr">
        <is>
          <t>0x00002860</t>
        </is>
      </c>
      <c r="AD85" t="inlineStr">
        <is>
          <t>0x00002860</t>
        </is>
      </c>
      <c r="AE85" t="inlineStr">
        <is>
          <t>0x00002860</t>
        </is>
      </c>
      <c r="AF85" t="inlineStr">
        <is>
          <t>0x00002860</t>
        </is>
      </c>
      <c r="AG85" t="inlineStr">
        <is>
          <t>0x00002860</t>
        </is>
      </c>
      <c r="AH85" t="inlineStr">
        <is>
          <t>0x00002860</t>
        </is>
      </c>
      <c r="AI85" t="inlineStr">
        <is>
          <t>0x00002860</t>
        </is>
      </c>
      <c r="AJ85" t="inlineStr">
        <is>
          <t>0x00002860</t>
        </is>
      </c>
      <c r="AK85" t="inlineStr">
        <is>
          <t>0x00002860</t>
        </is>
      </c>
      <c r="AL85" t="inlineStr">
        <is>
          <t>0x00002860</t>
        </is>
      </c>
      <c r="AM85" t="inlineStr">
        <is>
          <t>0x00002860</t>
        </is>
      </c>
      <c r="AN85" t="inlineStr">
        <is>
          <t>0x00002860</t>
        </is>
      </c>
      <c r="AO85" t="inlineStr">
        <is>
          <t>0x00002860</t>
        </is>
      </c>
      <c r="AP85" t="inlineStr">
        <is>
          <t>0x00002860</t>
        </is>
      </c>
      <c r="AQ85" t="inlineStr">
        <is>
          <t>0x00002860</t>
        </is>
      </c>
      <c r="AR85" t="inlineStr">
        <is>
          <t>0x00002860</t>
        </is>
      </c>
      <c r="AS85" t="inlineStr">
        <is>
          <t>0x00002860</t>
        </is>
      </c>
      <c r="AT85" t="inlineStr">
        <is>
          <t>0x00002860</t>
        </is>
      </c>
      <c r="AU85" t="inlineStr">
        <is>
          <t>0x00002860</t>
        </is>
      </c>
      <c r="AV85" t="inlineStr">
        <is>
          <t>0x00002860</t>
        </is>
      </c>
      <c r="AW85" t="inlineStr">
        <is>
          <t>0x00002860</t>
        </is>
      </c>
      <c r="AX85" t="inlineStr">
        <is>
          <t>0x00002860</t>
        </is>
      </c>
      <c r="AY85" t="inlineStr">
        <is>
          <t>0x00002860</t>
        </is>
      </c>
      <c r="AZ85" t="inlineStr">
        <is>
          <t>0x00002860</t>
        </is>
      </c>
      <c r="BA85" t="inlineStr">
        <is>
          <t>0x00002860</t>
        </is>
      </c>
      <c r="BB85" t="inlineStr">
        <is>
          <t>0x00002860</t>
        </is>
      </c>
      <c r="BC85" t="inlineStr">
        <is>
          <t>0x00002860</t>
        </is>
      </c>
      <c r="BD85" t="inlineStr">
        <is>
          <t>0x00002860</t>
        </is>
      </c>
      <c r="BE85" t="inlineStr">
        <is>
          <t>0x00002860</t>
        </is>
      </c>
      <c r="BF85" t="inlineStr">
        <is>
          <t>0x00002860</t>
        </is>
      </c>
      <c r="BG85" t="inlineStr">
        <is>
          <t>0x00002860</t>
        </is>
      </c>
      <c r="BH85" t="inlineStr">
        <is>
          <t>0x00002860</t>
        </is>
      </c>
      <c r="BI85" t="inlineStr">
        <is>
          <t>0x00002860</t>
        </is>
      </c>
      <c r="BJ85" t="inlineStr">
        <is>
          <t>0x00002860</t>
        </is>
      </c>
      <c r="BK85" t="inlineStr">
        <is>
          <t>0x00002860</t>
        </is>
      </c>
      <c r="BL85" t="inlineStr">
        <is>
          <t>0x00002860</t>
        </is>
      </c>
      <c r="BM85" t="inlineStr">
        <is>
          <t>0x00002860</t>
        </is>
      </c>
      <c r="BN85" t="inlineStr">
        <is>
          <t>0x00002860</t>
        </is>
      </c>
      <c r="BO85" t="inlineStr">
        <is>
          <t>0x00002860</t>
        </is>
      </c>
      <c r="BP85" t="inlineStr">
        <is>
          <t>0x00002860</t>
        </is>
      </c>
      <c r="BQ85" t="inlineStr">
        <is>
          <t>0x00002860</t>
        </is>
      </c>
      <c r="BR85" t="inlineStr">
        <is>
          <t>0x00002860</t>
        </is>
      </c>
      <c r="BS85" t="inlineStr">
        <is>
          <t>0x00002860</t>
        </is>
      </c>
      <c r="BT85" t="inlineStr">
        <is>
          <t>0x00002860</t>
        </is>
      </c>
      <c r="BU85" t="inlineStr">
        <is>
          <t>0x00002860</t>
        </is>
      </c>
      <c r="BV85" t="inlineStr">
        <is>
          <t>0x00002860</t>
        </is>
      </c>
      <c r="BW85" t="inlineStr">
        <is>
          <t>0x00002860</t>
        </is>
      </c>
      <c r="BX85" t="inlineStr">
        <is>
          <t>0x00002860</t>
        </is>
      </c>
      <c r="BY85" t="inlineStr">
        <is>
          <t>0x00002860</t>
        </is>
      </c>
      <c r="BZ85" t="inlineStr">
        <is>
          <t>0x00002860</t>
        </is>
      </c>
      <c r="CA85" t="inlineStr">
        <is>
          <t>0x00002860</t>
        </is>
      </c>
      <c r="CB85" t="inlineStr">
        <is>
          <t>0x00002860</t>
        </is>
      </c>
      <c r="CC85" t="inlineStr">
        <is>
          <t>0x00002860</t>
        </is>
      </c>
      <c r="CD85" t="inlineStr">
        <is>
          <t>0x00002860</t>
        </is>
      </c>
      <c r="CE85" t="inlineStr">
        <is>
          <t>0x00002860</t>
        </is>
      </c>
      <c r="CF85" t="inlineStr">
        <is>
          <t>0x00002860</t>
        </is>
      </c>
      <c r="CG85" t="inlineStr">
        <is>
          <t>0x00002860</t>
        </is>
      </c>
      <c r="CH85" t="inlineStr">
        <is>
          <t>0x00002860</t>
        </is>
      </c>
      <c r="CI85" t="inlineStr">
        <is>
          <t>0x00002860</t>
        </is>
      </c>
      <c r="CJ85" t="inlineStr">
        <is>
          <t>0x00002860</t>
        </is>
      </c>
      <c r="CK85" t="inlineStr">
        <is>
          <t>0x00002860</t>
        </is>
      </c>
      <c r="CL85" t="inlineStr">
        <is>
          <t>0x00002860</t>
        </is>
      </c>
      <c r="CM85" t="inlineStr">
        <is>
          <t>0x00002860</t>
        </is>
      </c>
      <c r="CN85" t="inlineStr">
        <is>
          <t>0x00002860</t>
        </is>
      </c>
      <c r="CO85" t="inlineStr">
        <is>
          <t>0x00002860</t>
        </is>
      </c>
      <c r="CP85" t="inlineStr">
        <is>
          <t>0x00002860</t>
        </is>
      </c>
      <c r="CQ85" t="inlineStr">
        <is>
          <t>0x00002860</t>
        </is>
      </c>
      <c r="CR85" t="inlineStr">
        <is>
          <t>0x00002860</t>
        </is>
      </c>
      <c r="CS85" t="inlineStr">
        <is>
          <t>0x00002860</t>
        </is>
      </c>
      <c r="CT85" t="inlineStr">
        <is>
          <t>0x00002860</t>
        </is>
      </c>
      <c r="CU85" t="inlineStr">
        <is>
          <t>0x00002860</t>
        </is>
      </c>
      <c r="CV85" t="inlineStr">
        <is>
          <t>0x00002860</t>
        </is>
      </c>
      <c r="CW85" t="inlineStr">
        <is>
          <t>0x00002860</t>
        </is>
      </c>
      <c r="CX85" t="inlineStr">
        <is>
          <t>0x00002860</t>
        </is>
      </c>
      <c r="CY85" t="inlineStr">
        <is>
          <t>0x00002860</t>
        </is>
      </c>
      <c r="CZ85" t="inlineStr">
        <is>
          <t>0x00002860</t>
        </is>
      </c>
      <c r="DA85" t="inlineStr">
        <is>
          <t>0x00002860</t>
        </is>
      </c>
      <c r="DB85" t="inlineStr">
        <is>
          <t>0x00002860</t>
        </is>
      </c>
      <c r="DC85" t="inlineStr">
        <is>
          <t>0x00002860</t>
        </is>
      </c>
      <c r="DD85" t="inlineStr">
        <is>
          <t>0x00002860</t>
        </is>
      </c>
      <c r="DE85" t="inlineStr">
        <is>
          <t>0x00002860</t>
        </is>
      </c>
      <c r="DF85" t="inlineStr">
        <is>
          <t>0x00002860</t>
        </is>
      </c>
      <c r="DG85" t="inlineStr">
        <is>
          <t>0x00002860</t>
        </is>
      </c>
      <c r="DH85" t="inlineStr">
        <is>
          <t>0x00002860</t>
        </is>
      </c>
      <c r="DI85" t="inlineStr">
        <is>
          <t>0x00002860</t>
        </is>
      </c>
      <c r="DJ85" t="inlineStr">
        <is>
          <t>0x00002860</t>
        </is>
      </c>
      <c r="DK85" t="inlineStr">
        <is>
          <t>0x00002860</t>
        </is>
      </c>
      <c r="DL85" t="inlineStr">
        <is>
          <t>0x00002860</t>
        </is>
      </c>
      <c r="DM85" t="inlineStr">
        <is>
          <t>0x00002860</t>
        </is>
      </c>
      <c r="DN85" t="inlineStr">
        <is>
          <t>0x00002860</t>
        </is>
      </c>
      <c r="DO85" t="inlineStr">
        <is>
          <t>0x00002860</t>
        </is>
      </c>
      <c r="DP85" t="inlineStr">
        <is>
          <t>0x00002860</t>
        </is>
      </c>
      <c r="DQ85" t="inlineStr">
        <is>
          <t>0x00002860</t>
        </is>
      </c>
      <c r="DR85" t="inlineStr">
        <is>
          <t>0x00002860</t>
        </is>
      </c>
      <c r="DS85" t="inlineStr">
        <is>
          <t>0x00002860</t>
        </is>
      </c>
      <c r="DT85" t="inlineStr">
        <is>
          <t>0x00002860</t>
        </is>
      </c>
      <c r="DU85" t="inlineStr">
        <is>
          <t>0x00002860</t>
        </is>
      </c>
      <c r="DV85" t="inlineStr">
        <is>
          <t>0x00002860</t>
        </is>
      </c>
      <c r="DW85" t="inlineStr">
        <is>
          <t>0x00002860</t>
        </is>
      </c>
      <c r="DX85" t="inlineStr">
        <is>
          <t>0x00002860</t>
        </is>
      </c>
      <c r="DY85" t="inlineStr">
        <is>
          <t>0x00002860</t>
        </is>
      </c>
      <c r="DZ85" t="inlineStr">
        <is>
          <t>0x00002860</t>
        </is>
      </c>
      <c r="EA85" t="inlineStr">
        <is>
          <t>0x00002860</t>
        </is>
      </c>
      <c r="EB85" t="inlineStr">
        <is>
          <t>0x00002860</t>
        </is>
      </c>
      <c r="EC85" t="inlineStr">
        <is>
          <t>0x00002860</t>
        </is>
      </c>
      <c r="ED85" t="inlineStr">
        <is>
          <t>0x00002860</t>
        </is>
      </c>
      <c r="EE85" t="inlineStr">
        <is>
          <t>0x00002860</t>
        </is>
      </c>
      <c r="EF85" t="inlineStr">
        <is>
          <t>0x00002860</t>
        </is>
      </c>
      <c r="EG85" t="inlineStr">
        <is>
          <t>0x00002860</t>
        </is>
      </c>
      <c r="EH85" t="inlineStr">
        <is>
          <t>0x00002860</t>
        </is>
      </c>
      <c r="EI85" t="inlineStr">
        <is>
          <t>0x00002860</t>
        </is>
      </c>
      <c r="EJ85" t="inlineStr">
        <is>
          <t>0x00002860</t>
        </is>
      </c>
      <c r="EK85" t="inlineStr">
        <is>
          <t>0x00002860</t>
        </is>
      </c>
      <c r="EL85" t="inlineStr">
        <is>
          <t>0x00002860</t>
        </is>
      </c>
      <c r="EM85" t="inlineStr">
        <is>
          <t>0x00002860</t>
        </is>
      </c>
      <c r="EN85" t="inlineStr">
        <is>
          <t>0x00002860</t>
        </is>
      </c>
      <c r="EO85" t="inlineStr">
        <is>
          <t>0x00002860</t>
        </is>
      </c>
      <c r="EP85" t="inlineStr">
        <is>
          <t>0x00002860</t>
        </is>
      </c>
      <c r="EQ85" t="inlineStr">
        <is>
          <t>0x00002860</t>
        </is>
      </c>
      <c r="ER85" t="inlineStr">
        <is>
          <t>0x00002860</t>
        </is>
      </c>
      <c r="ES85" t="inlineStr">
        <is>
          <t>0x00002860</t>
        </is>
      </c>
      <c r="ET85" t="inlineStr">
        <is>
          <t>0x00002860</t>
        </is>
      </c>
      <c r="EU85" t="inlineStr">
        <is>
          <t>0x00002860</t>
        </is>
      </c>
      <c r="EV85" t="inlineStr">
        <is>
          <t>0x00002860</t>
        </is>
      </c>
      <c r="EW85" t="inlineStr">
        <is>
          <t>0x00002860</t>
        </is>
      </c>
      <c r="EX85" t="inlineStr">
        <is>
          <t>0x00002860</t>
        </is>
      </c>
      <c r="EY85" t="inlineStr">
        <is>
          <t>0x00002860</t>
        </is>
      </c>
      <c r="EZ85" t="inlineStr">
        <is>
          <t>0x00002860</t>
        </is>
      </c>
      <c r="FA85" t="inlineStr">
        <is>
          <t>0x00002860</t>
        </is>
      </c>
      <c r="FB85" t="inlineStr">
        <is>
          <t>0x00002860</t>
        </is>
      </c>
      <c r="FC85" t="inlineStr">
        <is>
          <t>0x00002860</t>
        </is>
      </c>
      <c r="FD85" t="inlineStr">
        <is>
          <t>0x00002860</t>
        </is>
      </c>
      <c r="FE85" t="inlineStr">
        <is>
          <t>0x00002860</t>
        </is>
      </c>
      <c r="FF85" t="inlineStr">
        <is>
          <t>0x00002860</t>
        </is>
      </c>
      <c r="FG85" t="inlineStr">
        <is>
          <t>0x00002860</t>
        </is>
      </c>
      <c r="FH85" t="inlineStr">
        <is>
          <t>0x00002860</t>
        </is>
      </c>
      <c r="FI85" t="inlineStr">
        <is>
          <t>0x00002860</t>
        </is>
      </c>
      <c r="FJ85" t="inlineStr">
        <is>
          <t>0x00002860</t>
        </is>
      </c>
      <c r="FK85" t="inlineStr">
        <is>
          <t>0x00002860</t>
        </is>
      </c>
      <c r="FL85" t="inlineStr">
        <is>
          <t>0x00002860</t>
        </is>
      </c>
      <c r="FM85" t="inlineStr">
        <is>
          <t>0x00002860</t>
        </is>
      </c>
      <c r="FN85" t="inlineStr">
        <is>
          <t>0x00002860</t>
        </is>
      </c>
      <c r="FO85" t="inlineStr">
        <is>
          <t>0x00002860</t>
        </is>
      </c>
      <c r="FP85" t="inlineStr">
        <is>
          <t>0x00002860</t>
        </is>
      </c>
      <c r="FQ85" t="inlineStr">
        <is>
          <t>0x00002860</t>
        </is>
      </c>
      <c r="FR85" t="inlineStr">
        <is>
          <t>0x00002860</t>
        </is>
      </c>
      <c r="FS85" t="inlineStr">
        <is>
          <t>0x00002860</t>
        </is>
      </c>
      <c r="FT85" t="inlineStr">
        <is>
          <t>0x00002860</t>
        </is>
      </c>
      <c r="FU85" t="inlineStr">
        <is>
          <t>0x00002860</t>
        </is>
      </c>
      <c r="FV85" t="inlineStr">
        <is>
          <t>0x00002860</t>
        </is>
      </c>
      <c r="FW85" t="inlineStr">
        <is>
          <t>0x00002860</t>
        </is>
      </c>
      <c r="FX85" t="inlineStr">
        <is>
          <t>0x00002860</t>
        </is>
      </c>
      <c r="FY85" t="inlineStr">
        <is>
          <t>0x00002860</t>
        </is>
      </c>
      <c r="FZ85" t="inlineStr">
        <is>
          <t>0x00002860</t>
        </is>
      </c>
      <c r="GA85" t="inlineStr">
        <is>
          <t>0x00002860</t>
        </is>
      </c>
      <c r="GB85" t="inlineStr">
        <is>
          <t>0x00002860</t>
        </is>
      </c>
      <c r="GC85" t="inlineStr">
        <is>
          <t>0x00002860</t>
        </is>
      </c>
      <c r="GD85" t="inlineStr">
        <is>
          <t>0x00002860</t>
        </is>
      </c>
      <c r="GE85" t="inlineStr">
        <is>
          <t>0x00002860</t>
        </is>
      </c>
      <c r="GF85" t="inlineStr">
        <is>
          <t>0x00002860</t>
        </is>
      </c>
      <c r="GG85" t="inlineStr">
        <is>
          <t>0x00002860</t>
        </is>
      </c>
      <c r="GH85" t="inlineStr">
        <is>
          <t>0x00002860</t>
        </is>
      </c>
      <c r="GI85" t="inlineStr">
        <is>
          <t>0x00002860</t>
        </is>
      </c>
      <c r="GJ85" t="inlineStr">
        <is>
          <t>0x00002860</t>
        </is>
      </c>
      <c r="GK85" t="inlineStr">
        <is>
          <t>0x00002860</t>
        </is>
      </c>
      <c r="GL85" t="inlineStr">
        <is>
          <t>0x00002860</t>
        </is>
      </c>
      <c r="GM85" t="inlineStr">
        <is>
          <t>0x00002860</t>
        </is>
      </c>
      <c r="GN85" t="inlineStr">
        <is>
          <t>0x00002860</t>
        </is>
      </c>
      <c r="GO85" t="inlineStr">
        <is>
          <t>0x00002860</t>
        </is>
      </c>
      <c r="GP85" t="inlineStr">
        <is>
          <t>0x00002860</t>
        </is>
      </c>
      <c r="GQ85" t="inlineStr">
        <is>
          <t>0x00002860</t>
        </is>
      </c>
      <c r="GR85" t="inlineStr">
        <is>
          <t>0x00002860</t>
        </is>
      </c>
      <c r="GS85" t="inlineStr">
        <is>
          <t>0x00002860</t>
        </is>
      </c>
      <c r="GT85" t="inlineStr">
        <is>
          <t>0x00002860</t>
        </is>
      </c>
      <c r="GU85" t="inlineStr">
        <is>
          <t>0x00002860</t>
        </is>
      </c>
      <c r="GV85" t="inlineStr">
        <is>
          <t>0x00002860</t>
        </is>
      </c>
      <c r="GW85" t="inlineStr">
        <is>
          <t>0x00002860</t>
        </is>
      </c>
      <c r="GX85" t="inlineStr">
        <is>
          <t>0x00002860</t>
        </is>
      </c>
      <c r="GY85" t="inlineStr">
        <is>
          <t>0x00002860</t>
        </is>
      </c>
      <c r="GZ85" t="inlineStr">
        <is>
          <t>0x00002860</t>
        </is>
      </c>
      <c r="HA85" t="inlineStr">
        <is>
          <t>0x00002860</t>
        </is>
      </c>
      <c r="HB85" t="inlineStr">
        <is>
          <t>0x00002860</t>
        </is>
      </c>
      <c r="HC85" t="inlineStr">
        <is>
          <t>0x00002860</t>
        </is>
      </c>
      <c r="HD85" t="inlineStr">
        <is>
          <t>0x00002860</t>
        </is>
      </c>
      <c r="HE85" t="inlineStr">
        <is>
          <t>0x00002860</t>
        </is>
      </c>
      <c r="HF85" t="inlineStr">
        <is>
          <t>0x00002860</t>
        </is>
      </c>
      <c r="HG85" t="inlineStr">
        <is>
          <t>0x00002860</t>
        </is>
      </c>
      <c r="HH85" t="inlineStr">
        <is>
          <t>0x00002860</t>
        </is>
      </c>
      <c r="HI85" t="inlineStr">
        <is>
          <t>0x00002860</t>
        </is>
      </c>
      <c r="HJ85" t="inlineStr">
        <is>
          <t>0x00002860</t>
        </is>
      </c>
      <c r="HK85" t="inlineStr">
        <is>
          <t>0x00002860</t>
        </is>
      </c>
      <c r="HL85" t="inlineStr">
        <is>
          <t>0x00002860</t>
        </is>
      </c>
      <c r="HM85" t="inlineStr">
        <is>
          <t>0x00002860</t>
        </is>
      </c>
      <c r="HN85" t="inlineStr">
        <is>
          <t>0x00002860</t>
        </is>
      </c>
      <c r="HO85" t="inlineStr">
        <is>
          <t>0x00002860</t>
        </is>
      </c>
      <c r="HP85" t="inlineStr">
        <is>
          <t>0x00002860</t>
        </is>
      </c>
      <c r="HQ85" t="inlineStr">
        <is>
          <t>0x00002860</t>
        </is>
      </c>
      <c r="HR85" t="inlineStr">
        <is>
          <t>0x00002860</t>
        </is>
      </c>
      <c r="HS85" t="inlineStr">
        <is>
          <t>0x00002860</t>
        </is>
      </c>
      <c r="HT85" t="inlineStr">
        <is>
          <t>0x00002860</t>
        </is>
      </c>
      <c r="HU85" t="inlineStr">
        <is>
          <t>0x00002860</t>
        </is>
      </c>
      <c r="HV85" t="inlineStr">
        <is>
          <t>0x00002860</t>
        </is>
      </c>
      <c r="HW85" t="inlineStr">
        <is>
          <t>0x00002860</t>
        </is>
      </c>
      <c r="HX85" t="inlineStr">
        <is>
          <t>0x00002860</t>
        </is>
      </c>
      <c r="HY85" t="inlineStr">
        <is>
          <t>0x00002860</t>
        </is>
      </c>
      <c r="HZ85" t="inlineStr">
        <is>
          <t>0x00002860</t>
        </is>
      </c>
      <c r="IA85" t="inlineStr">
        <is>
          <t>0x00002860</t>
        </is>
      </c>
      <c r="IB85" t="inlineStr">
        <is>
          <t>0x00002860</t>
        </is>
      </c>
      <c r="IC85" t="inlineStr">
        <is>
          <t>0x00002860</t>
        </is>
      </c>
      <c r="ID85" t="inlineStr">
        <is>
          <t>0x00002860</t>
        </is>
      </c>
      <c r="IE85" t="inlineStr">
        <is>
          <t>0x00002860</t>
        </is>
      </c>
      <c r="IF85" t="inlineStr">
        <is>
          <t>0x00002860</t>
        </is>
      </c>
      <c r="IG85" t="inlineStr">
        <is>
          <t>0x00002860</t>
        </is>
      </c>
      <c r="IH85" t="inlineStr">
        <is>
          <t>0x00002860</t>
        </is>
      </c>
      <c r="II85" t="inlineStr">
        <is>
          <t>0x00002860</t>
        </is>
      </c>
      <c r="IJ85" t="inlineStr">
        <is>
          <t>0x00002860</t>
        </is>
      </c>
      <c r="IK85" t="inlineStr">
        <is>
          <t>0x00002860</t>
        </is>
      </c>
      <c r="IL85" t="inlineStr">
        <is>
          <t>0x00002860</t>
        </is>
      </c>
      <c r="IM85" t="inlineStr">
        <is>
          <t>0x00002860</t>
        </is>
      </c>
      <c r="IN85" t="inlineStr">
        <is>
          <t>0x00002860</t>
        </is>
      </c>
      <c r="IO85" t="inlineStr">
        <is>
          <t>0x00002860</t>
        </is>
      </c>
      <c r="IP85" t="inlineStr">
        <is>
          <t>0x00002860</t>
        </is>
      </c>
      <c r="IQ85" t="inlineStr">
        <is>
          <t>0x00002860</t>
        </is>
      </c>
      <c r="IR85" t="inlineStr">
        <is>
          <t>0x00002860</t>
        </is>
      </c>
      <c r="IS85" t="inlineStr">
        <is>
          <t>0x00002860</t>
        </is>
      </c>
      <c r="IT85" t="inlineStr">
        <is>
          <t>0x00002860</t>
        </is>
      </c>
      <c r="IU85" t="inlineStr">
        <is>
          <t>0x00002860</t>
        </is>
      </c>
      <c r="IV85" t="inlineStr">
        <is>
          <t>0x00002860</t>
        </is>
      </c>
      <c r="IW85" t="inlineStr">
        <is>
          <t>0x00002860</t>
        </is>
      </c>
      <c r="IX85" t="inlineStr">
        <is>
          <t>0x00002860</t>
        </is>
      </c>
      <c r="IY85" t="inlineStr">
        <is>
          <t>0x00002860</t>
        </is>
      </c>
      <c r="IZ85" t="inlineStr">
        <is>
          <t>0x00002860</t>
        </is>
      </c>
      <c r="JA85" t="inlineStr">
        <is>
          <t>0x00002860</t>
        </is>
      </c>
      <c r="JB85" t="inlineStr">
        <is>
          <t>0x00002860</t>
        </is>
      </c>
      <c r="JC85" t="inlineStr">
        <is>
          <t>0x00002860</t>
        </is>
      </c>
      <c r="JD85" t="inlineStr">
        <is>
          <t>0x00002860</t>
        </is>
      </c>
      <c r="JE85" t="inlineStr">
        <is>
          <t>0x00002860</t>
        </is>
      </c>
      <c r="JF85" t="inlineStr">
        <is>
          <t>0x00002860</t>
        </is>
      </c>
      <c r="JG85" t="inlineStr">
        <is>
          <t>0x00002860</t>
        </is>
      </c>
      <c r="JH85" t="inlineStr">
        <is>
          <t>0x00002860</t>
        </is>
      </c>
      <c r="JI85" t="inlineStr">
        <is>
          <t>0x00002860</t>
        </is>
      </c>
      <c r="JJ85" t="inlineStr">
        <is>
          <t>0x00002860</t>
        </is>
      </c>
      <c r="JK85" t="inlineStr">
        <is>
          <t>0x00002860</t>
        </is>
      </c>
      <c r="JL85" t="inlineStr">
        <is>
          <t>0x00002860</t>
        </is>
      </c>
      <c r="JM85" t="inlineStr">
        <is>
          <t>0x00002860</t>
        </is>
      </c>
      <c r="JN85" t="inlineStr">
        <is>
          <t>0x00002860</t>
        </is>
      </c>
      <c r="JO85" t="inlineStr">
        <is>
          <t>0x00002860</t>
        </is>
      </c>
      <c r="JP85" t="inlineStr">
        <is>
          <t>0x00002860</t>
        </is>
      </c>
      <c r="JQ85" t="inlineStr">
        <is>
          <t>0x00002860</t>
        </is>
      </c>
      <c r="JR85" t="inlineStr">
        <is>
          <t>0x00002860</t>
        </is>
      </c>
      <c r="JS85" t="inlineStr">
        <is>
          <t>0x00002860</t>
        </is>
      </c>
      <c r="JT85" t="inlineStr">
        <is>
          <t>0x00002860</t>
        </is>
      </c>
      <c r="JU85" t="inlineStr">
        <is>
          <t>0x00002860</t>
        </is>
      </c>
      <c r="JV85" t="inlineStr">
        <is>
          <t>0x00002860</t>
        </is>
      </c>
      <c r="JW85" t="inlineStr">
        <is>
          <t>0x00002860</t>
        </is>
      </c>
      <c r="JX85" t="inlineStr">
        <is>
          <t>0x00002860</t>
        </is>
      </c>
      <c r="JY85" t="inlineStr">
        <is>
          <t>0x00002860</t>
        </is>
      </c>
      <c r="JZ85" t="inlineStr">
        <is>
          <t>0x00002860</t>
        </is>
      </c>
      <c r="KA85" t="inlineStr">
        <is>
          <t>0x00002860</t>
        </is>
      </c>
      <c r="KB85" t="inlineStr">
        <is>
          <t>0x00002860</t>
        </is>
      </c>
      <c r="KC85" t="inlineStr">
        <is>
          <t>0x00002860</t>
        </is>
      </c>
      <c r="KD85" t="inlineStr">
        <is>
          <t>0x00002860</t>
        </is>
      </c>
      <c r="KE85" t="inlineStr">
        <is>
          <t>0x00002860</t>
        </is>
      </c>
      <c r="KF85" t="inlineStr">
        <is>
          <t>0x00002860</t>
        </is>
      </c>
      <c r="KG85" t="inlineStr">
        <is>
          <t>0x00002860</t>
        </is>
      </c>
      <c r="KH85" t="inlineStr">
        <is>
          <t>0x00002860</t>
        </is>
      </c>
      <c r="KI85" t="inlineStr">
        <is>
          <t>0x00002860</t>
        </is>
      </c>
      <c r="KJ85" t="inlineStr">
        <is>
          <t>0x00002860</t>
        </is>
      </c>
      <c r="KK85" t="inlineStr">
        <is>
          <t>0x00002860</t>
        </is>
      </c>
      <c r="KL85" t="inlineStr">
        <is>
          <t>0x00002860</t>
        </is>
      </c>
      <c r="KM85" t="inlineStr">
        <is>
          <t>0x00002860</t>
        </is>
      </c>
      <c r="KN85" t="inlineStr">
        <is>
          <t>0x00002860</t>
        </is>
      </c>
      <c r="KO85" t="inlineStr">
        <is>
          <t>0x00002860</t>
        </is>
      </c>
      <c r="KP85" t="inlineStr">
        <is>
          <t>0x00002860</t>
        </is>
      </c>
      <c r="KQ85" t="inlineStr">
        <is>
          <t>0x00002860</t>
        </is>
      </c>
      <c r="KR85" t="inlineStr">
        <is>
          <t>0x00002860</t>
        </is>
      </c>
      <c r="KS85" t="inlineStr">
        <is>
          <t>0x00002860</t>
        </is>
      </c>
      <c r="KT85" t="inlineStr">
        <is>
          <t>0x00002860</t>
        </is>
      </c>
      <c r="KU85" t="inlineStr">
        <is>
          <t>0x00002860</t>
        </is>
      </c>
      <c r="KV85" t="inlineStr">
        <is>
          <t>0x00002860</t>
        </is>
      </c>
      <c r="KW85" t="inlineStr">
        <is>
          <t>0x00002860</t>
        </is>
      </c>
      <c r="KX85" t="inlineStr">
        <is>
          <t>0x00002860</t>
        </is>
      </c>
      <c r="KY85" t="inlineStr">
        <is>
          <t>0x00002860</t>
        </is>
      </c>
      <c r="KZ85" t="inlineStr">
        <is>
          <t>0x00002860</t>
        </is>
      </c>
      <c r="LA85" t="inlineStr">
        <is>
          <t>0x00002860</t>
        </is>
      </c>
      <c r="LB85" t="inlineStr">
        <is>
          <t>0x00002860</t>
        </is>
      </c>
      <c r="LC85" t="inlineStr">
        <is>
          <t>0x00002860</t>
        </is>
      </c>
      <c r="LD85" t="inlineStr">
        <is>
          <t>0x00002860</t>
        </is>
      </c>
      <c r="LE85" t="inlineStr">
        <is>
          <t>0x00002860</t>
        </is>
      </c>
      <c r="LF85" t="inlineStr">
        <is>
          <t>0x00002860</t>
        </is>
      </c>
      <c r="LG85" t="inlineStr">
        <is>
          <t>0x00002860</t>
        </is>
      </c>
      <c r="LH85" t="inlineStr">
        <is>
          <t>0x00002860</t>
        </is>
      </c>
      <c r="LI85" t="inlineStr">
        <is>
          <t>0x00002860</t>
        </is>
      </c>
      <c r="LJ85" t="inlineStr">
        <is>
          <t>0x00002860</t>
        </is>
      </c>
      <c r="LK85" t="inlineStr">
        <is>
          <t>0x00002860</t>
        </is>
      </c>
      <c r="LL85" t="inlineStr">
        <is>
          <t>0x00002860</t>
        </is>
      </c>
      <c r="LM85" t="inlineStr">
        <is>
          <t>0x00002860</t>
        </is>
      </c>
      <c r="LN85" t="inlineStr">
        <is>
          <t>0x00002860</t>
        </is>
      </c>
      <c r="LO85" t="inlineStr">
        <is>
          <t>0x00002860</t>
        </is>
      </c>
      <c r="LP85" t="inlineStr">
        <is>
          <t>0x00002860</t>
        </is>
      </c>
      <c r="LQ85" t="inlineStr">
        <is>
          <t>0x00002860</t>
        </is>
      </c>
      <c r="LR85" t="inlineStr">
        <is>
          <t>0x00002860</t>
        </is>
      </c>
      <c r="LS85" t="inlineStr">
        <is>
          <t>0x00002860</t>
        </is>
      </c>
      <c r="LT85" t="inlineStr">
        <is>
          <t>0x00002860</t>
        </is>
      </c>
      <c r="LU85" t="inlineStr">
        <is>
          <t>0x00002860</t>
        </is>
      </c>
      <c r="LV85" t="inlineStr">
        <is>
          <t>0x00002860</t>
        </is>
      </c>
      <c r="LW85" t="inlineStr">
        <is>
          <t>0x00002860</t>
        </is>
      </c>
      <c r="LX85" t="inlineStr">
        <is>
          <t>0x00002860</t>
        </is>
      </c>
      <c r="LY85" t="inlineStr">
        <is>
          <t>0x00002860</t>
        </is>
      </c>
      <c r="LZ85" t="inlineStr">
        <is>
          <t>0x00002860</t>
        </is>
      </c>
      <c r="MA85" t="inlineStr">
        <is>
          <t>0x00002860</t>
        </is>
      </c>
      <c r="MB85" t="inlineStr">
        <is>
          <t>0x00002860</t>
        </is>
      </c>
      <c r="MC85" t="inlineStr">
        <is>
          <t>0x00002860</t>
        </is>
      </c>
      <c r="MD85" t="inlineStr">
        <is>
          <t>0x00002860</t>
        </is>
      </c>
      <c r="ME85" t="inlineStr">
        <is>
          <t>0x00002860</t>
        </is>
      </c>
      <c r="MF85" t="inlineStr">
        <is>
          <t>0x00002860</t>
        </is>
      </c>
      <c r="MG85" t="inlineStr">
        <is>
          <t>0x00002860</t>
        </is>
      </c>
      <c r="MH85" t="inlineStr">
        <is>
          <t>0x00002860</t>
        </is>
      </c>
      <c r="MI85" t="inlineStr">
        <is>
          <t>0x00002860</t>
        </is>
      </c>
      <c r="MJ85" t="inlineStr">
        <is>
          <t>0x00002860</t>
        </is>
      </c>
      <c r="MK85" t="inlineStr">
        <is>
          <t>0x00002860</t>
        </is>
      </c>
      <c r="ML85" t="inlineStr">
        <is>
          <t>0x00002860</t>
        </is>
      </c>
      <c r="MM85" t="inlineStr">
        <is>
          <t>0x00002860</t>
        </is>
      </c>
      <c r="MN85" t="inlineStr">
        <is>
          <t>0x00002860</t>
        </is>
      </c>
      <c r="MO85" t="inlineStr">
        <is>
          <t>0x00002860</t>
        </is>
      </c>
      <c r="MP85" t="inlineStr">
        <is>
          <t>0x00002860</t>
        </is>
      </c>
      <c r="MQ85" t="inlineStr">
        <is>
          <t>0x00002860</t>
        </is>
      </c>
      <c r="MR85" t="inlineStr">
        <is>
          <t>0x00002860</t>
        </is>
      </c>
      <c r="MS85" t="inlineStr">
        <is>
          <t>0x00002860</t>
        </is>
      </c>
      <c r="MT85" t="inlineStr">
        <is>
          <t>0x00002860</t>
        </is>
      </c>
      <c r="MU85" t="inlineStr">
        <is>
          <t>0x00002860</t>
        </is>
      </c>
      <c r="MV85" t="inlineStr">
        <is>
          <t>0x00002860</t>
        </is>
      </c>
      <c r="MW85" t="inlineStr">
        <is>
          <t>0x00002860</t>
        </is>
      </c>
      <c r="MX85" t="inlineStr">
        <is>
          <t>0x00002860</t>
        </is>
      </c>
      <c r="MY85" t="inlineStr">
        <is>
          <t>0x00002860</t>
        </is>
      </c>
      <c r="MZ85" t="inlineStr">
        <is>
          <t>0x00002860</t>
        </is>
      </c>
      <c r="NA85" t="inlineStr">
        <is>
          <t>0x00002860</t>
        </is>
      </c>
      <c r="NB85" t="inlineStr">
        <is>
          <t>0x00002860</t>
        </is>
      </c>
      <c r="NC85" t="inlineStr">
        <is>
          <t>0x00002860</t>
        </is>
      </c>
      <c r="ND85" t="inlineStr">
        <is>
          <t>0x00002860</t>
        </is>
      </c>
      <c r="NE85" t="inlineStr">
        <is>
          <t>0x00002860</t>
        </is>
      </c>
      <c r="NF85" t="inlineStr">
        <is>
          <t>0x00002860</t>
        </is>
      </c>
      <c r="NG85" t="inlineStr">
        <is>
          <t>0x00002860</t>
        </is>
      </c>
      <c r="NH85" t="inlineStr">
        <is>
          <t>0x00002860</t>
        </is>
      </c>
      <c r="NI85" t="inlineStr">
        <is>
          <t>0x00002860</t>
        </is>
      </c>
      <c r="NJ85" t="inlineStr">
        <is>
          <t>0x00002860</t>
        </is>
      </c>
      <c r="NK85" t="inlineStr">
        <is>
          <t>0x00002860</t>
        </is>
      </c>
      <c r="NL85" t="inlineStr">
        <is>
          <t>0x00002860</t>
        </is>
      </c>
      <c r="NM85" t="inlineStr">
        <is>
          <t>0x00002860</t>
        </is>
      </c>
      <c r="NN85" t="inlineStr">
        <is>
          <t>0x00002860</t>
        </is>
      </c>
      <c r="NO85" t="inlineStr">
        <is>
          <t>0x00002860</t>
        </is>
      </c>
      <c r="NP85" t="inlineStr">
        <is>
          <t>0x00002860</t>
        </is>
      </c>
      <c r="NQ85" t="inlineStr">
        <is>
          <t>0x00002860</t>
        </is>
      </c>
      <c r="NR85" t="inlineStr">
        <is>
          <t>0x00002860</t>
        </is>
      </c>
      <c r="NS85" t="inlineStr">
        <is>
          <t>0x00002860</t>
        </is>
      </c>
      <c r="NT85" t="inlineStr">
        <is>
          <t>0x00002860</t>
        </is>
      </c>
      <c r="NU85" t="inlineStr">
        <is>
          <t>0x00002860</t>
        </is>
      </c>
      <c r="NV85" t="inlineStr">
        <is>
          <t>0x00002860</t>
        </is>
      </c>
      <c r="NW85" t="inlineStr">
        <is>
          <t>0x00002860</t>
        </is>
      </c>
      <c r="NX85" t="inlineStr">
        <is>
          <t>0x00002860</t>
        </is>
      </c>
      <c r="NY85" t="inlineStr">
        <is>
          <t>0x00002860</t>
        </is>
      </c>
      <c r="NZ85" t="inlineStr">
        <is>
          <t>0x00002860</t>
        </is>
      </c>
      <c r="OA85" t="inlineStr">
        <is>
          <t>0x00002860</t>
        </is>
      </c>
      <c r="OB85" t="inlineStr">
        <is>
          <t>0x00002860</t>
        </is>
      </c>
      <c r="OC85" t="inlineStr">
        <is>
          <t>0x00002860</t>
        </is>
      </c>
      <c r="OD85" t="inlineStr">
        <is>
          <t>0x00002860</t>
        </is>
      </c>
      <c r="OE85" t="inlineStr">
        <is>
          <t>0x00002860</t>
        </is>
      </c>
      <c r="OF85" t="inlineStr">
        <is>
          <t>0x00002860</t>
        </is>
      </c>
      <c r="OG85" t="inlineStr">
        <is>
          <t>0x00002860</t>
        </is>
      </c>
      <c r="OH85" t="inlineStr">
        <is>
          <t>0x00002860</t>
        </is>
      </c>
      <c r="OI85" t="inlineStr">
        <is>
          <t>0x00002860</t>
        </is>
      </c>
      <c r="OJ85" t="inlineStr">
        <is>
          <t>0x00002860</t>
        </is>
      </c>
      <c r="OK85" t="inlineStr">
        <is>
          <t>0x00002860</t>
        </is>
      </c>
      <c r="OL85" t="inlineStr">
        <is>
          <t>0x00002860</t>
        </is>
      </c>
      <c r="OM85" t="inlineStr">
        <is>
          <t>0x00002860</t>
        </is>
      </c>
      <c r="ON85" t="inlineStr">
        <is>
          <t>0x00002860</t>
        </is>
      </c>
      <c r="OO85" t="inlineStr">
        <is>
          <t>0x00002860</t>
        </is>
      </c>
      <c r="OP85" t="inlineStr">
        <is>
          <t>0x00002860</t>
        </is>
      </c>
      <c r="OQ85" t="inlineStr">
        <is>
          <t>0x00002860</t>
        </is>
      </c>
      <c r="OR85" t="inlineStr">
        <is>
          <t>0x00002860</t>
        </is>
      </c>
      <c r="OS85" t="inlineStr">
        <is>
          <t>0x00002860</t>
        </is>
      </c>
      <c r="OT85" t="inlineStr">
        <is>
          <t>0x00002860</t>
        </is>
      </c>
      <c r="OU85" t="inlineStr">
        <is>
          <t>0x00002860</t>
        </is>
      </c>
      <c r="OV85" t="inlineStr">
        <is>
          <t>0x00002860</t>
        </is>
      </c>
      <c r="OW85" t="inlineStr">
        <is>
          <t>0x00002860</t>
        </is>
      </c>
      <c r="OX85" t="inlineStr">
        <is>
          <t>0x00002860</t>
        </is>
      </c>
      <c r="OY85" t="inlineStr">
        <is>
          <t>0x00002860</t>
        </is>
      </c>
      <c r="OZ85" t="inlineStr">
        <is>
          <t>0x00002860</t>
        </is>
      </c>
      <c r="PA85" t="inlineStr">
        <is>
          <t>0x00002860</t>
        </is>
      </c>
      <c r="PB85" t="inlineStr">
        <is>
          <t>0x00002860</t>
        </is>
      </c>
      <c r="PC85" t="inlineStr">
        <is>
          <t>0x00002860</t>
        </is>
      </c>
      <c r="PD85" t="inlineStr">
        <is>
          <t>0x00002860</t>
        </is>
      </c>
      <c r="PE85" t="inlineStr">
        <is>
          <t>0x00002860</t>
        </is>
      </c>
      <c r="PF85" t="inlineStr">
        <is>
          <t>0x00002860</t>
        </is>
      </c>
      <c r="PG85" t="inlineStr">
        <is>
          <t>0x00002860</t>
        </is>
      </c>
      <c r="PH85" t="inlineStr">
        <is>
          <t>0x00002860</t>
        </is>
      </c>
      <c r="PI85" t="inlineStr">
        <is>
          <t>0x00002860</t>
        </is>
      </c>
      <c r="PJ85" t="inlineStr">
        <is>
          <t>0x00002860</t>
        </is>
      </c>
      <c r="PK85" t="inlineStr">
        <is>
          <t>0x00002860</t>
        </is>
      </c>
      <c r="PL85" t="inlineStr">
        <is>
          <t>0x00002860</t>
        </is>
      </c>
      <c r="PM85" t="inlineStr">
        <is>
          <t>0x00002860</t>
        </is>
      </c>
      <c r="PN85" t="inlineStr">
        <is>
          <t>0x00002860</t>
        </is>
      </c>
      <c r="PO85" t="inlineStr">
        <is>
          <t>0x00002860</t>
        </is>
      </c>
      <c r="PP85" t="inlineStr">
        <is>
          <t>0x00002860</t>
        </is>
      </c>
      <c r="PQ85" t="inlineStr">
        <is>
          <t>0x00002860</t>
        </is>
      </c>
      <c r="PR85" t="inlineStr">
        <is>
          <t>0x00002860</t>
        </is>
      </c>
      <c r="PS85" t="inlineStr">
        <is>
          <t>0x00002860</t>
        </is>
      </c>
      <c r="PT85" t="inlineStr">
        <is>
          <t>0x00002860</t>
        </is>
      </c>
      <c r="PU85" t="inlineStr">
        <is>
          <t>0x00002860</t>
        </is>
      </c>
      <c r="PV85" t="inlineStr">
        <is>
          <t>0x00002860</t>
        </is>
      </c>
      <c r="PW85" t="inlineStr">
        <is>
          <t>0x00002860</t>
        </is>
      </c>
      <c r="PX85" t="inlineStr">
        <is>
          <t>0x00002860</t>
        </is>
      </c>
      <c r="PY85" t="inlineStr">
        <is>
          <t>0x00002860</t>
        </is>
      </c>
      <c r="PZ85" t="inlineStr">
        <is>
          <t>0x00002860</t>
        </is>
      </c>
      <c r="QA85" t="inlineStr">
        <is>
          <t>0x00002860</t>
        </is>
      </c>
      <c r="QB85" t="inlineStr">
        <is>
          <t>0x00002860</t>
        </is>
      </c>
      <c r="QC85" t="inlineStr">
        <is>
          <t>0x00002860</t>
        </is>
      </c>
      <c r="QD85" t="inlineStr">
        <is>
          <t>0x00002860</t>
        </is>
      </c>
      <c r="QE85" t="inlineStr">
        <is>
          <t>0x00002860</t>
        </is>
      </c>
      <c r="QF85" t="inlineStr">
        <is>
          <t>0x00002860</t>
        </is>
      </c>
      <c r="QG85" t="inlineStr">
        <is>
          <t>0x00002860</t>
        </is>
      </c>
      <c r="QH85" t="inlineStr">
        <is>
          <t>0x00002860</t>
        </is>
      </c>
      <c r="QI85" t="inlineStr">
        <is>
          <t>0x00002860</t>
        </is>
      </c>
      <c r="QJ85" t="inlineStr">
        <is>
          <t>0x00002860</t>
        </is>
      </c>
      <c r="QK85" t="inlineStr">
        <is>
          <t>0x00002860</t>
        </is>
      </c>
      <c r="QL85" t="inlineStr">
        <is>
          <t>0x00002860</t>
        </is>
      </c>
      <c r="QM85" t="inlineStr">
        <is>
          <t>0x00002860</t>
        </is>
      </c>
      <c r="QN85" t="inlineStr">
        <is>
          <t>0x00002860</t>
        </is>
      </c>
      <c r="QO85" t="inlineStr">
        <is>
          <t>0x00002860</t>
        </is>
      </c>
      <c r="QP85" t="inlineStr">
        <is>
          <t>0x00002860</t>
        </is>
      </c>
      <c r="QQ85" t="inlineStr">
        <is>
          <t>0x00002860</t>
        </is>
      </c>
      <c r="QR85" t="inlineStr">
        <is>
          <t>0x00002860</t>
        </is>
      </c>
      <c r="QS85" t="inlineStr">
        <is>
          <t>0x00002860</t>
        </is>
      </c>
      <c r="QT85" t="inlineStr">
        <is>
          <t>0x00002860</t>
        </is>
      </c>
      <c r="QU85" t="inlineStr">
        <is>
          <t>0x00002860</t>
        </is>
      </c>
      <c r="QV85" t="inlineStr">
        <is>
          <t>0x00002860</t>
        </is>
      </c>
      <c r="QW85" t="inlineStr">
        <is>
          <t>0x00002860</t>
        </is>
      </c>
      <c r="QX85" t="inlineStr">
        <is>
          <t>0x00002860</t>
        </is>
      </c>
      <c r="QY85" t="inlineStr">
        <is>
          <t>0x00002860</t>
        </is>
      </c>
      <c r="QZ85" t="inlineStr">
        <is>
          <t>0x00002860</t>
        </is>
      </c>
      <c r="RA85" t="inlineStr">
        <is>
          <t>0x00002860</t>
        </is>
      </c>
      <c r="RB85" t="inlineStr">
        <is>
          <t>0x00002860</t>
        </is>
      </c>
      <c r="RC85" t="inlineStr">
        <is>
          <t>0x00002860</t>
        </is>
      </c>
      <c r="RD85" t="inlineStr">
        <is>
          <t>0x00002860</t>
        </is>
      </c>
      <c r="RE85" t="inlineStr">
        <is>
          <t>0x00002860</t>
        </is>
      </c>
      <c r="RF85" t="inlineStr">
        <is>
          <t>0x00002860</t>
        </is>
      </c>
      <c r="RG85" t="inlineStr">
        <is>
          <t>0x00002860</t>
        </is>
      </c>
      <c r="RH85" t="inlineStr">
        <is>
          <t>0x00002860</t>
        </is>
      </c>
      <c r="RI85" t="inlineStr">
        <is>
          <t>0x00002860</t>
        </is>
      </c>
      <c r="RJ85" t="inlineStr">
        <is>
          <t>0x00002860</t>
        </is>
      </c>
      <c r="RK85" t="inlineStr">
        <is>
          <t>0x00002860</t>
        </is>
      </c>
      <c r="RL85" t="inlineStr">
        <is>
          <t>0x00002860</t>
        </is>
      </c>
      <c r="RM85" t="inlineStr">
        <is>
          <t>0x00002860</t>
        </is>
      </c>
      <c r="RN85" t="inlineStr">
        <is>
          <t>0x00002860</t>
        </is>
      </c>
      <c r="RO85" t="inlineStr">
        <is>
          <t>0x00002860</t>
        </is>
      </c>
      <c r="RP85" t="inlineStr">
        <is>
          <t>0x00002860</t>
        </is>
      </c>
      <c r="RQ85" t="inlineStr">
        <is>
          <t>0x00002860</t>
        </is>
      </c>
      <c r="RR85" t="inlineStr">
        <is>
          <t>0x00002860</t>
        </is>
      </c>
      <c r="RS85" t="inlineStr">
        <is>
          <t>0x00002860</t>
        </is>
      </c>
      <c r="RT85" t="inlineStr">
        <is>
          <t>0x00002860</t>
        </is>
      </c>
      <c r="RU85" t="inlineStr">
        <is>
          <t>0x00002860</t>
        </is>
      </c>
      <c r="RV85" t="inlineStr">
        <is>
          <t>0x00002860</t>
        </is>
      </c>
      <c r="RW85" t="inlineStr">
        <is>
          <t>0x00002860</t>
        </is>
      </c>
      <c r="RX85" t="inlineStr">
        <is>
          <t>0x00002860</t>
        </is>
      </c>
      <c r="RY85" t="inlineStr">
        <is>
          <t>0x00002860</t>
        </is>
      </c>
      <c r="RZ85" t="inlineStr">
        <is>
          <t>0x00002860</t>
        </is>
      </c>
      <c r="SA85" t="inlineStr">
        <is>
          <t>0x00002860</t>
        </is>
      </c>
      <c r="SB85" t="inlineStr">
        <is>
          <t>0x00002860</t>
        </is>
      </c>
      <c r="SC85" t="inlineStr">
        <is>
          <t>0x00002860</t>
        </is>
      </c>
      <c r="SD85" t="inlineStr">
        <is>
          <t>0x00002860</t>
        </is>
      </c>
      <c r="SE85" t="inlineStr">
        <is>
          <t>0x00002860</t>
        </is>
      </c>
      <c r="SF85" t="inlineStr">
        <is>
          <t>0x00002860</t>
        </is>
      </c>
      <c r="SG85" t="inlineStr">
        <is>
          <t>0x00002860</t>
        </is>
      </c>
      <c r="SH85" t="inlineStr">
        <is>
          <t>0x00002860</t>
        </is>
      </c>
      <c r="SI85" t="inlineStr">
        <is>
          <t>0x00002860</t>
        </is>
      </c>
      <c r="SJ85" t="inlineStr">
        <is>
          <t>0x00002860</t>
        </is>
      </c>
      <c r="SK85" t="inlineStr">
        <is>
          <t>0x00002860</t>
        </is>
      </c>
      <c r="SL85" t="inlineStr">
        <is>
          <t>0x00002860</t>
        </is>
      </c>
      <c r="SM85" t="inlineStr">
        <is>
          <t>0x00002860</t>
        </is>
      </c>
      <c r="SN85" t="inlineStr">
        <is>
          <t>0x00002860</t>
        </is>
      </c>
      <c r="SO85" t="inlineStr">
        <is>
          <t>0x00002860</t>
        </is>
      </c>
      <c r="SP85" t="inlineStr">
        <is>
          <t>0x00002860</t>
        </is>
      </c>
      <c r="SQ85" t="inlineStr">
        <is>
          <t>0x00002860</t>
        </is>
      </c>
      <c r="SR85" t="inlineStr">
        <is>
          <t>0x00002860</t>
        </is>
      </c>
      <c r="SS85" t="inlineStr">
        <is>
          <t>0x00002860</t>
        </is>
      </c>
      <c r="ST85" t="inlineStr">
        <is>
          <t>0x00002860</t>
        </is>
      </c>
      <c r="SU85" t="inlineStr">
        <is>
          <t>0x00002860</t>
        </is>
      </c>
      <c r="SV85" t="inlineStr">
        <is>
          <t>0x00002860</t>
        </is>
      </c>
      <c r="SW85" t="inlineStr">
        <is>
          <t>0x00002860</t>
        </is>
      </c>
      <c r="SX85" t="inlineStr">
        <is>
          <t>0x00002860</t>
        </is>
      </c>
      <c r="SY85" t="inlineStr">
        <is>
          <t>0x00002860</t>
        </is>
      </c>
      <c r="SZ85" t="inlineStr">
        <is>
          <t>0x00002860</t>
        </is>
      </c>
      <c r="TA85" t="inlineStr">
        <is>
          <t>0x00002860</t>
        </is>
      </c>
      <c r="TB85" t="inlineStr">
        <is>
          <t>0x00002860</t>
        </is>
      </c>
      <c r="TC85" t="inlineStr">
        <is>
          <t>0x00002860</t>
        </is>
      </c>
      <c r="TD85" t="inlineStr">
        <is>
          <t>0x00002860</t>
        </is>
      </c>
      <c r="TE85" t="inlineStr">
        <is>
          <t>0x00002860</t>
        </is>
      </c>
      <c r="TF85" t="inlineStr">
        <is>
          <t>0x00002860</t>
        </is>
      </c>
      <c r="TG85" t="inlineStr">
        <is>
          <t>0x00002860</t>
        </is>
      </c>
      <c r="TH85" t="inlineStr">
        <is>
          <t>0x00002860</t>
        </is>
      </c>
      <c r="TI85" t="inlineStr">
        <is>
          <t>0x00002860</t>
        </is>
      </c>
      <c r="TJ85" t="inlineStr">
        <is>
          <t>0x00002860</t>
        </is>
      </c>
      <c r="TK85" t="inlineStr">
        <is>
          <t>0x00002860</t>
        </is>
      </c>
      <c r="TL85" t="inlineStr">
        <is>
          <t>0x00002860</t>
        </is>
      </c>
      <c r="TM85" t="inlineStr">
        <is>
          <t>0x00002860</t>
        </is>
      </c>
      <c r="TN85" t="inlineStr">
        <is>
          <t>0x00002860</t>
        </is>
      </c>
      <c r="TO85" t="inlineStr">
        <is>
          <t>0x00002860</t>
        </is>
      </c>
      <c r="TP85" t="inlineStr">
        <is>
          <t>0x00002860</t>
        </is>
      </c>
      <c r="TQ85" t="inlineStr">
        <is>
          <t>0x00002860</t>
        </is>
      </c>
      <c r="TR85" t="inlineStr">
        <is>
          <t>0x00002860</t>
        </is>
      </c>
      <c r="TS85" t="inlineStr">
        <is>
          <t>0x00002860</t>
        </is>
      </c>
      <c r="TT85" t="inlineStr">
        <is>
          <t>0x00002860</t>
        </is>
      </c>
      <c r="TU85" t="inlineStr">
        <is>
          <t>0x00002860</t>
        </is>
      </c>
      <c r="TV85" t="inlineStr">
        <is>
          <t>0x00002860</t>
        </is>
      </c>
      <c r="TW85" t="inlineStr">
        <is>
          <t>0x00002860</t>
        </is>
      </c>
      <c r="TX85" t="inlineStr">
        <is>
          <t>0x00002860</t>
        </is>
      </c>
      <c r="TY85" t="inlineStr">
        <is>
          <t>0x00002860</t>
        </is>
      </c>
      <c r="TZ85" t="inlineStr">
        <is>
          <t>0x00002860</t>
        </is>
      </c>
      <c r="UA85" t="inlineStr">
        <is>
          <t>0x00002860</t>
        </is>
      </c>
      <c r="UB85" t="inlineStr">
        <is>
          <t>0x00002860</t>
        </is>
      </c>
      <c r="UC85" t="inlineStr">
        <is>
          <t>0x00002860</t>
        </is>
      </c>
      <c r="UD85" t="inlineStr">
        <is>
          <t>0x00002860</t>
        </is>
      </c>
      <c r="UE85" t="inlineStr">
        <is>
          <t>0x00002860</t>
        </is>
      </c>
      <c r="UF85" t="inlineStr">
        <is>
          <t>0x00002860</t>
        </is>
      </c>
      <c r="UG85" t="inlineStr">
        <is>
          <t>0x00002860</t>
        </is>
      </c>
      <c r="UH85" t="inlineStr">
        <is>
          <t>0x00002860</t>
        </is>
      </c>
      <c r="UI85" t="inlineStr">
        <is>
          <t>0x00002860</t>
        </is>
      </c>
      <c r="UJ85" t="inlineStr">
        <is>
          <t>0x00002860</t>
        </is>
      </c>
      <c r="UK85" t="inlineStr">
        <is>
          <t>0x00002860</t>
        </is>
      </c>
      <c r="UL85" t="inlineStr">
        <is>
          <t>0x00002860</t>
        </is>
      </c>
      <c r="UM85" t="inlineStr">
        <is>
          <t>0x00002860</t>
        </is>
      </c>
      <c r="UN85" t="inlineStr">
        <is>
          <t>0x00002860</t>
        </is>
      </c>
      <c r="UO85" t="inlineStr">
        <is>
          <t>0x00002860</t>
        </is>
      </c>
      <c r="UP85" t="inlineStr">
        <is>
          <t>0x00002860</t>
        </is>
      </c>
      <c r="UQ85" t="inlineStr">
        <is>
          <t>0x00002860</t>
        </is>
      </c>
      <c r="UR85" t="inlineStr">
        <is>
          <t>0x00002860</t>
        </is>
      </c>
      <c r="US85" t="inlineStr">
        <is>
          <t>0x00002860</t>
        </is>
      </c>
      <c r="UT85" t="inlineStr">
        <is>
          <t>0x00002860</t>
        </is>
      </c>
      <c r="UU85" t="inlineStr">
        <is>
          <t>0x00002860</t>
        </is>
      </c>
      <c r="UV85" t="inlineStr">
        <is>
          <t>0x00002860</t>
        </is>
      </c>
      <c r="UW85" t="inlineStr">
        <is>
          <t>0x00002860</t>
        </is>
      </c>
      <c r="UX85" t="inlineStr">
        <is>
          <t>0x00002860</t>
        </is>
      </c>
      <c r="UY85" t="inlineStr">
        <is>
          <t>0x00002860</t>
        </is>
      </c>
      <c r="UZ85" t="inlineStr">
        <is>
          <t>0x00002860</t>
        </is>
      </c>
      <c r="VA85" t="inlineStr">
        <is>
          <t>0x00002860</t>
        </is>
      </c>
      <c r="VB85" t="inlineStr">
        <is>
          <t>0x00002860</t>
        </is>
      </c>
      <c r="VC85" t="inlineStr">
        <is>
          <t>0x00002860</t>
        </is>
      </c>
      <c r="VD85" t="inlineStr">
        <is>
          <t>0x00002860</t>
        </is>
      </c>
      <c r="VE85" t="inlineStr">
        <is>
          <t>0x00002860</t>
        </is>
      </c>
      <c r="VF85" t="inlineStr">
        <is>
          <t>0x00002860</t>
        </is>
      </c>
      <c r="VG85" t="inlineStr">
        <is>
          <t>0x00002860</t>
        </is>
      </c>
      <c r="VH85" t="inlineStr">
        <is>
          <t>0x00002860</t>
        </is>
      </c>
      <c r="VI85" t="inlineStr">
        <is>
          <t>0x00002860</t>
        </is>
      </c>
      <c r="VJ85" t="inlineStr">
        <is>
          <t>0x00002860</t>
        </is>
      </c>
      <c r="VK85" t="inlineStr">
        <is>
          <t>0x00002860</t>
        </is>
      </c>
      <c r="VL85" t="inlineStr">
        <is>
          <t>0x00002860</t>
        </is>
      </c>
      <c r="VM85" t="inlineStr">
        <is>
          <t>0x00002860</t>
        </is>
      </c>
      <c r="VN85" t="inlineStr">
        <is>
          <t>0x00002860</t>
        </is>
      </c>
      <c r="VO85" t="inlineStr">
        <is>
          <t>0x00002860</t>
        </is>
      </c>
      <c r="VP85" t="inlineStr">
        <is>
          <t>0x00002860</t>
        </is>
      </c>
      <c r="VQ85" t="inlineStr">
        <is>
          <t>0x00002860</t>
        </is>
      </c>
      <c r="VR85" t="inlineStr">
        <is>
          <t>0x00002860</t>
        </is>
      </c>
      <c r="VS85" t="inlineStr">
        <is>
          <t>0x00002860</t>
        </is>
      </c>
      <c r="VT85" t="inlineStr">
        <is>
          <t>0x00002860</t>
        </is>
      </c>
      <c r="VU85" t="inlineStr">
        <is>
          <t>0x00002860</t>
        </is>
      </c>
      <c r="VV85" t="inlineStr">
        <is>
          <t>0x00002860</t>
        </is>
      </c>
      <c r="VW85" t="inlineStr">
        <is>
          <t>0x00002860</t>
        </is>
      </c>
      <c r="VX85" t="inlineStr">
        <is>
          <t>0x00002860</t>
        </is>
      </c>
      <c r="VY85" t="inlineStr">
        <is>
          <t>0x00002860</t>
        </is>
      </c>
      <c r="VZ85" t="inlineStr">
        <is>
          <t>0x00002860</t>
        </is>
      </c>
      <c r="WA85" t="inlineStr">
        <is>
          <t>0x00002860</t>
        </is>
      </c>
      <c r="WB85" t="inlineStr">
        <is>
          <t>0x00002860</t>
        </is>
      </c>
      <c r="WC85" t="inlineStr">
        <is>
          <t>0x00002860</t>
        </is>
      </c>
      <c r="WD85" t="inlineStr">
        <is>
          <t>0x00002860</t>
        </is>
      </c>
      <c r="WE85" t="inlineStr">
        <is>
          <t>0x00002860</t>
        </is>
      </c>
      <c r="WF85" t="inlineStr">
        <is>
          <t>0x00002860</t>
        </is>
      </c>
      <c r="WG85" t="inlineStr">
        <is>
          <t>0x00002860</t>
        </is>
      </c>
      <c r="WH85" t="inlineStr">
        <is>
          <t>0x00002860</t>
        </is>
      </c>
      <c r="WI85" t="inlineStr">
        <is>
          <t>0x00002860</t>
        </is>
      </c>
      <c r="WJ85" t="inlineStr">
        <is>
          <t>0x00002860</t>
        </is>
      </c>
      <c r="WK85" t="inlineStr">
        <is>
          <t>0x00002860</t>
        </is>
      </c>
      <c r="WL85" t="inlineStr">
        <is>
          <t>0x00002860</t>
        </is>
      </c>
      <c r="WM85" t="inlineStr">
        <is>
          <t>0x00002860</t>
        </is>
      </c>
      <c r="WN85" t="inlineStr">
        <is>
          <t>0x00002860</t>
        </is>
      </c>
      <c r="WO85" t="inlineStr">
        <is>
          <t>0x00002860</t>
        </is>
      </c>
      <c r="WP85" t="inlineStr">
        <is>
          <t>0x00002860</t>
        </is>
      </c>
      <c r="WQ85" t="inlineStr">
        <is>
          <t>0x00002860</t>
        </is>
      </c>
      <c r="WR85" t="inlineStr">
        <is>
          <t>0x00002860</t>
        </is>
      </c>
      <c r="WS85" t="inlineStr">
        <is>
          <t>0x00002860</t>
        </is>
      </c>
      <c r="WT85" t="inlineStr">
        <is>
          <t>0x00002860</t>
        </is>
      </c>
      <c r="WU85" t="inlineStr">
        <is>
          <t>0x00002860</t>
        </is>
      </c>
      <c r="WV85" t="inlineStr">
        <is>
          <t>0x00002860</t>
        </is>
      </c>
      <c r="WW85" t="inlineStr">
        <is>
          <t>0x00002860</t>
        </is>
      </c>
      <c r="WX85" t="inlineStr">
        <is>
          <t>0x00002860</t>
        </is>
      </c>
      <c r="WY85" t="inlineStr">
        <is>
          <t>0x00002860</t>
        </is>
      </c>
      <c r="WZ85" t="inlineStr">
        <is>
          <t>0x00002860</t>
        </is>
      </c>
      <c r="XA85" t="inlineStr">
        <is>
          <t>0x00002860</t>
        </is>
      </c>
      <c r="XB85" t="inlineStr">
        <is>
          <t>0x00002860</t>
        </is>
      </c>
      <c r="XC85" t="inlineStr">
        <is>
          <t>0x00002860</t>
        </is>
      </c>
      <c r="XD85" t="inlineStr">
        <is>
          <t>0x00002860</t>
        </is>
      </c>
      <c r="XE85" t="inlineStr">
        <is>
          <t>0x00002860</t>
        </is>
      </c>
      <c r="XF85" t="inlineStr">
        <is>
          <t>0x00002860</t>
        </is>
      </c>
      <c r="XG85" t="inlineStr">
        <is>
          <t>0x00002860</t>
        </is>
      </c>
      <c r="XH85" t="inlineStr">
        <is>
          <t>0x00002860</t>
        </is>
      </c>
      <c r="XI85" t="inlineStr">
        <is>
          <t>0x00002860</t>
        </is>
      </c>
      <c r="XJ85" t="inlineStr">
        <is>
          <t>0x00002860</t>
        </is>
      </c>
      <c r="XK85" t="inlineStr">
        <is>
          <t>0x00002860</t>
        </is>
      </c>
      <c r="XL85" t="inlineStr">
        <is>
          <t>0x00002860</t>
        </is>
      </c>
      <c r="XM85" t="inlineStr">
        <is>
          <t>0x00002860</t>
        </is>
      </c>
    </row>
    <row r="86">
      <c r="B86" t="inlineStr">
        <is>
          <t>0x00002860</t>
        </is>
      </c>
      <c r="C86" t="inlineStr">
        <is>
          <t>0x00002860</t>
        </is>
      </c>
      <c r="D86" t="inlineStr">
        <is>
          <t>0x00002860</t>
        </is>
      </c>
      <c r="E86" t="inlineStr">
        <is>
          <t>0x00002860</t>
        </is>
      </c>
      <c r="F86" t="inlineStr">
        <is>
          <t>0x00002860</t>
        </is>
      </c>
      <c r="G86" t="inlineStr">
        <is>
          <t>0x00002860</t>
        </is>
      </c>
      <c r="H86" t="inlineStr">
        <is>
          <t>0x00002860</t>
        </is>
      </c>
      <c r="I86" t="inlineStr">
        <is>
          <t>0x00002860</t>
        </is>
      </c>
      <c r="J86" t="inlineStr">
        <is>
          <t>0x00002860</t>
        </is>
      </c>
      <c r="K86" t="inlineStr">
        <is>
          <t>0x00002860</t>
        </is>
      </c>
      <c r="L86" t="inlineStr">
        <is>
          <t>0x00002860</t>
        </is>
      </c>
      <c r="M86" t="inlineStr">
        <is>
          <t>0x00002860</t>
        </is>
      </c>
      <c r="N86" t="inlineStr">
        <is>
          <t>0x00002860</t>
        </is>
      </c>
      <c r="O86" t="inlineStr">
        <is>
          <t>0x00002860</t>
        </is>
      </c>
      <c r="P86" t="inlineStr">
        <is>
          <t>0x00002860</t>
        </is>
      </c>
      <c r="Q86" t="inlineStr">
        <is>
          <t>0x00002860</t>
        </is>
      </c>
      <c r="R86" t="inlineStr">
        <is>
          <t>0x00002860</t>
        </is>
      </c>
      <c r="S86" t="inlineStr">
        <is>
          <t>0x00002860</t>
        </is>
      </c>
      <c r="T86" t="inlineStr">
        <is>
          <t>0x00002860</t>
        </is>
      </c>
      <c r="U86" t="inlineStr">
        <is>
          <t>0x00002860</t>
        </is>
      </c>
      <c r="V86" t="inlineStr">
        <is>
          <t>0x00002860</t>
        </is>
      </c>
      <c r="W86" t="inlineStr">
        <is>
          <t>0x00002860</t>
        </is>
      </c>
      <c r="X86" t="inlineStr">
        <is>
          <t>0x00002860</t>
        </is>
      </c>
      <c r="Y86" t="inlineStr">
        <is>
          <t>0x00002860</t>
        </is>
      </c>
      <c r="Z86" t="inlineStr">
        <is>
          <t>0x00002860</t>
        </is>
      </c>
      <c r="AA86" t="inlineStr">
        <is>
          <t>0x00002860</t>
        </is>
      </c>
      <c r="AB86" t="inlineStr">
        <is>
          <t>0x00002860</t>
        </is>
      </c>
      <c r="AC86" t="inlineStr">
        <is>
          <t>0x00002860</t>
        </is>
      </c>
      <c r="AD86" t="inlineStr">
        <is>
          <t>0x00002860</t>
        </is>
      </c>
      <c r="AE86" t="inlineStr">
        <is>
          <t>0x00002860</t>
        </is>
      </c>
      <c r="AF86" t="inlineStr">
        <is>
          <t>0x00002860</t>
        </is>
      </c>
      <c r="AG86" t="inlineStr">
        <is>
          <t>0x00002860</t>
        </is>
      </c>
      <c r="AH86" t="inlineStr">
        <is>
          <t>0x00002860</t>
        </is>
      </c>
      <c r="AI86" t="inlineStr">
        <is>
          <t>0x00002860</t>
        </is>
      </c>
      <c r="AJ86" t="inlineStr">
        <is>
          <t>0x00002860</t>
        </is>
      </c>
      <c r="AK86" t="inlineStr">
        <is>
          <t>0x00002860</t>
        </is>
      </c>
      <c r="AL86" t="inlineStr">
        <is>
          <t>0x00002860</t>
        </is>
      </c>
      <c r="AM86" t="inlineStr">
        <is>
          <t>0x00002860</t>
        </is>
      </c>
      <c r="AN86" t="inlineStr">
        <is>
          <t>0x00002860</t>
        </is>
      </c>
      <c r="AO86" t="inlineStr">
        <is>
          <t>0x00002860</t>
        </is>
      </c>
      <c r="AP86" t="inlineStr">
        <is>
          <t>0x00002860</t>
        </is>
      </c>
      <c r="AQ86" t="inlineStr">
        <is>
          <t>0x00002860</t>
        </is>
      </c>
      <c r="AR86" t="inlineStr">
        <is>
          <t>0x00002860</t>
        </is>
      </c>
      <c r="AS86" t="inlineStr">
        <is>
          <t>0x00002860</t>
        </is>
      </c>
      <c r="AT86" t="inlineStr">
        <is>
          <t>0x00002860</t>
        </is>
      </c>
      <c r="AU86" t="inlineStr">
        <is>
          <t>0x00002860</t>
        </is>
      </c>
      <c r="AV86" t="inlineStr">
        <is>
          <t>0x00002860</t>
        </is>
      </c>
      <c r="AW86" t="inlineStr">
        <is>
          <t>0x00002860</t>
        </is>
      </c>
      <c r="AX86" t="inlineStr">
        <is>
          <t>0x00002860</t>
        </is>
      </c>
      <c r="AY86" t="inlineStr">
        <is>
          <t>0x00002860</t>
        </is>
      </c>
      <c r="AZ86" t="inlineStr">
        <is>
          <t>0x00002860</t>
        </is>
      </c>
      <c r="BA86" t="inlineStr">
        <is>
          <t>0x00002860</t>
        </is>
      </c>
      <c r="BB86" t="inlineStr">
        <is>
          <t>0x00002860</t>
        </is>
      </c>
      <c r="BC86" t="inlineStr">
        <is>
          <t>0x00002860</t>
        </is>
      </c>
      <c r="BD86" t="inlineStr">
        <is>
          <t>0x00002860</t>
        </is>
      </c>
      <c r="BE86" t="inlineStr">
        <is>
          <t>0x00002860</t>
        </is>
      </c>
      <c r="BF86" t="inlineStr">
        <is>
          <t>0x00002860</t>
        </is>
      </c>
      <c r="BG86" t="inlineStr">
        <is>
          <t>0x00002860</t>
        </is>
      </c>
      <c r="BH86" t="inlineStr">
        <is>
          <t>0x00002860</t>
        </is>
      </c>
      <c r="BI86" t="inlineStr">
        <is>
          <t>0x00002860</t>
        </is>
      </c>
      <c r="BJ86" t="inlineStr">
        <is>
          <t>0x00002860</t>
        </is>
      </c>
      <c r="BK86" t="inlineStr">
        <is>
          <t>0x00002860</t>
        </is>
      </c>
      <c r="BL86" t="inlineStr">
        <is>
          <t>0x00002860</t>
        </is>
      </c>
      <c r="BM86" t="inlineStr">
        <is>
          <t>0x00002860</t>
        </is>
      </c>
      <c r="BN86" t="inlineStr">
        <is>
          <t>0x00002860</t>
        </is>
      </c>
      <c r="BO86" t="inlineStr">
        <is>
          <t>0x00002860</t>
        </is>
      </c>
      <c r="BP86" t="inlineStr">
        <is>
          <t>0x00002860</t>
        </is>
      </c>
      <c r="BQ86" t="inlineStr">
        <is>
          <t>0x00002860</t>
        </is>
      </c>
      <c r="BR86" t="inlineStr">
        <is>
          <t>0x00002860</t>
        </is>
      </c>
      <c r="BS86" t="inlineStr">
        <is>
          <t>0x00002860</t>
        </is>
      </c>
      <c r="BT86" t="inlineStr">
        <is>
          <t>0x00002860</t>
        </is>
      </c>
      <c r="BU86" t="inlineStr">
        <is>
          <t>0x00002860</t>
        </is>
      </c>
      <c r="BV86" t="inlineStr">
        <is>
          <t>0x00002860</t>
        </is>
      </c>
      <c r="BW86" t="inlineStr">
        <is>
          <t>0x00002860</t>
        </is>
      </c>
      <c r="BX86" t="inlineStr">
        <is>
          <t>0x00002860</t>
        </is>
      </c>
      <c r="BY86" t="inlineStr">
        <is>
          <t>0x00002860</t>
        </is>
      </c>
      <c r="BZ86" t="inlineStr">
        <is>
          <t>0x00002860</t>
        </is>
      </c>
      <c r="CA86" t="inlineStr">
        <is>
          <t>0x00002860</t>
        </is>
      </c>
      <c r="CB86" t="inlineStr">
        <is>
          <t>0x00002860</t>
        </is>
      </c>
      <c r="CC86" t="inlineStr">
        <is>
          <t>0x00002860</t>
        </is>
      </c>
      <c r="CD86" t="inlineStr">
        <is>
          <t>0x00002860</t>
        </is>
      </c>
      <c r="CE86" t="inlineStr">
        <is>
          <t>0x00002860</t>
        </is>
      </c>
      <c r="CF86" t="inlineStr">
        <is>
          <t>0x00002860</t>
        </is>
      </c>
      <c r="CG86" t="inlineStr">
        <is>
          <t>0x00002860</t>
        </is>
      </c>
      <c r="CH86" t="inlineStr">
        <is>
          <t>0x00002860</t>
        </is>
      </c>
      <c r="CI86" t="inlineStr">
        <is>
          <t>0x00002860</t>
        </is>
      </c>
      <c r="CJ86" t="inlineStr">
        <is>
          <t>0x00002860</t>
        </is>
      </c>
      <c r="CK86" t="inlineStr">
        <is>
          <t>0x00002860</t>
        </is>
      </c>
      <c r="CL86" t="inlineStr">
        <is>
          <t>0x00002860</t>
        </is>
      </c>
      <c r="CM86" t="inlineStr">
        <is>
          <t>0x00002860</t>
        </is>
      </c>
      <c r="CN86" t="inlineStr">
        <is>
          <t>0x00002860</t>
        </is>
      </c>
      <c r="CO86" t="inlineStr">
        <is>
          <t>0x00002860</t>
        </is>
      </c>
      <c r="CP86" t="inlineStr">
        <is>
          <t>0x00002860</t>
        </is>
      </c>
      <c r="CQ86" t="inlineStr">
        <is>
          <t>0x00002860</t>
        </is>
      </c>
      <c r="CR86" t="inlineStr">
        <is>
          <t>0x00002860</t>
        </is>
      </c>
      <c r="CS86" t="inlineStr">
        <is>
          <t>0x00002860</t>
        </is>
      </c>
      <c r="CT86" t="inlineStr">
        <is>
          <t>0x00002860</t>
        </is>
      </c>
      <c r="CU86" t="inlineStr">
        <is>
          <t>0x00002860</t>
        </is>
      </c>
      <c r="CV86" t="inlineStr">
        <is>
          <t>0x00002860</t>
        </is>
      </c>
      <c r="CW86" t="inlineStr">
        <is>
          <t>0x00002860</t>
        </is>
      </c>
      <c r="CX86" t="inlineStr">
        <is>
          <t>0x00002860</t>
        </is>
      </c>
      <c r="CY86" t="inlineStr">
        <is>
          <t>0x00002860</t>
        </is>
      </c>
      <c r="CZ86" t="inlineStr">
        <is>
          <t>0x00002860</t>
        </is>
      </c>
      <c r="DA86" t="inlineStr">
        <is>
          <t>0x00002860</t>
        </is>
      </c>
      <c r="DB86" t="inlineStr">
        <is>
          <t>0x00002860</t>
        </is>
      </c>
      <c r="DC86" t="inlineStr">
        <is>
          <t>0x00002860</t>
        </is>
      </c>
      <c r="DD86" t="inlineStr">
        <is>
          <t>0x00002860</t>
        </is>
      </c>
      <c r="DE86" t="inlineStr">
        <is>
          <t>0x00002860</t>
        </is>
      </c>
      <c r="DF86" t="inlineStr">
        <is>
          <t>0x00002860</t>
        </is>
      </c>
      <c r="DG86" t="inlineStr">
        <is>
          <t>0x00002860</t>
        </is>
      </c>
      <c r="DH86" t="inlineStr">
        <is>
          <t>0x00002860</t>
        </is>
      </c>
      <c r="DI86" t="inlineStr">
        <is>
          <t>0x00002860</t>
        </is>
      </c>
      <c r="DJ86" t="inlineStr">
        <is>
          <t>0x00002860</t>
        </is>
      </c>
      <c r="DK86" t="inlineStr">
        <is>
          <t>0x00002860</t>
        </is>
      </c>
      <c r="DL86" t="inlineStr">
        <is>
          <t>0x00002860</t>
        </is>
      </c>
      <c r="DM86" t="inlineStr">
        <is>
          <t>0x00002860</t>
        </is>
      </c>
      <c r="DN86" t="inlineStr">
        <is>
          <t>0x00002860</t>
        </is>
      </c>
      <c r="DO86" t="inlineStr">
        <is>
          <t>0x00002860</t>
        </is>
      </c>
      <c r="DP86" t="inlineStr">
        <is>
          <t>0x00002860</t>
        </is>
      </c>
      <c r="DQ86" t="inlineStr">
        <is>
          <t>0x00002860</t>
        </is>
      </c>
      <c r="DR86" t="inlineStr">
        <is>
          <t>0x00002860</t>
        </is>
      </c>
      <c r="DS86" t="inlineStr">
        <is>
          <t>0x00002860</t>
        </is>
      </c>
      <c r="DT86" t="inlineStr">
        <is>
          <t>0x00002860</t>
        </is>
      </c>
      <c r="DU86" t="inlineStr">
        <is>
          <t>0x00002860</t>
        </is>
      </c>
      <c r="DV86" t="inlineStr">
        <is>
          <t>0x00002860</t>
        </is>
      </c>
      <c r="DW86" t="inlineStr">
        <is>
          <t>0x00002860</t>
        </is>
      </c>
      <c r="DX86" t="inlineStr">
        <is>
          <t>0x00002860</t>
        </is>
      </c>
      <c r="DY86" t="inlineStr">
        <is>
          <t>0x00002860</t>
        </is>
      </c>
      <c r="DZ86" t="inlineStr">
        <is>
          <t>0x00002860</t>
        </is>
      </c>
      <c r="EA86" t="inlineStr">
        <is>
          <t>0x00002860</t>
        </is>
      </c>
      <c r="EB86" t="inlineStr">
        <is>
          <t>0x00002860</t>
        </is>
      </c>
      <c r="EC86" t="inlineStr">
        <is>
          <t>0x00002860</t>
        </is>
      </c>
      <c r="ED86" t="inlineStr">
        <is>
          <t>0x00002860</t>
        </is>
      </c>
      <c r="EE86" t="inlineStr">
        <is>
          <t>0x00002860</t>
        </is>
      </c>
      <c r="EF86" t="inlineStr">
        <is>
          <t>0x00002860</t>
        </is>
      </c>
      <c r="EG86" t="inlineStr">
        <is>
          <t>0x00002860</t>
        </is>
      </c>
      <c r="EH86" t="inlineStr">
        <is>
          <t>0x00002860</t>
        </is>
      </c>
      <c r="EI86" t="inlineStr">
        <is>
          <t>0x00002860</t>
        </is>
      </c>
      <c r="EJ86" t="inlineStr">
        <is>
          <t>0x00002860</t>
        </is>
      </c>
      <c r="EK86" t="inlineStr">
        <is>
          <t>0x00002860</t>
        </is>
      </c>
      <c r="EL86" t="inlineStr">
        <is>
          <t>0x00002860</t>
        </is>
      </c>
      <c r="EM86" t="inlineStr">
        <is>
          <t>0x00002860</t>
        </is>
      </c>
      <c r="EN86" t="inlineStr">
        <is>
          <t>0x00002860</t>
        </is>
      </c>
      <c r="EO86" t="inlineStr">
        <is>
          <t>0x00002860</t>
        </is>
      </c>
      <c r="EP86" t="inlineStr">
        <is>
          <t>0x00002860</t>
        </is>
      </c>
      <c r="EQ86" t="inlineStr">
        <is>
          <t>0x00002860</t>
        </is>
      </c>
      <c r="ER86" t="inlineStr">
        <is>
          <t>0x00002860</t>
        </is>
      </c>
      <c r="ES86" t="inlineStr">
        <is>
          <t>0x00002860</t>
        </is>
      </c>
      <c r="ET86" t="inlineStr">
        <is>
          <t>0x00002860</t>
        </is>
      </c>
      <c r="EU86" t="inlineStr">
        <is>
          <t>0x00002860</t>
        </is>
      </c>
      <c r="EV86" t="inlineStr">
        <is>
          <t>0x00002860</t>
        </is>
      </c>
      <c r="EW86" t="inlineStr">
        <is>
          <t>0x00002860</t>
        </is>
      </c>
      <c r="EX86" t="inlineStr">
        <is>
          <t>0x00002860</t>
        </is>
      </c>
      <c r="EY86" t="inlineStr">
        <is>
          <t>0x00002860</t>
        </is>
      </c>
      <c r="EZ86" t="inlineStr">
        <is>
          <t>0x00002860</t>
        </is>
      </c>
      <c r="FA86" t="inlineStr">
        <is>
          <t>0x00002860</t>
        </is>
      </c>
      <c r="FB86" t="inlineStr">
        <is>
          <t>0x00002860</t>
        </is>
      </c>
      <c r="FC86" t="inlineStr">
        <is>
          <t>0x00002860</t>
        </is>
      </c>
      <c r="FD86" t="inlineStr">
        <is>
          <t>0x00002860</t>
        </is>
      </c>
      <c r="FE86" t="inlineStr">
        <is>
          <t>0x00002860</t>
        </is>
      </c>
      <c r="FF86" t="inlineStr">
        <is>
          <t>0x00002860</t>
        </is>
      </c>
      <c r="FG86" t="inlineStr">
        <is>
          <t>0x00002860</t>
        </is>
      </c>
      <c r="FH86" t="inlineStr">
        <is>
          <t>0x00002860</t>
        </is>
      </c>
      <c r="FI86" t="inlineStr">
        <is>
          <t>0x00002860</t>
        </is>
      </c>
      <c r="FJ86" t="inlineStr">
        <is>
          <t>0x00002860</t>
        </is>
      </c>
      <c r="FK86" t="inlineStr">
        <is>
          <t>0x00002860</t>
        </is>
      </c>
      <c r="FL86" t="inlineStr">
        <is>
          <t>0x00002860</t>
        </is>
      </c>
      <c r="FM86" t="inlineStr">
        <is>
          <t>0x00002860</t>
        </is>
      </c>
      <c r="FN86" t="inlineStr">
        <is>
          <t>0x00002860</t>
        </is>
      </c>
      <c r="FO86" t="inlineStr">
        <is>
          <t>0x00002860</t>
        </is>
      </c>
      <c r="FP86" t="inlineStr">
        <is>
          <t>0x00002860</t>
        </is>
      </c>
      <c r="FQ86" t="inlineStr">
        <is>
          <t>0x00002860</t>
        </is>
      </c>
      <c r="FR86" t="inlineStr">
        <is>
          <t>0x00002860</t>
        </is>
      </c>
      <c r="FS86" t="inlineStr">
        <is>
          <t>0x00002860</t>
        </is>
      </c>
      <c r="FT86" t="inlineStr">
        <is>
          <t>0x00002860</t>
        </is>
      </c>
      <c r="FU86" t="inlineStr">
        <is>
          <t>0x00002860</t>
        </is>
      </c>
      <c r="FV86" t="inlineStr">
        <is>
          <t>0x00002860</t>
        </is>
      </c>
      <c r="FW86" t="inlineStr">
        <is>
          <t>0x00002860</t>
        </is>
      </c>
      <c r="FX86" t="inlineStr">
        <is>
          <t>0x00002860</t>
        </is>
      </c>
      <c r="FY86" t="inlineStr">
        <is>
          <t>0x00002860</t>
        </is>
      </c>
      <c r="FZ86" t="inlineStr">
        <is>
          <t>0x00002860</t>
        </is>
      </c>
      <c r="GA86" t="inlineStr">
        <is>
          <t>0x00002860</t>
        </is>
      </c>
      <c r="GB86" t="inlineStr">
        <is>
          <t>0x00002860</t>
        </is>
      </c>
      <c r="GC86" t="inlineStr">
        <is>
          <t>0x00002860</t>
        </is>
      </c>
      <c r="GD86" t="inlineStr">
        <is>
          <t>0x00002860</t>
        </is>
      </c>
      <c r="GE86" t="inlineStr">
        <is>
          <t>0x00002860</t>
        </is>
      </c>
      <c r="GF86" t="inlineStr">
        <is>
          <t>0x00002860</t>
        </is>
      </c>
      <c r="GG86" t="inlineStr">
        <is>
          <t>0x00002860</t>
        </is>
      </c>
      <c r="GH86" t="inlineStr">
        <is>
          <t>0x00002860</t>
        </is>
      </c>
      <c r="GI86" t="inlineStr">
        <is>
          <t>0x00002860</t>
        </is>
      </c>
      <c r="GJ86" t="inlineStr">
        <is>
          <t>0x00002860</t>
        </is>
      </c>
      <c r="GK86" t="inlineStr">
        <is>
          <t>0x00002860</t>
        </is>
      </c>
      <c r="GL86" t="inlineStr">
        <is>
          <t>0x00002860</t>
        </is>
      </c>
      <c r="GM86" t="inlineStr">
        <is>
          <t>0x00002860</t>
        </is>
      </c>
      <c r="GN86" t="inlineStr">
        <is>
          <t>0x00002860</t>
        </is>
      </c>
      <c r="GO86" t="inlineStr">
        <is>
          <t>0x00002860</t>
        </is>
      </c>
      <c r="GP86" t="inlineStr">
        <is>
          <t>0x00002860</t>
        </is>
      </c>
      <c r="GQ86" t="inlineStr">
        <is>
          <t>0x00002860</t>
        </is>
      </c>
      <c r="GR86" t="inlineStr">
        <is>
          <t>0x00002860</t>
        </is>
      </c>
      <c r="GS86" t="inlineStr">
        <is>
          <t>0x00002860</t>
        </is>
      </c>
      <c r="GT86" t="inlineStr">
        <is>
          <t>0x00002860</t>
        </is>
      </c>
      <c r="GU86" t="inlineStr">
        <is>
          <t>0x00002860</t>
        </is>
      </c>
      <c r="GV86" t="inlineStr">
        <is>
          <t>0x00002860</t>
        </is>
      </c>
      <c r="GW86" t="inlineStr">
        <is>
          <t>0x00002860</t>
        </is>
      </c>
      <c r="GX86" t="inlineStr">
        <is>
          <t>0x00002860</t>
        </is>
      </c>
      <c r="GY86" t="inlineStr">
        <is>
          <t>0x00002860</t>
        </is>
      </c>
      <c r="GZ86" t="inlineStr">
        <is>
          <t>0x00002860</t>
        </is>
      </c>
      <c r="HA86" t="inlineStr">
        <is>
          <t>0x00002860</t>
        </is>
      </c>
      <c r="HB86" t="inlineStr">
        <is>
          <t>0x00002860</t>
        </is>
      </c>
      <c r="HC86" t="inlineStr">
        <is>
          <t>0x00002860</t>
        </is>
      </c>
      <c r="HD86" t="inlineStr">
        <is>
          <t>0x00002860</t>
        </is>
      </c>
      <c r="HE86" t="inlineStr">
        <is>
          <t>0x00002860</t>
        </is>
      </c>
      <c r="HF86" t="inlineStr">
        <is>
          <t>0x00002860</t>
        </is>
      </c>
      <c r="HG86" t="inlineStr">
        <is>
          <t>0x00002860</t>
        </is>
      </c>
      <c r="HH86" t="inlineStr">
        <is>
          <t>0x00002860</t>
        </is>
      </c>
      <c r="HI86" t="inlineStr">
        <is>
          <t>0x00002860</t>
        </is>
      </c>
      <c r="HJ86" t="inlineStr">
        <is>
          <t>0x00002860</t>
        </is>
      </c>
      <c r="HK86" t="inlineStr">
        <is>
          <t>0x00002860</t>
        </is>
      </c>
      <c r="HL86" t="inlineStr">
        <is>
          <t>0x00002860</t>
        </is>
      </c>
      <c r="HM86" t="inlineStr">
        <is>
          <t>0x00002860</t>
        </is>
      </c>
      <c r="HN86" t="inlineStr">
        <is>
          <t>0x00002860</t>
        </is>
      </c>
      <c r="HO86" t="inlineStr">
        <is>
          <t>0x00002860</t>
        </is>
      </c>
      <c r="HP86" t="inlineStr">
        <is>
          <t>0x00002860</t>
        </is>
      </c>
      <c r="HQ86" t="inlineStr">
        <is>
          <t>0x00002860</t>
        </is>
      </c>
      <c r="HR86" t="inlineStr">
        <is>
          <t>0x00002860</t>
        </is>
      </c>
      <c r="HS86" t="inlineStr">
        <is>
          <t>0x00002860</t>
        </is>
      </c>
      <c r="HT86" t="inlineStr">
        <is>
          <t>0x00002860</t>
        </is>
      </c>
      <c r="HU86" t="inlineStr">
        <is>
          <t>0x00002860</t>
        </is>
      </c>
      <c r="HV86" t="inlineStr">
        <is>
          <t>0x00002860</t>
        </is>
      </c>
      <c r="HW86" t="inlineStr">
        <is>
          <t>0x00002860</t>
        </is>
      </c>
      <c r="HX86" t="inlineStr">
        <is>
          <t>0x00002860</t>
        </is>
      </c>
      <c r="HY86" t="inlineStr">
        <is>
          <t>0x00002860</t>
        </is>
      </c>
      <c r="HZ86" t="inlineStr">
        <is>
          <t>0x00002860</t>
        </is>
      </c>
      <c r="IA86" t="inlineStr">
        <is>
          <t>0x00002860</t>
        </is>
      </c>
      <c r="IB86" t="inlineStr">
        <is>
          <t>0x00002860</t>
        </is>
      </c>
      <c r="IC86" t="inlineStr">
        <is>
          <t>0x00002860</t>
        </is>
      </c>
      <c r="ID86" t="inlineStr">
        <is>
          <t>0x00002860</t>
        </is>
      </c>
      <c r="IE86" t="inlineStr">
        <is>
          <t>0x00002860</t>
        </is>
      </c>
      <c r="IF86" t="inlineStr">
        <is>
          <t>0x00002860</t>
        </is>
      </c>
      <c r="IG86" t="inlineStr">
        <is>
          <t>0x00002860</t>
        </is>
      </c>
      <c r="IH86" t="inlineStr">
        <is>
          <t>0x00002860</t>
        </is>
      </c>
      <c r="II86" t="inlineStr">
        <is>
          <t>0x00002860</t>
        </is>
      </c>
      <c r="IJ86" t="inlineStr">
        <is>
          <t>0x00002860</t>
        </is>
      </c>
      <c r="IK86" t="inlineStr">
        <is>
          <t>0x00002860</t>
        </is>
      </c>
      <c r="IL86" t="inlineStr">
        <is>
          <t>0x00002860</t>
        </is>
      </c>
      <c r="IM86" t="inlineStr">
        <is>
          <t>0x00002860</t>
        </is>
      </c>
      <c r="IN86" t="inlineStr">
        <is>
          <t>0x00002860</t>
        </is>
      </c>
      <c r="IO86" t="inlineStr">
        <is>
          <t>0x00002860</t>
        </is>
      </c>
      <c r="IP86" t="inlineStr">
        <is>
          <t>0x00002860</t>
        </is>
      </c>
      <c r="IQ86" t="inlineStr">
        <is>
          <t>0x00002860</t>
        </is>
      </c>
      <c r="IR86" t="inlineStr">
        <is>
          <t>0x00002860</t>
        </is>
      </c>
      <c r="IS86" t="inlineStr">
        <is>
          <t>0x00002860</t>
        </is>
      </c>
      <c r="IT86" t="inlineStr">
        <is>
          <t>0x00002860</t>
        </is>
      </c>
      <c r="IU86" t="inlineStr">
        <is>
          <t>0x00002860</t>
        </is>
      </c>
      <c r="IV86" t="inlineStr">
        <is>
          <t>0x00002860</t>
        </is>
      </c>
      <c r="IW86" t="inlineStr">
        <is>
          <t>0x00002860</t>
        </is>
      </c>
      <c r="IX86" t="inlineStr">
        <is>
          <t>0x00002860</t>
        </is>
      </c>
      <c r="IY86" t="inlineStr">
        <is>
          <t>0x00002860</t>
        </is>
      </c>
      <c r="IZ86" t="inlineStr">
        <is>
          <t>0x00002860</t>
        </is>
      </c>
      <c r="JA86" t="inlineStr">
        <is>
          <t>0x00002860</t>
        </is>
      </c>
      <c r="JB86" t="inlineStr">
        <is>
          <t>0x00002860</t>
        </is>
      </c>
      <c r="JC86" t="inlineStr">
        <is>
          <t>0x00002860</t>
        </is>
      </c>
      <c r="JD86" t="inlineStr">
        <is>
          <t>0x00002860</t>
        </is>
      </c>
      <c r="JE86" t="inlineStr">
        <is>
          <t>0x00002860</t>
        </is>
      </c>
      <c r="JF86" t="inlineStr">
        <is>
          <t>0x00002860</t>
        </is>
      </c>
      <c r="JG86" t="inlineStr">
        <is>
          <t>0x00002860</t>
        </is>
      </c>
      <c r="JH86" t="inlineStr">
        <is>
          <t>0x00002860</t>
        </is>
      </c>
      <c r="JI86" t="inlineStr">
        <is>
          <t>0x00002860</t>
        </is>
      </c>
      <c r="JJ86" t="inlineStr">
        <is>
          <t>0x00002860</t>
        </is>
      </c>
      <c r="JK86" t="inlineStr">
        <is>
          <t>0x00002860</t>
        </is>
      </c>
      <c r="JL86" t="inlineStr">
        <is>
          <t>0x00002860</t>
        </is>
      </c>
      <c r="JM86" t="inlineStr">
        <is>
          <t>0x00002860</t>
        </is>
      </c>
      <c r="JN86" t="inlineStr">
        <is>
          <t>0x00002860</t>
        </is>
      </c>
      <c r="JO86" t="inlineStr">
        <is>
          <t>0x00002860</t>
        </is>
      </c>
      <c r="JP86" t="inlineStr">
        <is>
          <t>0x00002860</t>
        </is>
      </c>
      <c r="JQ86" t="inlineStr">
        <is>
          <t>0x00002860</t>
        </is>
      </c>
      <c r="JR86" t="inlineStr">
        <is>
          <t>0x00002860</t>
        </is>
      </c>
      <c r="JS86" t="inlineStr">
        <is>
          <t>0x00002860</t>
        </is>
      </c>
      <c r="JT86" t="inlineStr">
        <is>
          <t>0x00002860</t>
        </is>
      </c>
      <c r="JU86" t="inlineStr">
        <is>
          <t>0x00002860</t>
        </is>
      </c>
      <c r="JV86" t="inlineStr">
        <is>
          <t>0x00002860</t>
        </is>
      </c>
      <c r="JW86" t="inlineStr">
        <is>
          <t>0x00002860</t>
        </is>
      </c>
      <c r="JX86" t="inlineStr">
        <is>
          <t>0x00002860</t>
        </is>
      </c>
      <c r="JY86" t="inlineStr">
        <is>
          <t>0x00002860</t>
        </is>
      </c>
      <c r="JZ86" t="inlineStr">
        <is>
          <t>0x00002860</t>
        </is>
      </c>
      <c r="KA86" t="inlineStr">
        <is>
          <t>0x00002860</t>
        </is>
      </c>
      <c r="KB86" t="inlineStr">
        <is>
          <t>0x00002860</t>
        </is>
      </c>
      <c r="KC86" t="inlineStr">
        <is>
          <t>0x00002860</t>
        </is>
      </c>
      <c r="KD86" t="inlineStr">
        <is>
          <t>0x00002860</t>
        </is>
      </c>
      <c r="KE86" t="inlineStr">
        <is>
          <t>0x00002860</t>
        </is>
      </c>
      <c r="KF86" t="inlineStr">
        <is>
          <t>0x00002860</t>
        </is>
      </c>
      <c r="KG86" t="inlineStr">
        <is>
          <t>0x00002860</t>
        </is>
      </c>
      <c r="KH86" t="inlineStr">
        <is>
          <t>0x00002860</t>
        </is>
      </c>
      <c r="KI86" t="inlineStr">
        <is>
          <t>0x00002860</t>
        </is>
      </c>
      <c r="KJ86" t="inlineStr">
        <is>
          <t>0x00002860</t>
        </is>
      </c>
      <c r="KK86" t="inlineStr">
        <is>
          <t>0x00002860</t>
        </is>
      </c>
      <c r="KL86" t="inlineStr">
        <is>
          <t>0x00002860</t>
        </is>
      </c>
      <c r="KM86" t="inlineStr">
        <is>
          <t>0x00002860</t>
        </is>
      </c>
      <c r="KN86" t="inlineStr">
        <is>
          <t>0x00002860</t>
        </is>
      </c>
      <c r="KO86" t="inlineStr">
        <is>
          <t>0x00002860</t>
        </is>
      </c>
      <c r="KP86" t="inlineStr">
        <is>
          <t>0x00002860</t>
        </is>
      </c>
      <c r="KQ86" t="inlineStr">
        <is>
          <t>0x00002860</t>
        </is>
      </c>
      <c r="KR86" t="inlineStr">
        <is>
          <t>0x00002860</t>
        </is>
      </c>
      <c r="KS86" t="inlineStr">
        <is>
          <t>0x00002860</t>
        </is>
      </c>
      <c r="KT86" t="inlineStr">
        <is>
          <t>0x00002860</t>
        </is>
      </c>
      <c r="KU86" t="inlineStr">
        <is>
          <t>0x00002860</t>
        </is>
      </c>
      <c r="KV86" t="inlineStr">
        <is>
          <t>0x00002860</t>
        </is>
      </c>
      <c r="KW86" t="inlineStr">
        <is>
          <t>0x00002860</t>
        </is>
      </c>
      <c r="KX86" t="inlineStr">
        <is>
          <t>0x00002860</t>
        </is>
      </c>
      <c r="KY86" t="inlineStr">
        <is>
          <t>0x00002860</t>
        </is>
      </c>
      <c r="KZ86" t="inlineStr">
        <is>
          <t>0x00002860</t>
        </is>
      </c>
      <c r="LA86" t="inlineStr">
        <is>
          <t>0x00002860</t>
        </is>
      </c>
      <c r="LB86" t="inlineStr">
        <is>
          <t>0x00002860</t>
        </is>
      </c>
      <c r="LC86" t="inlineStr">
        <is>
          <t>0x00002860</t>
        </is>
      </c>
      <c r="LD86" t="inlineStr">
        <is>
          <t>0x00002860</t>
        </is>
      </c>
      <c r="LE86" t="inlineStr">
        <is>
          <t>0x00002860</t>
        </is>
      </c>
      <c r="LF86" t="inlineStr">
        <is>
          <t>0x00002860</t>
        </is>
      </c>
      <c r="LG86" t="inlineStr">
        <is>
          <t>0x00002860</t>
        </is>
      </c>
      <c r="LH86" t="inlineStr">
        <is>
          <t>0x00002860</t>
        </is>
      </c>
      <c r="LI86" t="inlineStr">
        <is>
          <t>0x00002860</t>
        </is>
      </c>
      <c r="LJ86" t="inlineStr">
        <is>
          <t>0x00002860</t>
        </is>
      </c>
      <c r="LK86" t="inlineStr">
        <is>
          <t>0x00002860</t>
        </is>
      </c>
      <c r="LL86" t="inlineStr">
        <is>
          <t>0x00002860</t>
        </is>
      </c>
      <c r="LM86" t="inlineStr">
        <is>
          <t>0x00002860</t>
        </is>
      </c>
      <c r="LN86" t="inlineStr">
        <is>
          <t>0x00002860</t>
        </is>
      </c>
      <c r="LO86" t="inlineStr">
        <is>
          <t>0x00002860</t>
        </is>
      </c>
      <c r="LP86" t="inlineStr">
        <is>
          <t>0x00002860</t>
        </is>
      </c>
      <c r="LQ86" t="inlineStr">
        <is>
          <t>0x00002860</t>
        </is>
      </c>
      <c r="LR86" t="inlineStr">
        <is>
          <t>0x00002860</t>
        </is>
      </c>
      <c r="LS86" t="inlineStr">
        <is>
          <t>0x00002860</t>
        </is>
      </c>
      <c r="LT86" t="inlineStr">
        <is>
          <t>0x00002860</t>
        </is>
      </c>
      <c r="LU86" t="inlineStr">
        <is>
          <t>0x00002860</t>
        </is>
      </c>
      <c r="LV86" t="inlineStr">
        <is>
          <t>0x00002860</t>
        </is>
      </c>
      <c r="LW86" t="inlineStr">
        <is>
          <t>0x00002860</t>
        </is>
      </c>
      <c r="LX86" t="inlineStr">
        <is>
          <t>0x00002860</t>
        </is>
      </c>
      <c r="LY86" t="inlineStr">
        <is>
          <t>0x00002860</t>
        </is>
      </c>
      <c r="LZ86" t="inlineStr">
        <is>
          <t>0x00002860</t>
        </is>
      </c>
      <c r="MA86" t="inlineStr">
        <is>
          <t>0x00002860</t>
        </is>
      </c>
      <c r="MB86" t="inlineStr">
        <is>
          <t>0x00002860</t>
        </is>
      </c>
      <c r="MC86" t="inlineStr">
        <is>
          <t>0x00002860</t>
        </is>
      </c>
      <c r="MD86" t="inlineStr">
        <is>
          <t>0x00002860</t>
        </is>
      </c>
      <c r="ME86" t="inlineStr">
        <is>
          <t>0x00002860</t>
        </is>
      </c>
      <c r="MF86" t="inlineStr">
        <is>
          <t>0x00002860</t>
        </is>
      </c>
      <c r="MG86" t="inlineStr">
        <is>
          <t>0x00002860</t>
        </is>
      </c>
      <c r="MH86" t="inlineStr">
        <is>
          <t>0x00002860</t>
        </is>
      </c>
      <c r="MI86" t="inlineStr">
        <is>
          <t>0x00002860</t>
        </is>
      </c>
      <c r="MJ86" t="inlineStr">
        <is>
          <t>0x00002860</t>
        </is>
      </c>
      <c r="MK86" t="inlineStr">
        <is>
          <t>0x00002860</t>
        </is>
      </c>
      <c r="ML86" t="inlineStr">
        <is>
          <t>0x00002860</t>
        </is>
      </c>
      <c r="MM86" t="inlineStr">
        <is>
          <t>0x00002860</t>
        </is>
      </c>
      <c r="MN86" t="inlineStr">
        <is>
          <t>0x00002860</t>
        </is>
      </c>
      <c r="MO86" t="inlineStr">
        <is>
          <t>0x00002860</t>
        </is>
      </c>
      <c r="MP86" t="inlineStr">
        <is>
          <t>0x00002860</t>
        </is>
      </c>
      <c r="MQ86" t="inlineStr">
        <is>
          <t>0x00002860</t>
        </is>
      </c>
      <c r="MR86" t="inlineStr">
        <is>
          <t>0x00002860</t>
        </is>
      </c>
      <c r="MS86" t="inlineStr">
        <is>
          <t>0x00002860</t>
        </is>
      </c>
      <c r="MT86" t="inlineStr">
        <is>
          <t>0x00002860</t>
        </is>
      </c>
      <c r="MU86" t="inlineStr">
        <is>
          <t>0x00002860</t>
        </is>
      </c>
      <c r="MV86" t="inlineStr">
        <is>
          <t>0x00002860</t>
        </is>
      </c>
      <c r="MW86" t="inlineStr">
        <is>
          <t>0x00002860</t>
        </is>
      </c>
      <c r="MX86" t="inlineStr">
        <is>
          <t>0x00002860</t>
        </is>
      </c>
      <c r="MY86" t="inlineStr">
        <is>
          <t>0x00002860</t>
        </is>
      </c>
      <c r="MZ86" t="inlineStr">
        <is>
          <t>0x00002860</t>
        </is>
      </c>
      <c r="NA86" t="inlineStr">
        <is>
          <t>0x00002860</t>
        </is>
      </c>
      <c r="NB86" t="inlineStr">
        <is>
          <t>0x00002860</t>
        </is>
      </c>
      <c r="NC86" t="inlineStr">
        <is>
          <t>0x00002860</t>
        </is>
      </c>
      <c r="ND86" t="inlineStr">
        <is>
          <t>0x00002860</t>
        </is>
      </c>
      <c r="NE86" t="inlineStr">
        <is>
          <t>0x00002860</t>
        </is>
      </c>
      <c r="NF86" t="inlineStr">
        <is>
          <t>0x00002860</t>
        </is>
      </c>
      <c r="NG86" t="inlineStr">
        <is>
          <t>0x00002860</t>
        </is>
      </c>
      <c r="NH86" t="inlineStr">
        <is>
          <t>0x00002860</t>
        </is>
      </c>
      <c r="NI86" t="inlineStr">
        <is>
          <t>0x00002860</t>
        </is>
      </c>
      <c r="NJ86" t="inlineStr">
        <is>
          <t>0x00002860</t>
        </is>
      </c>
      <c r="NK86" t="inlineStr">
        <is>
          <t>0x00002860</t>
        </is>
      </c>
      <c r="NL86" t="inlineStr">
        <is>
          <t>0x00002860</t>
        </is>
      </c>
      <c r="NM86" t="inlineStr">
        <is>
          <t>0x00002860</t>
        </is>
      </c>
      <c r="NN86" t="inlineStr">
        <is>
          <t>0x00002860</t>
        </is>
      </c>
      <c r="NO86" t="inlineStr">
        <is>
          <t>0x00002860</t>
        </is>
      </c>
      <c r="NP86" t="inlineStr">
        <is>
          <t>0x00002860</t>
        </is>
      </c>
      <c r="NQ86" t="inlineStr">
        <is>
          <t>0x00002860</t>
        </is>
      </c>
      <c r="NR86" t="inlineStr">
        <is>
          <t>0x00002860</t>
        </is>
      </c>
      <c r="NS86" t="inlineStr">
        <is>
          <t>0x00002860</t>
        </is>
      </c>
      <c r="NT86" t="inlineStr">
        <is>
          <t>0x00002860</t>
        </is>
      </c>
      <c r="NU86" t="inlineStr">
        <is>
          <t>0x00002860</t>
        </is>
      </c>
      <c r="NV86" t="inlineStr">
        <is>
          <t>0x00002860</t>
        </is>
      </c>
      <c r="NW86" t="inlineStr">
        <is>
          <t>0x00002860</t>
        </is>
      </c>
      <c r="NX86" t="inlineStr">
        <is>
          <t>0x00002860</t>
        </is>
      </c>
      <c r="NY86" t="inlineStr">
        <is>
          <t>0x00002860</t>
        </is>
      </c>
      <c r="NZ86" t="inlineStr">
        <is>
          <t>0x00002860</t>
        </is>
      </c>
      <c r="OA86" t="inlineStr">
        <is>
          <t>0x00002860</t>
        </is>
      </c>
      <c r="OB86" t="inlineStr">
        <is>
          <t>0x00002860</t>
        </is>
      </c>
      <c r="OC86" t="inlineStr">
        <is>
          <t>0x00002860</t>
        </is>
      </c>
      <c r="OD86" t="inlineStr">
        <is>
          <t>0x00002860</t>
        </is>
      </c>
      <c r="OE86" t="inlineStr">
        <is>
          <t>0x00002860</t>
        </is>
      </c>
      <c r="OF86" t="inlineStr">
        <is>
          <t>0x00002860</t>
        </is>
      </c>
      <c r="OG86" t="inlineStr">
        <is>
          <t>0x00002860</t>
        </is>
      </c>
      <c r="OH86" t="inlineStr">
        <is>
          <t>0x00002860</t>
        </is>
      </c>
      <c r="OI86" t="inlineStr">
        <is>
          <t>0x00002860</t>
        </is>
      </c>
      <c r="OJ86" t="inlineStr">
        <is>
          <t>0x00002860</t>
        </is>
      </c>
      <c r="OK86" t="inlineStr">
        <is>
          <t>0x00002860</t>
        </is>
      </c>
      <c r="OL86" t="inlineStr">
        <is>
          <t>0x00002860</t>
        </is>
      </c>
      <c r="OM86" t="inlineStr">
        <is>
          <t>0x00002860</t>
        </is>
      </c>
      <c r="ON86" t="inlineStr">
        <is>
          <t>0x00002860</t>
        </is>
      </c>
      <c r="OO86" t="inlineStr">
        <is>
          <t>0x00002860</t>
        </is>
      </c>
      <c r="OP86" t="inlineStr">
        <is>
          <t>0x00002860</t>
        </is>
      </c>
      <c r="OQ86" t="inlineStr">
        <is>
          <t>0x00002860</t>
        </is>
      </c>
      <c r="OR86" t="inlineStr">
        <is>
          <t>0x00002860</t>
        </is>
      </c>
      <c r="OS86" t="inlineStr">
        <is>
          <t>0x00002860</t>
        </is>
      </c>
      <c r="OT86" t="inlineStr">
        <is>
          <t>0x00002860</t>
        </is>
      </c>
      <c r="OU86" t="inlineStr">
        <is>
          <t>0x00002860</t>
        </is>
      </c>
      <c r="OV86" t="inlineStr">
        <is>
          <t>0x00002860</t>
        </is>
      </c>
      <c r="OW86" t="inlineStr">
        <is>
          <t>0x00002860</t>
        </is>
      </c>
      <c r="OX86" t="inlineStr">
        <is>
          <t>0x00002860</t>
        </is>
      </c>
      <c r="OY86" t="inlineStr">
        <is>
          <t>0x00002860</t>
        </is>
      </c>
      <c r="OZ86" t="inlineStr">
        <is>
          <t>0x00002860</t>
        </is>
      </c>
      <c r="PA86" t="inlineStr">
        <is>
          <t>0x00002860</t>
        </is>
      </c>
      <c r="PB86" t="inlineStr">
        <is>
          <t>0x00002860</t>
        </is>
      </c>
      <c r="PC86" t="inlineStr">
        <is>
          <t>0x00002860</t>
        </is>
      </c>
      <c r="PD86" t="inlineStr">
        <is>
          <t>0x00002860</t>
        </is>
      </c>
      <c r="PE86" t="inlineStr">
        <is>
          <t>0x00002860</t>
        </is>
      </c>
      <c r="PF86" t="inlineStr">
        <is>
          <t>0x00002860</t>
        </is>
      </c>
      <c r="PG86" t="inlineStr">
        <is>
          <t>0x00002860</t>
        </is>
      </c>
      <c r="PH86" t="inlineStr">
        <is>
          <t>0x00002860</t>
        </is>
      </c>
      <c r="PI86" t="inlineStr">
        <is>
          <t>0x00002860</t>
        </is>
      </c>
      <c r="PJ86" t="inlineStr">
        <is>
          <t>0x00002860</t>
        </is>
      </c>
      <c r="PK86" t="inlineStr">
        <is>
          <t>0x00002860</t>
        </is>
      </c>
      <c r="PL86" t="inlineStr">
        <is>
          <t>0x00002860</t>
        </is>
      </c>
      <c r="PM86" t="inlineStr">
        <is>
          <t>0x00002860</t>
        </is>
      </c>
      <c r="PN86" t="inlineStr">
        <is>
          <t>0x00002860</t>
        </is>
      </c>
      <c r="PO86" t="inlineStr">
        <is>
          <t>0x00002860</t>
        </is>
      </c>
      <c r="PP86" t="inlineStr">
        <is>
          <t>0x00002860</t>
        </is>
      </c>
      <c r="PQ86" t="inlineStr">
        <is>
          <t>0x00002860</t>
        </is>
      </c>
      <c r="PR86" t="inlineStr">
        <is>
          <t>0x00002860</t>
        </is>
      </c>
      <c r="PS86" t="inlineStr">
        <is>
          <t>0x00002860</t>
        </is>
      </c>
      <c r="PT86" t="inlineStr">
        <is>
          <t>0x00002860</t>
        </is>
      </c>
      <c r="PU86" t="inlineStr">
        <is>
          <t>0x00002860</t>
        </is>
      </c>
      <c r="PV86" t="inlineStr">
        <is>
          <t>0x00002860</t>
        </is>
      </c>
      <c r="PW86" t="inlineStr">
        <is>
          <t>0x00002860</t>
        </is>
      </c>
      <c r="PX86" t="inlineStr">
        <is>
          <t>0x00002860</t>
        </is>
      </c>
      <c r="PY86" t="inlineStr">
        <is>
          <t>0x00002860</t>
        </is>
      </c>
      <c r="PZ86" t="inlineStr">
        <is>
          <t>0x00002860</t>
        </is>
      </c>
      <c r="QA86" t="inlineStr">
        <is>
          <t>0x00002860</t>
        </is>
      </c>
      <c r="QB86" t="inlineStr">
        <is>
          <t>0x00002860</t>
        </is>
      </c>
      <c r="QC86" t="inlineStr">
        <is>
          <t>0x00002860</t>
        </is>
      </c>
      <c r="QD86" t="inlineStr">
        <is>
          <t>0x00002860</t>
        </is>
      </c>
      <c r="QE86" t="inlineStr">
        <is>
          <t>0x00002860</t>
        </is>
      </c>
      <c r="QF86" t="inlineStr">
        <is>
          <t>0x00002860</t>
        </is>
      </c>
      <c r="QG86" t="inlineStr">
        <is>
          <t>0x00002860</t>
        </is>
      </c>
      <c r="QH86" t="inlineStr">
        <is>
          <t>0x00002860</t>
        </is>
      </c>
      <c r="QI86" t="inlineStr">
        <is>
          <t>0x00002860</t>
        </is>
      </c>
      <c r="QJ86" t="inlineStr">
        <is>
          <t>0x00002860</t>
        </is>
      </c>
      <c r="QK86" t="inlineStr">
        <is>
          <t>0x00002860</t>
        </is>
      </c>
      <c r="QL86" t="inlineStr">
        <is>
          <t>0x00002860</t>
        </is>
      </c>
      <c r="QM86" t="inlineStr">
        <is>
          <t>0x00002860</t>
        </is>
      </c>
      <c r="QN86" t="inlineStr">
        <is>
          <t>0x00002860</t>
        </is>
      </c>
      <c r="QO86" t="inlineStr">
        <is>
          <t>0x00002860</t>
        </is>
      </c>
      <c r="QP86" t="inlineStr">
        <is>
          <t>0x00002860</t>
        </is>
      </c>
      <c r="QQ86" t="inlineStr">
        <is>
          <t>0x00002860</t>
        </is>
      </c>
      <c r="QR86" t="inlineStr">
        <is>
          <t>0x00002860</t>
        </is>
      </c>
      <c r="QS86" t="inlineStr">
        <is>
          <t>0x00002860</t>
        </is>
      </c>
      <c r="QT86" t="inlineStr">
        <is>
          <t>0x00002860</t>
        </is>
      </c>
      <c r="QU86" t="inlineStr">
        <is>
          <t>0x00002860</t>
        </is>
      </c>
      <c r="QV86" t="inlineStr">
        <is>
          <t>0x00002860</t>
        </is>
      </c>
      <c r="QW86" t="inlineStr">
        <is>
          <t>0x00002860</t>
        </is>
      </c>
      <c r="QX86" t="inlineStr">
        <is>
          <t>0x00002860</t>
        </is>
      </c>
      <c r="QY86" t="inlineStr">
        <is>
          <t>0x00002860</t>
        </is>
      </c>
      <c r="QZ86" t="inlineStr">
        <is>
          <t>0x00002860</t>
        </is>
      </c>
      <c r="RA86" t="inlineStr">
        <is>
          <t>0x00002860</t>
        </is>
      </c>
      <c r="RB86" t="inlineStr">
        <is>
          <t>0x00002860</t>
        </is>
      </c>
      <c r="RC86" t="inlineStr">
        <is>
          <t>0x00002860</t>
        </is>
      </c>
      <c r="RD86" t="inlineStr">
        <is>
          <t>0x00002860</t>
        </is>
      </c>
      <c r="RE86" t="inlineStr">
        <is>
          <t>0x00002860</t>
        </is>
      </c>
      <c r="RF86" t="inlineStr">
        <is>
          <t>0x00002860</t>
        </is>
      </c>
      <c r="RG86" t="inlineStr">
        <is>
          <t>0x00002860</t>
        </is>
      </c>
      <c r="RH86" t="inlineStr">
        <is>
          <t>0x00002860</t>
        </is>
      </c>
      <c r="RI86" t="inlineStr">
        <is>
          <t>0x00002860</t>
        </is>
      </c>
      <c r="RJ86" t="inlineStr">
        <is>
          <t>0x00002860</t>
        </is>
      </c>
      <c r="RK86" t="inlineStr">
        <is>
          <t>0x00002860</t>
        </is>
      </c>
      <c r="RL86" t="inlineStr">
        <is>
          <t>0x00002860</t>
        </is>
      </c>
      <c r="RM86" t="inlineStr">
        <is>
          <t>0x00002860</t>
        </is>
      </c>
      <c r="RN86" t="inlineStr">
        <is>
          <t>0x00002860</t>
        </is>
      </c>
      <c r="RO86" t="inlineStr">
        <is>
          <t>0x00002860</t>
        </is>
      </c>
      <c r="RP86" t="inlineStr">
        <is>
          <t>0x00002860</t>
        </is>
      </c>
      <c r="RQ86" t="inlineStr">
        <is>
          <t>0x00002860</t>
        </is>
      </c>
      <c r="RR86" t="inlineStr">
        <is>
          <t>0x00002860</t>
        </is>
      </c>
      <c r="RS86" t="inlineStr">
        <is>
          <t>0x00002860</t>
        </is>
      </c>
      <c r="RT86" t="inlineStr">
        <is>
          <t>0x00002860</t>
        </is>
      </c>
      <c r="RU86" t="inlineStr">
        <is>
          <t>0x00002860</t>
        </is>
      </c>
      <c r="RV86" t="inlineStr">
        <is>
          <t>0x00002860</t>
        </is>
      </c>
      <c r="RW86" t="inlineStr">
        <is>
          <t>0x00002860</t>
        </is>
      </c>
      <c r="RX86" t="inlineStr">
        <is>
          <t>0x00002860</t>
        </is>
      </c>
      <c r="RY86" t="inlineStr">
        <is>
          <t>0x00002860</t>
        </is>
      </c>
      <c r="RZ86" t="inlineStr">
        <is>
          <t>0x00002860</t>
        </is>
      </c>
      <c r="SA86" t="inlineStr">
        <is>
          <t>0x00002860</t>
        </is>
      </c>
      <c r="SB86" t="inlineStr">
        <is>
          <t>0x00002860</t>
        </is>
      </c>
      <c r="SC86" t="inlineStr">
        <is>
          <t>0x00002860</t>
        </is>
      </c>
      <c r="SD86" t="inlineStr">
        <is>
          <t>0x00002860</t>
        </is>
      </c>
      <c r="SE86" t="inlineStr">
        <is>
          <t>0x00002860</t>
        </is>
      </c>
      <c r="SF86" t="inlineStr">
        <is>
          <t>0x00002860</t>
        </is>
      </c>
      <c r="SG86" t="inlineStr">
        <is>
          <t>0x00002860</t>
        </is>
      </c>
      <c r="SH86" t="inlineStr">
        <is>
          <t>0x00002860</t>
        </is>
      </c>
      <c r="SI86" t="inlineStr">
        <is>
          <t>0x00002860</t>
        </is>
      </c>
      <c r="SJ86" t="inlineStr">
        <is>
          <t>0x00002860</t>
        </is>
      </c>
      <c r="SK86" t="inlineStr">
        <is>
          <t>0x00002860</t>
        </is>
      </c>
      <c r="SL86" t="inlineStr">
        <is>
          <t>0x00002860</t>
        </is>
      </c>
      <c r="SM86" t="inlineStr">
        <is>
          <t>0x00002860</t>
        </is>
      </c>
      <c r="SN86" t="inlineStr">
        <is>
          <t>0x00002860</t>
        </is>
      </c>
      <c r="SO86" t="inlineStr">
        <is>
          <t>0x00002860</t>
        </is>
      </c>
      <c r="SP86" t="inlineStr">
        <is>
          <t>0x00002860</t>
        </is>
      </c>
      <c r="SQ86" t="inlineStr">
        <is>
          <t>0x00002860</t>
        </is>
      </c>
      <c r="SR86" t="inlineStr">
        <is>
          <t>0x00002860</t>
        </is>
      </c>
      <c r="SS86" t="inlineStr">
        <is>
          <t>0x00002860</t>
        </is>
      </c>
      <c r="ST86" t="inlineStr">
        <is>
          <t>0x00002860</t>
        </is>
      </c>
      <c r="SU86" t="inlineStr">
        <is>
          <t>0x00002860</t>
        </is>
      </c>
      <c r="SV86" t="inlineStr">
        <is>
          <t>0x00002860</t>
        </is>
      </c>
      <c r="SW86" t="inlineStr">
        <is>
          <t>0x00002860</t>
        </is>
      </c>
      <c r="SX86" t="inlineStr">
        <is>
          <t>0x00002860</t>
        </is>
      </c>
      <c r="SY86" t="inlineStr">
        <is>
          <t>0x00002860</t>
        </is>
      </c>
      <c r="SZ86" t="inlineStr">
        <is>
          <t>0x00002860</t>
        </is>
      </c>
      <c r="TA86" t="inlineStr">
        <is>
          <t>0x00002860</t>
        </is>
      </c>
      <c r="TB86" t="inlineStr">
        <is>
          <t>0x00002860</t>
        </is>
      </c>
      <c r="TC86" t="inlineStr">
        <is>
          <t>0x00002860</t>
        </is>
      </c>
      <c r="TD86" t="inlineStr">
        <is>
          <t>0x00002860</t>
        </is>
      </c>
      <c r="TE86" t="inlineStr">
        <is>
          <t>0x00002860</t>
        </is>
      </c>
      <c r="TF86" t="inlineStr">
        <is>
          <t>0x00002860</t>
        </is>
      </c>
      <c r="TG86" t="inlineStr">
        <is>
          <t>0x00002860</t>
        </is>
      </c>
      <c r="TH86" t="inlineStr">
        <is>
          <t>0x00002860</t>
        </is>
      </c>
      <c r="TI86" t="inlineStr">
        <is>
          <t>0x00002860</t>
        </is>
      </c>
      <c r="TJ86" t="inlineStr">
        <is>
          <t>0x00002860</t>
        </is>
      </c>
      <c r="TK86" t="inlineStr">
        <is>
          <t>0x00002860</t>
        </is>
      </c>
      <c r="TL86" t="inlineStr">
        <is>
          <t>0x00002860</t>
        </is>
      </c>
      <c r="TM86" t="inlineStr">
        <is>
          <t>0x00002860</t>
        </is>
      </c>
      <c r="TN86" t="inlineStr">
        <is>
          <t>0x00002860</t>
        </is>
      </c>
      <c r="TO86" t="inlineStr">
        <is>
          <t>0x00002860</t>
        </is>
      </c>
      <c r="TP86" t="inlineStr">
        <is>
          <t>0x00002860</t>
        </is>
      </c>
      <c r="TQ86" t="inlineStr">
        <is>
          <t>0x00002860</t>
        </is>
      </c>
      <c r="TR86" t="inlineStr">
        <is>
          <t>0x00002860</t>
        </is>
      </c>
      <c r="TS86" t="inlineStr">
        <is>
          <t>0x00002860</t>
        </is>
      </c>
      <c r="TT86" t="inlineStr">
        <is>
          <t>0x00002860</t>
        </is>
      </c>
      <c r="TU86" t="inlineStr">
        <is>
          <t>0x00002860</t>
        </is>
      </c>
      <c r="TV86" t="inlineStr">
        <is>
          <t>0x00002860</t>
        </is>
      </c>
      <c r="TW86" t="inlineStr">
        <is>
          <t>0x00002860</t>
        </is>
      </c>
      <c r="TX86" t="inlineStr">
        <is>
          <t>0x00002860</t>
        </is>
      </c>
      <c r="TY86" t="inlineStr">
        <is>
          <t>0x00002860</t>
        </is>
      </c>
      <c r="TZ86" t="inlineStr">
        <is>
          <t>0x00002860</t>
        </is>
      </c>
      <c r="UA86" t="inlineStr">
        <is>
          <t>0x00002860</t>
        </is>
      </c>
      <c r="UB86" t="inlineStr">
        <is>
          <t>0x00002860</t>
        </is>
      </c>
      <c r="UC86" t="inlineStr">
        <is>
          <t>0x00002860</t>
        </is>
      </c>
      <c r="UD86" t="inlineStr">
        <is>
          <t>0x00002860</t>
        </is>
      </c>
      <c r="UE86" t="inlineStr">
        <is>
          <t>0x00002860</t>
        </is>
      </c>
      <c r="UF86" t="inlineStr">
        <is>
          <t>0x00002860</t>
        </is>
      </c>
      <c r="UG86" t="inlineStr">
        <is>
          <t>0x00002860</t>
        </is>
      </c>
      <c r="UH86" t="inlineStr">
        <is>
          <t>0x00002860</t>
        </is>
      </c>
      <c r="UI86" t="inlineStr">
        <is>
          <t>0x00002860</t>
        </is>
      </c>
      <c r="UJ86" t="inlineStr">
        <is>
          <t>0x00002860</t>
        </is>
      </c>
      <c r="UK86" t="inlineStr">
        <is>
          <t>0x00002860</t>
        </is>
      </c>
      <c r="UL86" t="inlineStr">
        <is>
          <t>0x00002860</t>
        </is>
      </c>
      <c r="UM86" t="inlineStr">
        <is>
          <t>0x00002860</t>
        </is>
      </c>
      <c r="UN86" t="inlineStr">
        <is>
          <t>0x00002860</t>
        </is>
      </c>
      <c r="UO86" t="inlineStr">
        <is>
          <t>0x00002860</t>
        </is>
      </c>
      <c r="UP86" t="inlineStr">
        <is>
          <t>0x00002860</t>
        </is>
      </c>
      <c r="UQ86" t="inlineStr">
        <is>
          <t>0x00002860</t>
        </is>
      </c>
      <c r="UR86" t="inlineStr">
        <is>
          <t>0x00002860</t>
        </is>
      </c>
      <c r="US86" t="inlineStr">
        <is>
          <t>0x00002860</t>
        </is>
      </c>
      <c r="UT86" t="inlineStr">
        <is>
          <t>0x00002860</t>
        </is>
      </c>
      <c r="UU86" t="inlineStr">
        <is>
          <t>0x00002860</t>
        </is>
      </c>
      <c r="UV86" t="inlineStr">
        <is>
          <t>0x00002860</t>
        </is>
      </c>
      <c r="UW86" t="inlineStr">
        <is>
          <t>0x00002860</t>
        </is>
      </c>
      <c r="UX86" t="inlineStr">
        <is>
          <t>0x00002860</t>
        </is>
      </c>
      <c r="UY86" t="inlineStr">
        <is>
          <t>0x00002860</t>
        </is>
      </c>
      <c r="UZ86" t="inlineStr">
        <is>
          <t>0x00002860</t>
        </is>
      </c>
      <c r="VA86" t="inlineStr">
        <is>
          <t>0x00002860</t>
        </is>
      </c>
      <c r="VB86" t="inlineStr">
        <is>
          <t>0x00002860</t>
        </is>
      </c>
      <c r="VC86" t="inlineStr">
        <is>
          <t>0x00002860</t>
        </is>
      </c>
      <c r="VD86" t="inlineStr">
        <is>
          <t>0x00002860</t>
        </is>
      </c>
      <c r="VE86" t="inlineStr">
        <is>
          <t>0x00002860</t>
        </is>
      </c>
      <c r="VF86" t="inlineStr">
        <is>
          <t>0x00002860</t>
        </is>
      </c>
      <c r="VG86" t="inlineStr">
        <is>
          <t>0x00002860</t>
        </is>
      </c>
      <c r="VH86" t="inlineStr">
        <is>
          <t>0x00002860</t>
        </is>
      </c>
      <c r="VI86" t="inlineStr">
        <is>
          <t>0x00002860</t>
        </is>
      </c>
      <c r="VJ86" t="inlineStr">
        <is>
          <t>0x00002860</t>
        </is>
      </c>
      <c r="VK86" t="inlineStr">
        <is>
          <t>0x00002860</t>
        </is>
      </c>
      <c r="VL86" t="inlineStr">
        <is>
          <t>0x00002860</t>
        </is>
      </c>
      <c r="VM86" t="inlineStr">
        <is>
          <t>0x00002860</t>
        </is>
      </c>
      <c r="VN86" t="inlineStr">
        <is>
          <t>0x00002860</t>
        </is>
      </c>
      <c r="VO86" t="inlineStr">
        <is>
          <t>0x00002860</t>
        </is>
      </c>
      <c r="VP86" t="inlineStr">
        <is>
          <t>0x00002860</t>
        </is>
      </c>
      <c r="VQ86" t="inlineStr">
        <is>
          <t>0x00002860</t>
        </is>
      </c>
      <c r="VR86" t="inlineStr">
        <is>
          <t>0x00002860</t>
        </is>
      </c>
      <c r="VS86" t="inlineStr">
        <is>
          <t>0x00002860</t>
        </is>
      </c>
      <c r="VT86" t="inlineStr">
        <is>
          <t>0x00002860</t>
        </is>
      </c>
      <c r="VU86" t="inlineStr">
        <is>
          <t>0x00002860</t>
        </is>
      </c>
      <c r="VV86" t="inlineStr">
        <is>
          <t>0x00002860</t>
        </is>
      </c>
      <c r="VW86" t="inlineStr">
        <is>
          <t>0x00002860</t>
        </is>
      </c>
      <c r="VX86" t="inlineStr">
        <is>
          <t>0x00002860</t>
        </is>
      </c>
      <c r="VY86" t="inlineStr">
        <is>
          <t>0x00002860</t>
        </is>
      </c>
      <c r="VZ86" t="inlineStr">
        <is>
          <t>0x00002860</t>
        </is>
      </c>
      <c r="WA86" t="inlineStr">
        <is>
          <t>0x00002860</t>
        </is>
      </c>
      <c r="WB86" t="inlineStr">
        <is>
          <t>0x00002860</t>
        </is>
      </c>
      <c r="WC86" t="inlineStr">
        <is>
          <t>0x00002860</t>
        </is>
      </c>
      <c r="WD86" t="inlineStr">
        <is>
          <t>0x00002860</t>
        </is>
      </c>
      <c r="WE86" t="inlineStr">
        <is>
          <t>0x00002860</t>
        </is>
      </c>
      <c r="WF86" t="inlineStr">
        <is>
          <t>0x00002860</t>
        </is>
      </c>
      <c r="WG86" t="inlineStr">
        <is>
          <t>0x00002860</t>
        </is>
      </c>
      <c r="WH86" t="inlineStr">
        <is>
          <t>0x00002860</t>
        </is>
      </c>
      <c r="WI86" t="inlineStr">
        <is>
          <t>0x00002860</t>
        </is>
      </c>
      <c r="WJ86" t="inlineStr">
        <is>
          <t>0x00002860</t>
        </is>
      </c>
      <c r="WK86" t="inlineStr">
        <is>
          <t>0x00002860</t>
        </is>
      </c>
      <c r="WL86" t="inlineStr">
        <is>
          <t>0x00002860</t>
        </is>
      </c>
      <c r="WM86" t="inlineStr">
        <is>
          <t>0x00002860</t>
        </is>
      </c>
      <c r="WN86" t="inlineStr">
        <is>
          <t>0x00002860</t>
        </is>
      </c>
      <c r="WO86" t="inlineStr">
        <is>
          <t>0x00002860</t>
        </is>
      </c>
      <c r="WP86" t="inlineStr">
        <is>
          <t>0x00002860</t>
        </is>
      </c>
      <c r="WQ86" t="inlineStr">
        <is>
          <t>0x00002860</t>
        </is>
      </c>
      <c r="WR86" t="inlineStr">
        <is>
          <t>0x00002860</t>
        </is>
      </c>
      <c r="WS86" t="inlineStr">
        <is>
          <t>0x00002860</t>
        </is>
      </c>
      <c r="WT86" t="inlineStr">
        <is>
          <t>0x00002860</t>
        </is>
      </c>
      <c r="WU86" t="inlineStr">
        <is>
          <t>0x00002860</t>
        </is>
      </c>
      <c r="WV86" t="inlineStr">
        <is>
          <t>0x00002860</t>
        </is>
      </c>
      <c r="WW86" t="inlineStr">
        <is>
          <t>0x00002860</t>
        </is>
      </c>
      <c r="WX86" t="inlineStr">
        <is>
          <t>0x00002860</t>
        </is>
      </c>
      <c r="WY86" t="inlineStr">
        <is>
          <t>0x00002860</t>
        </is>
      </c>
      <c r="WZ86" t="inlineStr">
        <is>
          <t>0x00002860</t>
        </is>
      </c>
      <c r="XA86" t="inlineStr">
        <is>
          <t>0x00002860</t>
        </is>
      </c>
      <c r="XB86" t="inlineStr">
        <is>
          <t>0x00002860</t>
        </is>
      </c>
      <c r="XC86" t="inlineStr">
        <is>
          <t>0x00002860</t>
        </is>
      </c>
      <c r="XD86" t="inlineStr">
        <is>
          <t>0x00002860</t>
        </is>
      </c>
      <c r="XE86" t="inlineStr">
        <is>
          <t>0x00002860</t>
        </is>
      </c>
      <c r="XF86" t="inlineStr">
        <is>
          <t>0x00002860</t>
        </is>
      </c>
      <c r="XG86" t="inlineStr">
        <is>
          <t>0x00002860</t>
        </is>
      </c>
      <c r="XH86" t="inlineStr">
        <is>
          <t>0x00002860</t>
        </is>
      </c>
      <c r="XI86" t="inlineStr">
        <is>
          <t>0x00002860</t>
        </is>
      </c>
      <c r="XJ86" t="inlineStr">
        <is>
          <t>0x00002860</t>
        </is>
      </c>
      <c r="XK86" t="inlineStr">
        <is>
          <t>0x00002860</t>
        </is>
      </c>
      <c r="XL86" t="inlineStr">
        <is>
          <t>0x00002860</t>
        </is>
      </c>
      <c r="XM86" t="inlineStr">
        <is>
          <t>0x00002860</t>
        </is>
      </c>
    </row>
    <row r="87">
      <c r="B87" t="inlineStr">
        <is>
          <t>0x00002860</t>
        </is>
      </c>
      <c r="C87" t="inlineStr">
        <is>
          <t>0x00002860</t>
        </is>
      </c>
      <c r="D87" t="inlineStr">
        <is>
          <t>0x00002860</t>
        </is>
      </c>
      <c r="E87" t="inlineStr">
        <is>
          <t>0x00002860</t>
        </is>
      </c>
      <c r="F87" t="inlineStr">
        <is>
          <t>0x00002860</t>
        </is>
      </c>
      <c r="G87" t="inlineStr">
        <is>
          <t>0x00002860</t>
        </is>
      </c>
      <c r="H87" t="inlineStr">
        <is>
          <t>0x00002860</t>
        </is>
      </c>
      <c r="I87" t="inlineStr">
        <is>
          <t>0x00002860</t>
        </is>
      </c>
      <c r="J87" t="inlineStr">
        <is>
          <t>0x00002860</t>
        </is>
      </c>
      <c r="K87" t="inlineStr">
        <is>
          <t>0x00002860</t>
        </is>
      </c>
      <c r="L87" t="inlineStr">
        <is>
          <t>0x00002860</t>
        </is>
      </c>
      <c r="M87" t="inlineStr">
        <is>
          <t>0x00002860</t>
        </is>
      </c>
      <c r="N87" t="inlineStr">
        <is>
          <t>0x00002860</t>
        </is>
      </c>
      <c r="O87" t="inlineStr">
        <is>
          <t>0x00002860</t>
        </is>
      </c>
      <c r="P87" t="inlineStr">
        <is>
          <t>0x00002860</t>
        </is>
      </c>
      <c r="Q87" t="inlineStr">
        <is>
          <t>0x00002860</t>
        </is>
      </c>
      <c r="R87" t="inlineStr">
        <is>
          <t>0x00002860</t>
        </is>
      </c>
      <c r="S87" t="inlineStr">
        <is>
          <t>0x00002860</t>
        </is>
      </c>
      <c r="T87" t="inlineStr">
        <is>
          <t>0x00002860</t>
        </is>
      </c>
      <c r="U87" t="inlineStr">
        <is>
          <t>0x00002860</t>
        </is>
      </c>
      <c r="V87" t="inlineStr">
        <is>
          <t>0x00002860</t>
        </is>
      </c>
      <c r="W87" t="inlineStr">
        <is>
          <t>0x00002860</t>
        </is>
      </c>
      <c r="X87" t="inlineStr">
        <is>
          <t>0x00002860</t>
        </is>
      </c>
      <c r="Y87" t="inlineStr">
        <is>
          <t>0x00002860</t>
        </is>
      </c>
      <c r="Z87" t="inlineStr">
        <is>
          <t>0x00002860</t>
        </is>
      </c>
      <c r="AA87" t="inlineStr">
        <is>
          <t>0x00002860</t>
        </is>
      </c>
      <c r="AB87" t="inlineStr">
        <is>
          <t>0x00002860</t>
        </is>
      </c>
      <c r="AC87" t="inlineStr">
        <is>
          <t>0x00002860</t>
        </is>
      </c>
      <c r="AD87" t="inlineStr">
        <is>
          <t>0x00002860</t>
        </is>
      </c>
      <c r="AE87" t="inlineStr">
        <is>
          <t>0x00002860</t>
        </is>
      </c>
      <c r="AF87" t="inlineStr">
        <is>
          <t>0x00002860</t>
        </is>
      </c>
      <c r="AG87" t="inlineStr">
        <is>
          <t>0x00002860</t>
        </is>
      </c>
      <c r="AH87" t="inlineStr">
        <is>
          <t>0x00002860</t>
        </is>
      </c>
      <c r="AI87" t="inlineStr">
        <is>
          <t>0x00002860</t>
        </is>
      </c>
      <c r="AJ87" t="inlineStr">
        <is>
          <t>0x00002860</t>
        </is>
      </c>
      <c r="AK87" t="inlineStr">
        <is>
          <t>0x00002860</t>
        </is>
      </c>
      <c r="AL87" t="inlineStr">
        <is>
          <t>0x00002860</t>
        </is>
      </c>
      <c r="AM87" t="inlineStr">
        <is>
          <t>0x00002860</t>
        </is>
      </c>
      <c r="AN87" t="inlineStr">
        <is>
          <t>0x00002860</t>
        </is>
      </c>
      <c r="AO87" t="inlineStr">
        <is>
          <t>0x00002860</t>
        </is>
      </c>
      <c r="AP87" t="inlineStr">
        <is>
          <t>0x00002860</t>
        </is>
      </c>
      <c r="AQ87" t="inlineStr">
        <is>
          <t>0x00002860</t>
        </is>
      </c>
      <c r="AR87" t="inlineStr">
        <is>
          <t>0x00002860</t>
        </is>
      </c>
      <c r="AS87" t="inlineStr">
        <is>
          <t>0x00002860</t>
        </is>
      </c>
      <c r="AT87" t="inlineStr">
        <is>
          <t>0x00002860</t>
        </is>
      </c>
      <c r="AU87" t="inlineStr">
        <is>
          <t>0x00002860</t>
        </is>
      </c>
      <c r="AV87" t="inlineStr">
        <is>
          <t>0x00002860</t>
        </is>
      </c>
      <c r="AW87" t="inlineStr">
        <is>
          <t>0x00002860</t>
        </is>
      </c>
      <c r="AX87" t="inlineStr">
        <is>
          <t>0x00002860</t>
        </is>
      </c>
      <c r="AY87" t="inlineStr">
        <is>
          <t>0x00002860</t>
        </is>
      </c>
      <c r="AZ87" t="inlineStr">
        <is>
          <t>0x00002860</t>
        </is>
      </c>
      <c r="BA87" t="inlineStr">
        <is>
          <t>0x00002860</t>
        </is>
      </c>
      <c r="BB87" t="inlineStr">
        <is>
          <t>0x00002860</t>
        </is>
      </c>
      <c r="BC87" t="inlineStr">
        <is>
          <t>0x00002860</t>
        </is>
      </c>
      <c r="BD87" t="inlineStr">
        <is>
          <t>0x00002860</t>
        </is>
      </c>
      <c r="BE87" t="inlineStr">
        <is>
          <t>0x00002860</t>
        </is>
      </c>
      <c r="BF87" t="inlineStr">
        <is>
          <t>0x00002860</t>
        </is>
      </c>
      <c r="BG87" t="inlineStr">
        <is>
          <t>0x00002860</t>
        </is>
      </c>
      <c r="BH87" t="inlineStr">
        <is>
          <t>0x00002860</t>
        </is>
      </c>
      <c r="BI87" t="inlineStr">
        <is>
          <t>0x00002860</t>
        </is>
      </c>
      <c r="BJ87" t="inlineStr">
        <is>
          <t>0x00002860</t>
        </is>
      </c>
      <c r="BK87" t="inlineStr">
        <is>
          <t>0x00002860</t>
        </is>
      </c>
      <c r="BL87" t="inlineStr">
        <is>
          <t>0x00002860</t>
        </is>
      </c>
      <c r="BM87" t="inlineStr">
        <is>
          <t>0x00002860</t>
        </is>
      </c>
      <c r="BN87" t="inlineStr">
        <is>
          <t>0x00002860</t>
        </is>
      </c>
      <c r="BO87" t="inlineStr">
        <is>
          <t>0x00002860</t>
        </is>
      </c>
      <c r="BP87" t="inlineStr">
        <is>
          <t>0x00002860</t>
        </is>
      </c>
      <c r="BQ87" t="inlineStr">
        <is>
          <t>0x00002860</t>
        </is>
      </c>
      <c r="BR87" t="inlineStr">
        <is>
          <t>0x00002860</t>
        </is>
      </c>
      <c r="BS87" t="inlineStr">
        <is>
          <t>0x00002860</t>
        </is>
      </c>
      <c r="BT87" t="inlineStr">
        <is>
          <t>0x00002860</t>
        </is>
      </c>
      <c r="BU87" t="inlineStr">
        <is>
          <t>0x00002860</t>
        </is>
      </c>
      <c r="BV87" t="inlineStr">
        <is>
          <t>0x00002860</t>
        </is>
      </c>
      <c r="BW87" t="inlineStr">
        <is>
          <t>0x00002860</t>
        </is>
      </c>
      <c r="BX87" t="inlineStr">
        <is>
          <t>0x00002860</t>
        </is>
      </c>
      <c r="BY87" t="inlineStr">
        <is>
          <t>0x00002860</t>
        </is>
      </c>
      <c r="BZ87" t="inlineStr">
        <is>
          <t>0x00002860</t>
        </is>
      </c>
      <c r="CA87" t="inlineStr">
        <is>
          <t>0x00002860</t>
        </is>
      </c>
      <c r="CB87" t="inlineStr">
        <is>
          <t>0x00002860</t>
        </is>
      </c>
      <c r="CC87" t="inlineStr">
        <is>
          <t>0x00002860</t>
        </is>
      </c>
      <c r="CD87" t="inlineStr">
        <is>
          <t>0x00002860</t>
        </is>
      </c>
      <c r="CE87" t="inlineStr">
        <is>
          <t>0x00002860</t>
        </is>
      </c>
      <c r="CF87" t="inlineStr">
        <is>
          <t>0x00002860</t>
        </is>
      </c>
      <c r="CG87" t="inlineStr">
        <is>
          <t>0x00002860</t>
        </is>
      </c>
      <c r="CH87" t="inlineStr">
        <is>
          <t>0x00002860</t>
        </is>
      </c>
      <c r="CI87" t="inlineStr">
        <is>
          <t>0x00002860</t>
        </is>
      </c>
      <c r="CJ87" t="inlineStr">
        <is>
          <t>0x00002860</t>
        </is>
      </c>
      <c r="CK87" t="inlineStr">
        <is>
          <t>0x00002860</t>
        </is>
      </c>
      <c r="CL87" t="inlineStr">
        <is>
          <t>0x00002860</t>
        </is>
      </c>
      <c r="CM87" t="inlineStr">
        <is>
          <t>0x00002860</t>
        </is>
      </c>
      <c r="CN87" t="inlineStr">
        <is>
          <t>0x00002860</t>
        </is>
      </c>
      <c r="CO87" t="inlineStr">
        <is>
          <t>0x00002860</t>
        </is>
      </c>
      <c r="CP87" t="inlineStr">
        <is>
          <t>0x00002860</t>
        </is>
      </c>
      <c r="CQ87" t="inlineStr">
        <is>
          <t>0x00002860</t>
        </is>
      </c>
      <c r="CR87" t="inlineStr">
        <is>
          <t>0x00002860</t>
        </is>
      </c>
      <c r="CS87" t="inlineStr">
        <is>
          <t>0x00002860</t>
        </is>
      </c>
      <c r="CT87" t="inlineStr">
        <is>
          <t>0x00002860</t>
        </is>
      </c>
      <c r="CU87" t="inlineStr">
        <is>
          <t>0x00002860</t>
        </is>
      </c>
      <c r="CV87" t="inlineStr">
        <is>
          <t>0x00002860</t>
        </is>
      </c>
      <c r="CW87" t="inlineStr">
        <is>
          <t>0x00002860</t>
        </is>
      </c>
      <c r="CX87" t="inlineStr">
        <is>
          <t>0x00002860</t>
        </is>
      </c>
      <c r="CY87" t="inlineStr">
        <is>
          <t>0x00002860</t>
        </is>
      </c>
      <c r="CZ87" t="inlineStr">
        <is>
          <t>0x00002860</t>
        </is>
      </c>
      <c r="DA87" t="inlineStr">
        <is>
          <t>0x00002860</t>
        </is>
      </c>
      <c r="DB87" t="inlineStr">
        <is>
          <t>0x00002860</t>
        </is>
      </c>
      <c r="DC87" t="inlineStr">
        <is>
          <t>0x00002860</t>
        </is>
      </c>
      <c r="DD87" t="inlineStr">
        <is>
          <t>0x00002860</t>
        </is>
      </c>
      <c r="DE87" t="inlineStr">
        <is>
          <t>0x00002860</t>
        </is>
      </c>
      <c r="DF87" t="inlineStr">
        <is>
          <t>0x00002860</t>
        </is>
      </c>
      <c r="DG87" t="inlineStr">
        <is>
          <t>0x00002860</t>
        </is>
      </c>
      <c r="DH87" t="inlineStr">
        <is>
          <t>0x00002860</t>
        </is>
      </c>
      <c r="DI87" t="inlineStr">
        <is>
          <t>0x00002860</t>
        </is>
      </c>
      <c r="DJ87" t="inlineStr">
        <is>
          <t>0x00002860</t>
        </is>
      </c>
      <c r="DK87" t="inlineStr">
        <is>
          <t>0x00002860</t>
        </is>
      </c>
      <c r="DL87" t="inlineStr">
        <is>
          <t>0x00002860</t>
        </is>
      </c>
      <c r="DM87" t="inlineStr">
        <is>
          <t>0x00002860</t>
        </is>
      </c>
      <c r="DN87" t="inlineStr">
        <is>
          <t>0x00002860</t>
        </is>
      </c>
      <c r="DO87" t="inlineStr">
        <is>
          <t>0x00002860</t>
        </is>
      </c>
      <c r="DP87" t="inlineStr">
        <is>
          <t>0x00002860</t>
        </is>
      </c>
      <c r="DQ87" t="inlineStr">
        <is>
          <t>0x00002860</t>
        </is>
      </c>
      <c r="DR87" t="inlineStr">
        <is>
          <t>0x00002860</t>
        </is>
      </c>
      <c r="DS87" t="inlineStr">
        <is>
          <t>0x00002860</t>
        </is>
      </c>
      <c r="DT87" t="inlineStr">
        <is>
          <t>0x00002860</t>
        </is>
      </c>
      <c r="DU87" t="inlineStr">
        <is>
          <t>0x00002860</t>
        </is>
      </c>
      <c r="DV87" t="inlineStr">
        <is>
          <t>0x00002860</t>
        </is>
      </c>
      <c r="DW87" t="inlineStr">
        <is>
          <t>0x00002860</t>
        </is>
      </c>
      <c r="DX87" t="inlineStr">
        <is>
          <t>0x00002860</t>
        </is>
      </c>
      <c r="DY87" t="inlineStr">
        <is>
          <t>0x00002860</t>
        </is>
      </c>
      <c r="DZ87" t="inlineStr">
        <is>
          <t>0x00002860</t>
        </is>
      </c>
      <c r="EA87" t="inlineStr">
        <is>
          <t>0x00002860</t>
        </is>
      </c>
      <c r="EB87" t="inlineStr">
        <is>
          <t>0x00002860</t>
        </is>
      </c>
      <c r="EC87" t="inlineStr">
        <is>
          <t>0x00002860</t>
        </is>
      </c>
      <c r="ED87" t="inlineStr">
        <is>
          <t>0x00002860</t>
        </is>
      </c>
      <c r="EE87" t="inlineStr">
        <is>
          <t>0x00002860</t>
        </is>
      </c>
      <c r="EF87" t="inlineStr">
        <is>
          <t>0x00002860</t>
        </is>
      </c>
      <c r="EG87" t="inlineStr">
        <is>
          <t>0x00002860</t>
        </is>
      </c>
      <c r="EH87" t="inlineStr">
        <is>
          <t>0x00002860</t>
        </is>
      </c>
      <c r="EI87" t="inlineStr">
        <is>
          <t>0x00002860</t>
        </is>
      </c>
      <c r="EJ87" t="inlineStr">
        <is>
          <t>0x00002860</t>
        </is>
      </c>
      <c r="EK87" t="inlineStr">
        <is>
          <t>0x00002860</t>
        </is>
      </c>
      <c r="EL87" t="inlineStr">
        <is>
          <t>0x00002860</t>
        </is>
      </c>
      <c r="EM87" t="inlineStr">
        <is>
          <t>0x00002860</t>
        </is>
      </c>
      <c r="EN87" t="inlineStr">
        <is>
          <t>0x00002860</t>
        </is>
      </c>
      <c r="EO87" t="inlineStr">
        <is>
          <t>0x00002860</t>
        </is>
      </c>
      <c r="EP87" t="inlineStr">
        <is>
          <t>0x00002860</t>
        </is>
      </c>
      <c r="EQ87" t="inlineStr">
        <is>
          <t>0x00002860</t>
        </is>
      </c>
      <c r="ER87" t="inlineStr">
        <is>
          <t>0x00002860</t>
        </is>
      </c>
      <c r="ES87" t="inlineStr">
        <is>
          <t>0x00002860</t>
        </is>
      </c>
      <c r="ET87" t="inlineStr">
        <is>
          <t>0x00002860</t>
        </is>
      </c>
      <c r="EU87" t="inlineStr">
        <is>
          <t>0x00002860</t>
        </is>
      </c>
      <c r="EV87" t="inlineStr">
        <is>
          <t>0x00002860</t>
        </is>
      </c>
      <c r="EW87" t="inlineStr">
        <is>
          <t>0x00002860</t>
        </is>
      </c>
      <c r="EX87" t="inlineStr">
        <is>
          <t>0x00002860</t>
        </is>
      </c>
      <c r="EY87" t="inlineStr">
        <is>
          <t>0x00002860</t>
        </is>
      </c>
      <c r="EZ87" t="inlineStr">
        <is>
          <t>0x00002860</t>
        </is>
      </c>
      <c r="FA87" t="inlineStr">
        <is>
          <t>0x00002860</t>
        </is>
      </c>
      <c r="FB87" t="inlineStr">
        <is>
          <t>0x00002860</t>
        </is>
      </c>
      <c r="FC87" t="inlineStr">
        <is>
          <t>0x00002860</t>
        </is>
      </c>
      <c r="FD87" t="inlineStr">
        <is>
          <t>0x00002860</t>
        </is>
      </c>
      <c r="FE87" t="inlineStr">
        <is>
          <t>0x00002860</t>
        </is>
      </c>
      <c r="FF87" t="inlineStr">
        <is>
          <t>0x00002860</t>
        </is>
      </c>
      <c r="FG87" t="inlineStr">
        <is>
          <t>0x00002860</t>
        </is>
      </c>
      <c r="FH87" t="inlineStr">
        <is>
          <t>0x00002860</t>
        </is>
      </c>
      <c r="FI87" t="inlineStr">
        <is>
          <t>0x00002860</t>
        </is>
      </c>
      <c r="FJ87" t="inlineStr">
        <is>
          <t>0x00002860</t>
        </is>
      </c>
      <c r="FK87" t="inlineStr">
        <is>
          <t>0x00002860</t>
        </is>
      </c>
      <c r="FL87" t="inlineStr">
        <is>
          <t>0x00002860</t>
        </is>
      </c>
      <c r="FM87" t="inlineStr">
        <is>
          <t>0x00002860</t>
        </is>
      </c>
      <c r="FN87" t="inlineStr">
        <is>
          <t>0x00002860</t>
        </is>
      </c>
      <c r="FO87" t="inlineStr">
        <is>
          <t>0x00002860</t>
        </is>
      </c>
      <c r="FP87" t="inlineStr">
        <is>
          <t>0x00002860</t>
        </is>
      </c>
      <c r="FQ87" t="inlineStr">
        <is>
          <t>0x00002860</t>
        </is>
      </c>
      <c r="FR87" t="inlineStr">
        <is>
          <t>0x00002860</t>
        </is>
      </c>
      <c r="FS87" t="inlineStr">
        <is>
          <t>0x00002860</t>
        </is>
      </c>
      <c r="FT87" t="inlineStr">
        <is>
          <t>0x00002860</t>
        </is>
      </c>
      <c r="FU87" t="inlineStr">
        <is>
          <t>0x00002860</t>
        </is>
      </c>
      <c r="FV87" t="inlineStr">
        <is>
          <t>0x00002860</t>
        </is>
      </c>
      <c r="FW87" t="inlineStr">
        <is>
          <t>0x00002860</t>
        </is>
      </c>
      <c r="FX87" t="inlineStr">
        <is>
          <t>0x00002860</t>
        </is>
      </c>
      <c r="FY87" t="inlineStr">
        <is>
          <t>0x00002860</t>
        </is>
      </c>
      <c r="FZ87" t="inlineStr">
        <is>
          <t>0x00002860</t>
        </is>
      </c>
      <c r="GA87" t="inlineStr">
        <is>
          <t>0x00002860</t>
        </is>
      </c>
      <c r="GB87" t="inlineStr">
        <is>
          <t>0x00002860</t>
        </is>
      </c>
      <c r="GC87" t="inlineStr">
        <is>
          <t>0x00002860</t>
        </is>
      </c>
      <c r="GD87" t="inlineStr">
        <is>
          <t>0x00002860</t>
        </is>
      </c>
      <c r="GE87" t="inlineStr">
        <is>
          <t>0x00002860</t>
        </is>
      </c>
      <c r="GF87" t="inlineStr">
        <is>
          <t>0x00002860</t>
        </is>
      </c>
      <c r="GG87" t="inlineStr">
        <is>
          <t>0x00002860</t>
        </is>
      </c>
      <c r="GH87" t="inlineStr">
        <is>
          <t>0x00002860</t>
        </is>
      </c>
      <c r="GI87" t="inlineStr">
        <is>
          <t>0x00002860</t>
        </is>
      </c>
      <c r="GJ87" t="inlineStr">
        <is>
          <t>0x00002860</t>
        </is>
      </c>
      <c r="GK87" t="inlineStr">
        <is>
          <t>0x00002860</t>
        </is>
      </c>
      <c r="GL87" t="inlineStr">
        <is>
          <t>0x00002860</t>
        </is>
      </c>
      <c r="GM87" t="inlineStr">
        <is>
          <t>0x00002860</t>
        </is>
      </c>
      <c r="GN87" t="inlineStr">
        <is>
          <t>0x00002860</t>
        </is>
      </c>
      <c r="GO87" t="inlineStr">
        <is>
          <t>0x00002860</t>
        </is>
      </c>
      <c r="GP87" t="inlineStr">
        <is>
          <t>0x00002860</t>
        </is>
      </c>
      <c r="GQ87" t="inlineStr">
        <is>
          <t>0x00002860</t>
        </is>
      </c>
      <c r="GR87" t="inlineStr">
        <is>
          <t>0x00002860</t>
        </is>
      </c>
      <c r="GS87" t="inlineStr">
        <is>
          <t>0x00002860</t>
        </is>
      </c>
      <c r="GT87" t="inlineStr">
        <is>
          <t>0x00002860</t>
        </is>
      </c>
      <c r="GU87" t="inlineStr">
        <is>
          <t>0x00002860</t>
        </is>
      </c>
      <c r="GV87" t="inlineStr">
        <is>
          <t>0x00002860</t>
        </is>
      </c>
      <c r="GW87" t="inlineStr">
        <is>
          <t>0x00002860</t>
        </is>
      </c>
      <c r="GX87" t="inlineStr">
        <is>
          <t>0x00002860</t>
        </is>
      </c>
      <c r="GY87" t="inlineStr">
        <is>
          <t>0x00002860</t>
        </is>
      </c>
      <c r="GZ87" t="inlineStr">
        <is>
          <t>0x00002860</t>
        </is>
      </c>
      <c r="HA87" t="inlineStr">
        <is>
          <t>0x00002860</t>
        </is>
      </c>
      <c r="HB87" t="inlineStr">
        <is>
          <t>0x00002860</t>
        </is>
      </c>
      <c r="HC87" t="inlineStr">
        <is>
          <t>0x00002860</t>
        </is>
      </c>
      <c r="HD87" t="inlineStr">
        <is>
          <t>0x00002860</t>
        </is>
      </c>
      <c r="HE87" t="inlineStr">
        <is>
          <t>0x00002860</t>
        </is>
      </c>
      <c r="HF87" t="inlineStr">
        <is>
          <t>0x00002860</t>
        </is>
      </c>
      <c r="HG87" t="inlineStr">
        <is>
          <t>0x00002860</t>
        </is>
      </c>
      <c r="HH87" t="inlineStr">
        <is>
          <t>0x00002860</t>
        </is>
      </c>
      <c r="HI87" t="inlineStr">
        <is>
          <t>0x00002860</t>
        </is>
      </c>
      <c r="HJ87" t="inlineStr">
        <is>
          <t>0x00002860</t>
        </is>
      </c>
      <c r="HK87" t="inlineStr">
        <is>
          <t>0x00002860</t>
        </is>
      </c>
      <c r="HL87" t="inlineStr">
        <is>
          <t>0x00002860</t>
        </is>
      </c>
      <c r="HM87" t="inlineStr">
        <is>
          <t>0x00002860</t>
        </is>
      </c>
      <c r="HN87" t="inlineStr">
        <is>
          <t>0x00002860</t>
        </is>
      </c>
      <c r="HO87" t="inlineStr">
        <is>
          <t>0x00002860</t>
        </is>
      </c>
      <c r="HP87" t="inlineStr">
        <is>
          <t>0x00002860</t>
        </is>
      </c>
      <c r="HQ87" t="inlineStr">
        <is>
          <t>0x00002860</t>
        </is>
      </c>
      <c r="HR87" t="inlineStr">
        <is>
          <t>0x00002860</t>
        </is>
      </c>
      <c r="HS87" t="inlineStr">
        <is>
          <t>0x00002860</t>
        </is>
      </c>
      <c r="HT87" t="inlineStr">
        <is>
          <t>0x00002860</t>
        </is>
      </c>
      <c r="HU87" t="inlineStr">
        <is>
          <t>0x00002860</t>
        </is>
      </c>
      <c r="HV87" t="inlineStr">
        <is>
          <t>0x00002860</t>
        </is>
      </c>
      <c r="HW87" t="inlineStr">
        <is>
          <t>0x00002860</t>
        </is>
      </c>
      <c r="HX87" t="inlineStr">
        <is>
          <t>0x00002860</t>
        </is>
      </c>
      <c r="HY87" t="inlineStr">
        <is>
          <t>0x00002860</t>
        </is>
      </c>
      <c r="HZ87" t="inlineStr">
        <is>
          <t>0x00002860</t>
        </is>
      </c>
      <c r="IA87" t="inlineStr">
        <is>
          <t>0x00002860</t>
        </is>
      </c>
      <c r="IB87" t="inlineStr">
        <is>
          <t>0x00002860</t>
        </is>
      </c>
      <c r="IC87" t="inlineStr">
        <is>
          <t>0x00002860</t>
        </is>
      </c>
      <c r="ID87" t="inlineStr">
        <is>
          <t>0x00002860</t>
        </is>
      </c>
      <c r="IE87" t="inlineStr">
        <is>
          <t>0x00002860</t>
        </is>
      </c>
      <c r="IF87" t="inlineStr">
        <is>
          <t>0x00002860</t>
        </is>
      </c>
      <c r="IG87" t="inlineStr">
        <is>
          <t>0x00002860</t>
        </is>
      </c>
      <c r="IH87" t="inlineStr">
        <is>
          <t>0x00002860</t>
        </is>
      </c>
      <c r="II87" t="inlineStr">
        <is>
          <t>0x00002860</t>
        </is>
      </c>
      <c r="IJ87" t="inlineStr">
        <is>
          <t>0x00002860</t>
        </is>
      </c>
      <c r="IK87" t="inlineStr">
        <is>
          <t>0x00002860</t>
        </is>
      </c>
      <c r="IL87" t="inlineStr">
        <is>
          <t>0x00002860</t>
        </is>
      </c>
      <c r="IM87" t="inlineStr">
        <is>
          <t>0x00002860</t>
        </is>
      </c>
      <c r="IN87" t="inlineStr">
        <is>
          <t>0x00002860</t>
        </is>
      </c>
      <c r="IO87" t="inlineStr">
        <is>
          <t>0x00002860</t>
        </is>
      </c>
      <c r="IP87" t="inlineStr">
        <is>
          <t>0x00002860</t>
        </is>
      </c>
      <c r="IQ87" t="inlineStr">
        <is>
          <t>0x00002860</t>
        </is>
      </c>
      <c r="IR87" t="inlineStr">
        <is>
          <t>0x00002860</t>
        </is>
      </c>
      <c r="IS87" t="inlineStr">
        <is>
          <t>0x00002860</t>
        </is>
      </c>
      <c r="IT87" t="inlineStr">
        <is>
          <t>0x00002860</t>
        </is>
      </c>
      <c r="IU87" t="inlineStr">
        <is>
          <t>0x00002860</t>
        </is>
      </c>
      <c r="IV87" t="inlineStr">
        <is>
          <t>0x00002860</t>
        </is>
      </c>
      <c r="IW87" t="inlineStr">
        <is>
          <t>0x00002860</t>
        </is>
      </c>
      <c r="IX87" t="inlineStr">
        <is>
          <t>0x00002860</t>
        </is>
      </c>
      <c r="IY87" t="inlineStr">
        <is>
          <t>0x00002860</t>
        </is>
      </c>
      <c r="IZ87" t="inlineStr">
        <is>
          <t>0x00002860</t>
        </is>
      </c>
      <c r="JA87" t="inlineStr">
        <is>
          <t>0x00002860</t>
        </is>
      </c>
      <c r="JB87" t="inlineStr">
        <is>
          <t>0x00002860</t>
        </is>
      </c>
      <c r="JC87" t="inlineStr">
        <is>
          <t>0x00002860</t>
        </is>
      </c>
      <c r="JD87" t="inlineStr">
        <is>
          <t>0x00002860</t>
        </is>
      </c>
      <c r="JE87" t="inlineStr">
        <is>
          <t>0x00002860</t>
        </is>
      </c>
      <c r="JF87" t="inlineStr">
        <is>
          <t>0x00002860</t>
        </is>
      </c>
      <c r="JG87" t="inlineStr">
        <is>
          <t>0x00002860</t>
        </is>
      </c>
      <c r="JH87" t="inlineStr">
        <is>
          <t>0x00002860</t>
        </is>
      </c>
      <c r="JI87" t="inlineStr">
        <is>
          <t>0x00002860</t>
        </is>
      </c>
      <c r="JJ87" t="inlineStr">
        <is>
          <t>0x00002860</t>
        </is>
      </c>
      <c r="JK87" t="inlineStr">
        <is>
          <t>0x00002860</t>
        </is>
      </c>
      <c r="JL87" t="inlineStr">
        <is>
          <t>0x00002860</t>
        </is>
      </c>
      <c r="JM87" t="inlineStr">
        <is>
          <t>0x00002860</t>
        </is>
      </c>
      <c r="JN87" t="inlineStr">
        <is>
          <t>0x00002860</t>
        </is>
      </c>
      <c r="JO87" t="inlineStr">
        <is>
          <t>0x00002860</t>
        </is>
      </c>
      <c r="JP87" t="inlineStr">
        <is>
          <t>0x00002860</t>
        </is>
      </c>
      <c r="JQ87" t="inlineStr">
        <is>
          <t>0x00002860</t>
        </is>
      </c>
      <c r="JR87" t="inlineStr">
        <is>
          <t>0x00002860</t>
        </is>
      </c>
      <c r="JS87" t="inlineStr">
        <is>
          <t>0x00002860</t>
        </is>
      </c>
      <c r="JT87" t="inlineStr">
        <is>
          <t>0x00002860</t>
        </is>
      </c>
      <c r="JU87" t="inlineStr">
        <is>
          <t>0x00002860</t>
        </is>
      </c>
      <c r="JV87" t="inlineStr">
        <is>
          <t>0x00002860</t>
        </is>
      </c>
      <c r="JW87" t="inlineStr">
        <is>
          <t>0x00002860</t>
        </is>
      </c>
      <c r="JX87" t="inlineStr">
        <is>
          <t>0x00002860</t>
        </is>
      </c>
      <c r="JY87" t="inlineStr">
        <is>
          <t>0x00002860</t>
        </is>
      </c>
      <c r="JZ87" t="inlineStr">
        <is>
          <t>0x00002860</t>
        </is>
      </c>
      <c r="KA87" t="inlineStr">
        <is>
          <t>0x00002860</t>
        </is>
      </c>
      <c r="KB87" t="inlineStr">
        <is>
          <t>0x00002860</t>
        </is>
      </c>
      <c r="KC87" t="inlineStr">
        <is>
          <t>0x00002860</t>
        </is>
      </c>
      <c r="KD87" t="inlineStr">
        <is>
          <t>0x00002860</t>
        </is>
      </c>
      <c r="KE87" t="inlineStr">
        <is>
          <t>0x00002860</t>
        </is>
      </c>
      <c r="KF87" t="inlineStr">
        <is>
          <t>0x00002860</t>
        </is>
      </c>
      <c r="KG87" t="inlineStr">
        <is>
          <t>0x00002860</t>
        </is>
      </c>
      <c r="KH87" t="inlineStr">
        <is>
          <t>0x00002860</t>
        </is>
      </c>
      <c r="KI87" t="inlineStr">
        <is>
          <t>0x00002860</t>
        </is>
      </c>
      <c r="KJ87" t="inlineStr">
        <is>
          <t>0x00002860</t>
        </is>
      </c>
      <c r="KK87" t="inlineStr">
        <is>
          <t>0x00002860</t>
        </is>
      </c>
      <c r="KL87" t="inlineStr">
        <is>
          <t>0x00002860</t>
        </is>
      </c>
      <c r="KM87" t="inlineStr">
        <is>
          <t>0x00002860</t>
        </is>
      </c>
      <c r="KN87" t="inlineStr">
        <is>
          <t>0x00002860</t>
        </is>
      </c>
      <c r="KO87" t="inlineStr">
        <is>
          <t>0x00002860</t>
        </is>
      </c>
      <c r="KP87" t="inlineStr">
        <is>
          <t>0x00002860</t>
        </is>
      </c>
      <c r="KQ87" t="inlineStr">
        <is>
          <t>0x00002860</t>
        </is>
      </c>
      <c r="KR87" t="inlineStr">
        <is>
          <t>0x00002860</t>
        </is>
      </c>
      <c r="KS87" t="inlineStr">
        <is>
          <t>0x00002860</t>
        </is>
      </c>
      <c r="KT87" t="inlineStr">
        <is>
          <t>0x00002860</t>
        </is>
      </c>
      <c r="KU87" t="inlineStr">
        <is>
          <t>0x00002860</t>
        </is>
      </c>
      <c r="KV87" t="inlineStr">
        <is>
          <t>0x00002860</t>
        </is>
      </c>
      <c r="KW87" t="inlineStr">
        <is>
          <t>0x00002860</t>
        </is>
      </c>
      <c r="KX87" t="inlineStr">
        <is>
          <t>0x00002860</t>
        </is>
      </c>
      <c r="KY87" t="inlineStr">
        <is>
          <t>0x00002860</t>
        </is>
      </c>
      <c r="KZ87" t="inlineStr">
        <is>
          <t>0x00002860</t>
        </is>
      </c>
      <c r="LA87" t="inlineStr">
        <is>
          <t>0x00002860</t>
        </is>
      </c>
      <c r="LB87" t="inlineStr">
        <is>
          <t>0x00002860</t>
        </is>
      </c>
      <c r="LC87" t="inlineStr">
        <is>
          <t>0x00002860</t>
        </is>
      </c>
      <c r="LD87" t="inlineStr">
        <is>
          <t>0x00002860</t>
        </is>
      </c>
      <c r="LE87" t="inlineStr">
        <is>
          <t>0x00002860</t>
        </is>
      </c>
      <c r="LF87" t="inlineStr">
        <is>
          <t>0x00002860</t>
        </is>
      </c>
      <c r="LG87" t="inlineStr">
        <is>
          <t>0x00002860</t>
        </is>
      </c>
      <c r="LH87" t="inlineStr">
        <is>
          <t>0x00002860</t>
        </is>
      </c>
      <c r="LI87" t="inlineStr">
        <is>
          <t>0x00002860</t>
        </is>
      </c>
      <c r="LJ87" t="inlineStr">
        <is>
          <t>0x00002860</t>
        </is>
      </c>
      <c r="LK87" t="inlineStr">
        <is>
          <t>0x00002860</t>
        </is>
      </c>
      <c r="LL87" t="inlineStr">
        <is>
          <t>0x00002860</t>
        </is>
      </c>
      <c r="LM87" t="inlineStr">
        <is>
          <t>0x00002860</t>
        </is>
      </c>
      <c r="LN87" t="inlineStr">
        <is>
          <t>0x00002860</t>
        </is>
      </c>
      <c r="LO87" t="inlineStr">
        <is>
          <t>0x00002860</t>
        </is>
      </c>
      <c r="LP87" t="inlineStr">
        <is>
          <t>0x00002860</t>
        </is>
      </c>
      <c r="LQ87" t="inlineStr">
        <is>
          <t>0x00002860</t>
        </is>
      </c>
      <c r="LR87" t="inlineStr">
        <is>
          <t>0x00002860</t>
        </is>
      </c>
      <c r="LS87" t="inlineStr">
        <is>
          <t>0x00002860</t>
        </is>
      </c>
      <c r="LT87" t="inlineStr">
        <is>
          <t>0x00002860</t>
        </is>
      </c>
      <c r="LU87" t="inlineStr">
        <is>
          <t>0x00002860</t>
        </is>
      </c>
      <c r="LV87" t="inlineStr">
        <is>
          <t>0x00002860</t>
        </is>
      </c>
      <c r="LW87" t="inlineStr">
        <is>
          <t>0x00002860</t>
        </is>
      </c>
      <c r="LX87" t="inlineStr">
        <is>
          <t>0x00002860</t>
        </is>
      </c>
      <c r="LY87" t="inlineStr">
        <is>
          <t>0x00002860</t>
        </is>
      </c>
      <c r="LZ87" t="inlineStr">
        <is>
          <t>0x00002860</t>
        </is>
      </c>
      <c r="MA87" t="inlineStr">
        <is>
          <t>0x00002860</t>
        </is>
      </c>
      <c r="MB87" t="inlineStr">
        <is>
          <t>0x00002860</t>
        </is>
      </c>
      <c r="MC87" t="inlineStr">
        <is>
          <t>0x00002860</t>
        </is>
      </c>
      <c r="MD87" t="inlineStr">
        <is>
          <t>0x00002860</t>
        </is>
      </c>
      <c r="ME87" t="inlineStr">
        <is>
          <t>0x00002860</t>
        </is>
      </c>
      <c r="MF87" t="inlineStr">
        <is>
          <t>0x00002860</t>
        </is>
      </c>
      <c r="MG87" t="inlineStr">
        <is>
          <t>0x00002860</t>
        </is>
      </c>
      <c r="MH87" t="inlineStr">
        <is>
          <t>0x00002860</t>
        </is>
      </c>
      <c r="MI87" t="inlineStr">
        <is>
          <t>0x00002860</t>
        </is>
      </c>
      <c r="MJ87" t="inlineStr">
        <is>
          <t>0x00002860</t>
        </is>
      </c>
      <c r="MK87" t="inlineStr">
        <is>
          <t>0x00002860</t>
        </is>
      </c>
      <c r="ML87" t="inlineStr">
        <is>
          <t>0x00002860</t>
        </is>
      </c>
      <c r="MM87" t="inlineStr">
        <is>
          <t>0x00002860</t>
        </is>
      </c>
      <c r="MN87" t="inlineStr">
        <is>
          <t>0x00002860</t>
        </is>
      </c>
      <c r="MO87" t="inlineStr">
        <is>
          <t>0x00002860</t>
        </is>
      </c>
      <c r="MP87" t="inlineStr">
        <is>
          <t>0x00002860</t>
        </is>
      </c>
      <c r="MQ87" t="inlineStr">
        <is>
          <t>0x00002860</t>
        </is>
      </c>
      <c r="MR87" t="inlineStr">
        <is>
          <t>0x00002860</t>
        </is>
      </c>
      <c r="MS87" t="inlineStr">
        <is>
          <t>0x00002860</t>
        </is>
      </c>
      <c r="MT87" t="inlineStr">
        <is>
          <t>0x00002860</t>
        </is>
      </c>
      <c r="MU87" t="inlineStr">
        <is>
          <t>0x00002860</t>
        </is>
      </c>
      <c r="MV87" t="inlineStr">
        <is>
          <t>0x00002860</t>
        </is>
      </c>
      <c r="MW87" t="inlineStr">
        <is>
          <t>0x00002860</t>
        </is>
      </c>
      <c r="MX87" t="inlineStr">
        <is>
          <t>0x00002860</t>
        </is>
      </c>
      <c r="MY87" t="inlineStr">
        <is>
          <t>0x00002860</t>
        </is>
      </c>
      <c r="MZ87" t="inlineStr">
        <is>
          <t>0x00002860</t>
        </is>
      </c>
      <c r="NA87" t="inlineStr">
        <is>
          <t>0x00002860</t>
        </is>
      </c>
      <c r="NB87" t="inlineStr">
        <is>
          <t>0x00002860</t>
        </is>
      </c>
      <c r="NC87" t="inlineStr">
        <is>
          <t>0x00002860</t>
        </is>
      </c>
      <c r="ND87" t="inlineStr">
        <is>
          <t>0x00002860</t>
        </is>
      </c>
      <c r="NE87" t="inlineStr">
        <is>
          <t>0x00002860</t>
        </is>
      </c>
      <c r="NF87" t="inlineStr">
        <is>
          <t>0x00002860</t>
        </is>
      </c>
      <c r="NG87" t="inlineStr">
        <is>
          <t>0x00002860</t>
        </is>
      </c>
      <c r="NH87" t="inlineStr">
        <is>
          <t>0x00002860</t>
        </is>
      </c>
      <c r="NI87" t="inlineStr">
        <is>
          <t>0x00002860</t>
        </is>
      </c>
      <c r="NJ87" t="inlineStr">
        <is>
          <t>0x00002860</t>
        </is>
      </c>
      <c r="NK87" t="inlineStr">
        <is>
          <t>0x00002860</t>
        </is>
      </c>
      <c r="NL87" t="inlineStr">
        <is>
          <t>0x00002860</t>
        </is>
      </c>
      <c r="NM87" t="inlineStr">
        <is>
          <t>0x00002860</t>
        </is>
      </c>
      <c r="NN87" t="inlineStr">
        <is>
          <t>0x00002860</t>
        </is>
      </c>
      <c r="NO87" t="inlineStr">
        <is>
          <t>0x00002860</t>
        </is>
      </c>
      <c r="NP87" t="inlineStr">
        <is>
          <t>0x00002860</t>
        </is>
      </c>
      <c r="NQ87" t="inlineStr">
        <is>
          <t>0x00002860</t>
        </is>
      </c>
      <c r="NR87" t="inlineStr">
        <is>
          <t>0x00002860</t>
        </is>
      </c>
      <c r="NS87" t="inlineStr">
        <is>
          <t>0x00002860</t>
        </is>
      </c>
      <c r="NT87" t="inlineStr">
        <is>
          <t>0x00002860</t>
        </is>
      </c>
      <c r="NU87" t="inlineStr">
        <is>
          <t>0x00002860</t>
        </is>
      </c>
      <c r="NV87" t="inlineStr">
        <is>
          <t>0x00002860</t>
        </is>
      </c>
      <c r="NW87" t="inlineStr">
        <is>
          <t>0x00002860</t>
        </is>
      </c>
      <c r="NX87" t="inlineStr">
        <is>
          <t>0x00002860</t>
        </is>
      </c>
      <c r="NY87" t="inlineStr">
        <is>
          <t>0x00002860</t>
        </is>
      </c>
      <c r="NZ87" t="inlineStr">
        <is>
          <t>0x00002860</t>
        </is>
      </c>
      <c r="OA87" t="inlineStr">
        <is>
          <t>0x00002860</t>
        </is>
      </c>
      <c r="OB87" t="inlineStr">
        <is>
          <t>0x00002860</t>
        </is>
      </c>
      <c r="OC87" t="inlineStr">
        <is>
          <t>0x00002860</t>
        </is>
      </c>
      <c r="OD87" t="inlineStr">
        <is>
          <t>0x00002860</t>
        </is>
      </c>
      <c r="OE87" t="inlineStr">
        <is>
          <t>0x00002860</t>
        </is>
      </c>
      <c r="OF87" t="inlineStr">
        <is>
          <t>0x00002860</t>
        </is>
      </c>
      <c r="OG87" t="inlineStr">
        <is>
          <t>0x00002860</t>
        </is>
      </c>
      <c r="OH87" t="inlineStr">
        <is>
          <t>0x00002860</t>
        </is>
      </c>
      <c r="OI87" t="inlineStr">
        <is>
          <t>0x00002860</t>
        </is>
      </c>
      <c r="OJ87" t="inlineStr">
        <is>
          <t>0x00002860</t>
        </is>
      </c>
      <c r="OK87" t="inlineStr">
        <is>
          <t>0x00002860</t>
        </is>
      </c>
      <c r="OL87" t="inlineStr">
        <is>
          <t>0x00002860</t>
        </is>
      </c>
      <c r="OM87" t="inlineStr">
        <is>
          <t>0x00002860</t>
        </is>
      </c>
      <c r="ON87" t="inlineStr">
        <is>
          <t>0x00002860</t>
        </is>
      </c>
      <c r="OO87" t="inlineStr">
        <is>
          <t>0x00002860</t>
        </is>
      </c>
      <c r="OP87" t="inlineStr">
        <is>
          <t>0x00002860</t>
        </is>
      </c>
      <c r="OQ87" t="inlineStr">
        <is>
          <t>0x00002860</t>
        </is>
      </c>
      <c r="OR87" t="inlineStr">
        <is>
          <t>0x00002860</t>
        </is>
      </c>
      <c r="OS87" t="inlineStr">
        <is>
          <t>0x00002860</t>
        </is>
      </c>
      <c r="OT87" t="inlineStr">
        <is>
          <t>0x00002860</t>
        </is>
      </c>
      <c r="OU87" t="inlineStr">
        <is>
          <t>0x00002860</t>
        </is>
      </c>
      <c r="OV87" t="inlineStr">
        <is>
          <t>0x00002860</t>
        </is>
      </c>
      <c r="OW87" t="inlineStr">
        <is>
          <t>0x00002860</t>
        </is>
      </c>
      <c r="OX87" t="inlineStr">
        <is>
          <t>0x00002860</t>
        </is>
      </c>
      <c r="OY87" t="inlineStr">
        <is>
          <t>0x00002860</t>
        </is>
      </c>
      <c r="OZ87" t="inlineStr">
        <is>
          <t>0x00002860</t>
        </is>
      </c>
      <c r="PA87" t="inlineStr">
        <is>
          <t>0x00002860</t>
        </is>
      </c>
      <c r="PB87" t="inlineStr">
        <is>
          <t>0x00002860</t>
        </is>
      </c>
      <c r="PC87" t="inlineStr">
        <is>
          <t>0x00002860</t>
        </is>
      </c>
      <c r="PD87" t="inlineStr">
        <is>
          <t>0x00002860</t>
        </is>
      </c>
      <c r="PE87" t="inlineStr">
        <is>
          <t>0x00002860</t>
        </is>
      </c>
      <c r="PF87" t="inlineStr">
        <is>
          <t>0x00002860</t>
        </is>
      </c>
      <c r="PG87" t="inlineStr">
        <is>
          <t>0x00002860</t>
        </is>
      </c>
      <c r="PH87" t="inlineStr">
        <is>
          <t>0x00002860</t>
        </is>
      </c>
      <c r="PI87" t="inlineStr">
        <is>
          <t>0x00002860</t>
        </is>
      </c>
      <c r="PJ87" t="inlineStr">
        <is>
          <t>0x00002860</t>
        </is>
      </c>
      <c r="PK87" t="inlineStr">
        <is>
          <t>0x00002860</t>
        </is>
      </c>
      <c r="PL87" t="inlineStr">
        <is>
          <t>0x00002860</t>
        </is>
      </c>
      <c r="PM87" t="inlineStr">
        <is>
          <t>0x00002860</t>
        </is>
      </c>
      <c r="PN87" t="inlineStr">
        <is>
          <t>0x00002860</t>
        </is>
      </c>
      <c r="PO87" t="inlineStr">
        <is>
          <t>0x00002860</t>
        </is>
      </c>
      <c r="PP87" t="inlineStr">
        <is>
          <t>0x00002860</t>
        </is>
      </c>
      <c r="PQ87" t="inlineStr">
        <is>
          <t>0x00002860</t>
        </is>
      </c>
      <c r="PR87" t="inlineStr">
        <is>
          <t>0x00002860</t>
        </is>
      </c>
      <c r="PS87" t="inlineStr">
        <is>
          <t>0x00002860</t>
        </is>
      </c>
      <c r="PT87" t="inlineStr">
        <is>
          <t>0x00002860</t>
        </is>
      </c>
      <c r="PU87" t="inlineStr">
        <is>
          <t>0x00002860</t>
        </is>
      </c>
      <c r="PV87" t="inlineStr">
        <is>
          <t>0x00002860</t>
        </is>
      </c>
      <c r="PW87" t="inlineStr">
        <is>
          <t>0x00002860</t>
        </is>
      </c>
      <c r="PX87" t="inlineStr">
        <is>
          <t>0x00002860</t>
        </is>
      </c>
      <c r="PY87" t="inlineStr">
        <is>
          <t>0x00002860</t>
        </is>
      </c>
      <c r="PZ87" t="inlineStr">
        <is>
          <t>0x00002860</t>
        </is>
      </c>
      <c r="QA87" t="inlineStr">
        <is>
          <t>0x00002860</t>
        </is>
      </c>
      <c r="QB87" t="inlineStr">
        <is>
          <t>0x00002860</t>
        </is>
      </c>
      <c r="QC87" t="inlineStr">
        <is>
          <t>0x00002860</t>
        </is>
      </c>
      <c r="QD87" t="inlineStr">
        <is>
          <t>0x00002860</t>
        </is>
      </c>
      <c r="QE87" t="inlineStr">
        <is>
          <t>0x00002860</t>
        </is>
      </c>
      <c r="QF87" t="inlineStr">
        <is>
          <t>0x00002860</t>
        </is>
      </c>
      <c r="QG87" t="inlineStr">
        <is>
          <t>0x00002860</t>
        </is>
      </c>
      <c r="QH87" t="inlineStr">
        <is>
          <t>0x00002860</t>
        </is>
      </c>
      <c r="QI87" t="inlineStr">
        <is>
          <t>0x00002860</t>
        </is>
      </c>
      <c r="QJ87" t="inlineStr">
        <is>
          <t>0x00002860</t>
        </is>
      </c>
      <c r="QK87" t="inlineStr">
        <is>
          <t>0x00002860</t>
        </is>
      </c>
      <c r="QL87" t="inlineStr">
        <is>
          <t>0x00002860</t>
        </is>
      </c>
      <c r="QM87" t="inlineStr">
        <is>
          <t>0x00002860</t>
        </is>
      </c>
      <c r="QN87" t="inlineStr">
        <is>
          <t>0x00002860</t>
        </is>
      </c>
      <c r="QO87" t="inlineStr">
        <is>
          <t>0x00002860</t>
        </is>
      </c>
      <c r="QP87" t="inlineStr">
        <is>
          <t>0x00002860</t>
        </is>
      </c>
      <c r="QQ87" t="inlineStr">
        <is>
          <t>0x00002860</t>
        </is>
      </c>
      <c r="QR87" t="inlineStr">
        <is>
          <t>0x00002860</t>
        </is>
      </c>
      <c r="QS87" t="inlineStr">
        <is>
          <t>0x00002860</t>
        </is>
      </c>
      <c r="QT87" t="inlineStr">
        <is>
          <t>0x00002860</t>
        </is>
      </c>
      <c r="QU87" t="inlineStr">
        <is>
          <t>0x00002860</t>
        </is>
      </c>
      <c r="QV87" t="inlineStr">
        <is>
          <t>0x00002860</t>
        </is>
      </c>
      <c r="QW87" t="inlineStr">
        <is>
          <t>0x00002860</t>
        </is>
      </c>
      <c r="QX87" t="inlineStr">
        <is>
          <t>0x00002860</t>
        </is>
      </c>
      <c r="QY87" t="inlineStr">
        <is>
          <t>0x00002860</t>
        </is>
      </c>
      <c r="QZ87" t="inlineStr">
        <is>
          <t>0x00002860</t>
        </is>
      </c>
      <c r="RA87" t="inlineStr">
        <is>
          <t>0x00002860</t>
        </is>
      </c>
      <c r="RB87" t="inlineStr">
        <is>
          <t>0x00002860</t>
        </is>
      </c>
      <c r="RC87" t="inlineStr">
        <is>
          <t>0x00002860</t>
        </is>
      </c>
      <c r="RD87" t="inlineStr">
        <is>
          <t>0x00002860</t>
        </is>
      </c>
      <c r="RE87" t="inlineStr">
        <is>
          <t>0x00002860</t>
        </is>
      </c>
      <c r="RF87" t="inlineStr">
        <is>
          <t>0x00002860</t>
        </is>
      </c>
      <c r="RG87" t="inlineStr">
        <is>
          <t>0x00002860</t>
        </is>
      </c>
      <c r="RH87" t="inlineStr">
        <is>
          <t>0x00002860</t>
        </is>
      </c>
      <c r="RI87" t="inlineStr">
        <is>
          <t>0x00002860</t>
        </is>
      </c>
      <c r="RJ87" t="inlineStr">
        <is>
          <t>0x00002860</t>
        </is>
      </c>
      <c r="RK87" t="inlineStr">
        <is>
          <t>0x00002860</t>
        </is>
      </c>
      <c r="RL87" t="inlineStr">
        <is>
          <t>0x00002860</t>
        </is>
      </c>
      <c r="RM87" t="inlineStr">
        <is>
          <t>0x00002860</t>
        </is>
      </c>
      <c r="RN87" t="inlineStr">
        <is>
          <t>0x00002860</t>
        </is>
      </c>
      <c r="RO87" t="inlineStr">
        <is>
          <t>0x00002860</t>
        </is>
      </c>
      <c r="RP87" t="inlineStr">
        <is>
          <t>0x00002860</t>
        </is>
      </c>
      <c r="RQ87" t="inlineStr">
        <is>
          <t>0x00002860</t>
        </is>
      </c>
      <c r="RR87" t="inlineStr">
        <is>
          <t>0x00002860</t>
        </is>
      </c>
      <c r="RS87" t="inlineStr">
        <is>
          <t>0x00002860</t>
        </is>
      </c>
      <c r="RT87" t="inlineStr">
        <is>
          <t>0x00002860</t>
        </is>
      </c>
      <c r="RU87" t="inlineStr">
        <is>
          <t>0x00002860</t>
        </is>
      </c>
      <c r="RV87" t="inlineStr">
        <is>
          <t>0x00002860</t>
        </is>
      </c>
      <c r="RW87" t="inlineStr">
        <is>
          <t>0x00002860</t>
        </is>
      </c>
      <c r="RX87" t="inlineStr">
        <is>
          <t>0x00002860</t>
        </is>
      </c>
      <c r="RY87" t="inlineStr">
        <is>
          <t>0x00002860</t>
        </is>
      </c>
      <c r="RZ87" t="inlineStr">
        <is>
          <t>0x00002860</t>
        </is>
      </c>
      <c r="SA87" t="inlineStr">
        <is>
          <t>0x00002860</t>
        </is>
      </c>
      <c r="SB87" t="inlineStr">
        <is>
          <t>0x00002860</t>
        </is>
      </c>
      <c r="SC87" t="inlineStr">
        <is>
          <t>0x00002860</t>
        </is>
      </c>
      <c r="SD87" t="inlineStr">
        <is>
          <t>0x00002860</t>
        </is>
      </c>
      <c r="SE87" t="inlineStr">
        <is>
          <t>0x00002860</t>
        </is>
      </c>
      <c r="SF87" t="inlineStr">
        <is>
          <t>0x00002860</t>
        </is>
      </c>
      <c r="SG87" t="inlineStr">
        <is>
          <t>0x00002860</t>
        </is>
      </c>
      <c r="SH87" t="inlineStr">
        <is>
          <t>0x00002860</t>
        </is>
      </c>
      <c r="SI87" t="inlineStr">
        <is>
          <t>0x00002860</t>
        </is>
      </c>
      <c r="SJ87" t="inlineStr">
        <is>
          <t>0x00002860</t>
        </is>
      </c>
      <c r="SK87" t="inlineStr">
        <is>
          <t>0x00002860</t>
        </is>
      </c>
      <c r="SL87" t="inlineStr">
        <is>
          <t>0x00002860</t>
        </is>
      </c>
      <c r="SM87" t="inlineStr">
        <is>
          <t>0x00002860</t>
        </is>
      </c>
      <c r="SN87" t="inlineStr">
        <is>
          <t>0x00002860</t>
        </is>
      </c>
      <c r="SO87" t="inlineStr">
        <is>
          <t>0x00002860</t>
        </is>
      </c>
      <c r="SP87" t="inlineStr">
        <is>
          <t>0x00002860</t>
        </is>
      </c>
      <c r="SQ87" t="inlineStr">
        <is>
          <t>0x00002860</t>
        </is>
      </c>
      <c r="SR87" t="inlineStr">
        <is>
          <t>0x00002860</t>
        </is>
      </c>
      <c r="SS87" t="inlineStr">
        <is>
          <t>0x00002860</t>
        </is>
      </c>
      <c r="ST87" t="inlineStr">
        <is>
          <t>0x00002860</t>
        </is>
      </c>
      <c r="SU87" t="inlineStr">
        <is>
          <t>0x00002860</t>
        </is>
      </c>
      <c r="SV87" t="inlineStr">
        <is>
          <t>0x00002860</t>
        </is>
      </c>
      <c r="SW87" t="inlineStr">
        <is>
          <t>0x00002860</t>
        </is>
      </c>
      <c r="SX87" t="inlineStr">
        <is>
          <t>0x00002860</t>
        </is>
      </c>
      <c r="SY87" t="inlineStr">
        <is>
          <t>0x00002860</t>
        </is>
      </c>
      <c r="SZ87" t="inlineStr">
        <is>
          <t>0x00002860</t>
        </is>
      </c>
      <c r="TA87" t="inlineStr">
        <is>
          <t>0x00002860</t>
        </is>
      </c>
      <c r="TB87" t="inlineStr">
        <is>
          <t>0x00002860</t>
        </is>
      </c>
      <c r="TC87" t="inlineStr">
        <is>
          <t>0x00002860</t>
        </is>
      </c>
      <c r="TD87" t="inlineStr">
        <is>
          <t>0x00002860</t>
        </is>
      </c>
      <c r="TE87" t="inlineStr">
        <is>
          <t>0x00002860</t>
        </is>
      </c>
      <c r="TF87" t="inlineStr">
        <is>
          <t>0x00002860</t>
        </is>
      </c>
      <c r="TG87" t="inlineStr">
        <is>
          <t>0x00002860</t>
        </is>
      </c>
      <c r="TH87" t="inlineStr">
        <is>
          <t>0x00002860</t>
        </is>
      </c>
      <c r="TI87" t="inlineStr">
        <is>
          <t>0x00002860</t>
        </is>
      </c>
      <c r="TJ87" t="inlineStr">
        <is>
          <t>0x00002860</t>
        </is>
      </c>
      <c r="TK87" t="inlineStr">
        <is>
          <t>0x00002860</t>
        </is>
      </c>
      <c r="TL87" t="inlineStr">
        <is>
          <t>0x00002860</t>
        </is>
      </c>
      <c r="TM87" t="inlineStr">
        <is>
          <t>0x00002860</t>
        </is>
      </c>
      <c r="TN87" t="inlineStr">
        <is>
          <t>0x00002860</t>
        </is>
      </c>
      <c r="TO87" t="inlineStr">
        <is>
          <t>0x00002860</t>
        </is>
      </c>
      <c r="TP87" t="inlineStr">
        <is>
          <t>0x00002860</t>
        </is>
      </c>
      <c r="TQ87" t="inlineStr">
        <is>
          <t>0x00002860</t>
        </is>
      </c>
      <c r="TR87" t="inlineStr">
        <is>
          <t>0x00002860</t>
        </is>
      </c>
      <c r="TS87" t="inlineStr">
        <is>
          <t>0x00002860</t>
        </is>
      </c>
      <c r="TT87" t="inlineStr">
        <is>
          <t>0x00002860</t>
        </is>
      </c>
      <c r="TU87" t="inlineStr">
        <is>
          <t>0x00002860</t>
        </is>
      </c>
      <c r="TV87" t="inlineStr">
        <is>
          <t>0x00002860</t>
        </is>
      </c>
      <c r="TW87" t="inlineStr">
        <is>
          <t>0x00002860</t>
        </is>
      </c>
      <c r="TX87" t="inlineStr">
        <is>
          <t>0x00002860</t>
        </is>
      </c>
      <c r="TY87" t="inlineStr">
        <is>
          <t>0x00002860</t>
        </is>
      </c>
      <c r="TZ87" t="inlineStr">
        <is>
          <t>0x00002860</t>
        </is>
      </c>
      <c r="UA87" t="inlineStr">
        <is>
          <t>0x00002860</t>
        </is>
      </c>
      <c r="UB87" t="inlineStr">
        <is>
          <t>0x00002860</t>
        </is>
      </c>
      <c r="UC87" t="inlineStr">
        <is>
          <t>0x00002860</t>
        </is>
      </c>
      <c r="UD87" t="inlineStr">
        <is>
          <t>0x00002860</t>
        </is>
      </c>
      <c r="UE87" t="inlineStr">
        <is>
          <t>0x00002860</t>
        </is>
      </c>
      <c r="UF87" t="inlineStr">
        <is>
          <t>0x00002860</t>
        </is>
      </c>
      <c r="UG87" t="inlineStr">
        <is>
          <t>0x00002860</t>
        </is>
      </c>
      <c r="UH87" t="inlineStr">
        <is>
          <t>0x00002860</t>
        </is>
      </c>
      <c r="UI87" t="inlineStr">
        <is>
          <t>0x00002860</t>
        </is>
      </c>
      <c r="UJ87" t="inlineStr">
        <is>
          <t>0x00002860</t>
        </is>
      </c>
      <c r="UK87" t="inlineStr">
        <is>
          <t>0x00002860</t>
        </is>
      </c>
      <c r="UL87" t="inlineStr">
        <is>
          <t>0x00002860</t>
        </is>
      </c>
      <c r="UM87" t="inlineStr">
        <is>
          <t>0x00002860</t>
        </is>
      </c>
      <c r="UN87" t="inlineStr">
        <is>
          <t>0x00002860</t>
        </is>
      </c>
      <c r="UO87" t="inlineStr">
        <is>
          <t>0x00002860</t>
        </is>
      </c>
      <c r="UP87" t="inlineStr">
        <is>
          <t>0x00002860</t>
        </is>
      </c>
      <c r="UQ87" t="inlineStr">
        <is>
          <t>0x00002860</t>
        </is>
      </c>
      <c r="UR87" t="inlineStr">
        <is>
          <t>0x00002860</t>
        </is>
      </c>
      <c r="US87" t="inlineStr">
        <is>
          <t>0x00002860</t>
        </is>
      </c>
      <c r="UT87" t="inlineStr">
        <is>
          <t>0x00002860</t>
        </is>
      </c>
      <c r="UU87" t="inlineStr">
        <is>
          <t>0x00002860</t>
        </is>
      </c>
      <c r="UV87" t="inlineStr">
        <is>
          <t>0x00002860</t>
        </is>
      </c>
      <c r="UW87" t="inlineStr">
        <is>
          <t>0x00002860</t>
        </is>
      </c>
      <c r="UX87" t="inlineStr">
        <is>
          <t>0x00002860</t>
        </is>
      </c>
      <c r="UY87" t="inlineStr">
        <is>
          <t>0x00002860</t>
        </is>
      </c>
      <c r="UZ87" t="inlineStr">
        <is>
          <t>0x00002860</t>
        </is>
      </c>
      <c r="VA87" t="inlineStr">
        <is>
          <t>0x00002860</t>
        </is>
      </c>
      <c r="VB87" t="inlineStr">
        <is>
          <t>0x00002860</t>
        </is>
      </c>
      <c r="VC87" t="inlineStr">
        <is>
          <t>0x00002860</t>
        </is>
      </c>
      <c r="VD87" t="inlineStr">
        <is>
          <t>0x00002860</t>
        </is>
      </c>
      <c r="VE87" t="inlineStr">
        <is>
          <t>0x00002860</t>
        </is>
      </c>
      <c r="VF87" t="inlineStr">
        <is>
          <t>0x00002860</t>
        </is>
      </c>
      <c r="VG87" t="inlineStr">
        <is>
          <t>0x00002860</t>
        </is>
      </c>
      <c r="VH87" t="inlineStr">
        <is>
          <t>0x00002860</t>
        </is>
      </c>
      <c r="VI87" t="inlineStr">
        <is>
          <t>0x00002860</t>
        </is>
      </c>
      <c r="VJ87" t="inlineStr">
        <is>
          <t>0x00002860</t>
        </is>
      </c>
      <c r="VK87" t="inlineStr">
        <is>
          <t>0x00002860</t>
        </is>
      </c>
      <c r="VL87" t="inlineStr">
        <is>
          <t>0x00002860</t>
        </is>
      </c>
      <c r="VM87" t="inlineStr">
        <is>
          <t>0x00002860</t>
        </is>
      </c>
      <c r="VN87" t="inlineStr">
        <is>
          <t>0x00002860</t>
        </is>
      </c>
      <c r="VO87" t="inlineStr">
        <is>
          <t>0x00002860</t>
        </is>
      </c>
      <c r="VP87" t="inlineStr">
        <is>
          <t>0x00002860</t>
        </is>
      </c>
      <c r="VQ87" t="inlineStr">
        <is>
          <t>0x00002860</t>
        </is>
      </c>
      <c r="VR87" t="inlineStr">
        <is>
          <t>0x00002860</t>
        </is>
      </c>
      <c r="VS87" t="inlineStr">
        <is>
          <t>0x00002860</t>
        </is>
      </c>
      <c r="VT87" t="inlineStr">
        <is>
          <t>0x00002860</t>
        </is>
      </c>
      <c r="VU87" t="inlineStr">
        <is>
          <t>0x00002860</t>
        </is>
      </c>
      <c r="VV87" t="inlineStr">
        <is>
          <t>0x00002860</t>
        </is>
      </c>
      <c r="VW87" t="inlineStr">
        <is>
          <t>0x00002860</t>
        </is>
      </c>
      <c r="VX87" t="inlineStr">
        <is>
          <t>0x00002860</t>
        </is>
      </c>
      <c r="VY87" t="inlineStr">
        <is>
          <t>0x00002860</t>
        </is>
      </c>
      <c r="VZ87" t="inlineStr">
        <is>
          <t>0x00002860</t>
        </is>
      </c>
      <c r="WA87" t="inlineStr">
        <is>
          <t>0x00002860</t>
        </is>
      </c>
      <c r="WB87" t="inlineStr">
        <is>
          <t>0x00002860</t>
        </is>
      </c>
      <c r="WC87" t="inlineStr">
        <is>
          <t>0x00002860</t>
        </is>
      </c>
      <c r="WD87" t="inlineStr">
        <is>
          <t>0x00002860</t>
        </is>
      </c>
      <c r="WE87" t="inlineStr">
        <is>
          <t>0x00002860</t>
        </is>
      </c>
      <c r="WF87" t="inlineStr">
        <is>
          <t>0x00002860</t>
        </is>
      </c>
      <c r="WG87" t="inlineStr">
        <is>
          <t>0x00002860</t>
        </is>
      </c>
      <c r="WH87" t="inlineStr">
        <is>
          <t>0x00002860</t>
        </is>
      </c>
      <c r="WI87" t="inlineStr">
        <is>
          <t>0x00002860</t>
        </is>
      </c>
      <c r="WJ87" t="inlineStr">
        <is>
          <t>0x00002860</t>
        </is>
      </c>
      <c r="WK87" t="inlineStr">
        <is>
          <t>0x00002860</t>
        </is>
      </c>
      <c r="WL87" t="inlineStr">
        <is>
          <t>0x00002860</t>
        </is>
      </c>
      <c r="WM87" t="inlineStr">
        <is>
          <t>0x00002860</t>
        </is>
      </c>
      <c r="WN87" t="inlineStr">
        <is>
          <t>0x00002860</t>
        </is>
      </c>
      <c r="WO87" t="inlineStr">
        <is>
          <t>0x00002860</t>
        </is>
      </c>
      <c r="WP87" t="inlineStr">
        <is>
          <t>0x00002860</t>
        </is>
      </c>
      <c r="WQ87" t="inlineStr">
        <is>
          <t>0x00002860</t>
        </is>
      </c>
      <c r="WR87" t="inlineStr">
        <is>
          <t>0x00002860</t>
        </is>
      </c>
      <c r="WS87" t="inlineStr">
        <is>
          <t>0x00002860</t>
        </is>
      </c>
      <c r="WT87" t="inlineStr">
        <is>
          <t>0x00002860</t>
        </is>
      </c>
      <c r="WU87" t="inlineStr">
        <is>
          <t>0x00002860</t>
        </is>
      </c>
      <c r="WV87" t="inlineStr">
        <is>
          <t>0x00002860</t>
        </is>
      </c>
      <c r="WW87" t="inlineStr">
        <is>
          <t>0x00002860</t>
        </is>
      </c>
      <c r="WX87" t="inlineStr">
        <is>
          <t>0x00002860</t>
        </is>
      </c>
      <c r="WY87" t="inlineStr">
        <is>
          <t>0x00002860</t>
        </is>
      </c>
      <c r="WZ87" t="inlineStr">
        <is>
          <t>0x00002860</t>
        </is>
      </c>
      <c r="XA87" t="inlineStr">
        <is>
          <t>0x00002860</t>
        </is>
      </c>
      <c r="XB87" t="inlineStr">
        <is>
          <t>0x00002860</t>
        </is>
      </c>
      <c r="XC87" t="inlineStr">
        <is>
          <t>0x00002860</t>
        </is>
      </c>
      <c r="XD87" t="inlineStr">
        <is>
          <t>0x00002860</t>
        </is>
      </c>
      <c r="XE87" t="inlineStr">
        <is>
          <t>0x00002860</t>
        </is>
      </c>
      <c r="XF87" t="inlineStr">
        <is>
          <t>0x00002860</t>
        </is>
      </c>
      <c r="XG87" t="inlineStr">
        <is>
          <t>0x00002860</t>
        </is>
      </c>
      <c r="XH87" t="inlineStr">
        <is>
          <t>0x00002860</t>
        </is>
      </c>
      <c r="XI87" t="inlineStr">
        <is>
          <t>0x00002860</t>
        </is>
      </c>
      <c r="XJ87" t="inlineStr">
        <is>
          <t>0x00002860</t>
        </is>
      </c>
      <c r="XK87" t="inlineStr">
        <is>
          <t>0x00002860</t>
        </is>
      </c>
      <c r="XL87" t="inlineStr">
        <is>
          <t>0x00002860</t>
        </is>
      </c>
      <c r="XM87" t="inlineStr">
        <is>
          <t>0x00002860</t>
        </is>
      </c>
    </row>
    <row r="88">
      <c r="B88" t="inlineStr">
        <is>
          <t>0x00000060</t>
        </is>
      </c>
      <c r="C88" t="inlineStr">
        <is>
          <t>0x00000060</t>
        </is>
      </c>
      <c r="D88" t="inlineStr">
        <is>
          <t>0x00000060</t>
        </is>
      </c>
      <c r="E88" t="inlineStr">
        <is>
          <t>0x00000060</t>
        </is>
      </c>
      <c r="F88" t="inlineStr">
        <is>
          <t>0x00000060</t>
        </is>
      </c>
      <c r="G88" t="inlineStr">
        <is>
          <t>0x00000060</t>
        </is>
      </c>
      <c r="H88" t="inlineStr">
        <is>
          <t>0x00000060</t>
        </is>
      </c>
      <c r="I88" t="inlineStr">
        <is>
          <t>0x00000060</t>
        </is>
      </c>
      <c r="J88" t="inlineStr">
        <is>
          <t>0x00000060</t>
        </is>
      </c>
      <c r="K88" t="inlineStr">
        <is>
          <t>0x00000060</t>
        </is>
      </c>
      <c r="L88" t="inlineStr">
        <is>
          <t>0x00000060</t>
        </is>
      </c>
      <c r="M88" t="inlineStr">
        <is>
          <t>0x00000060</t>
        </is>
      </c>
      <c r="N88" t="inlineStr">
        <is>
          <t>0x00000060</t>
        </is>
      </c>
      <c r="O88" t="inlineStr">
        <is>
          <t>0x00000060</t>
        </is>
      </c>
      <c r="P88" t="inlineStr">
        <is>
          <t>0x00000060</t>
        </is>
      </c>
      <c r="Q88" t="inlineStr">
        <is>
          <t>0x00000060</t>
        </is>
      </c>
      <c r="R88" t="inlineStr">
        <is>
          <t>0x00000060</t>
        </is>
      </c>
      <c r="S88" t="inlineStr">
        <is>
          <t>0x00000060</t>
        </is>
      </c>
      <c r="T88" t="inlineStr">
        <is>
          <t>0x00000060</t>
        </is>
      </c>
      <c r="U88" t="inlineStr">
        <is>
          <t>0x00000060</t>
        </is>
      </c>
      <c r="V88" t="inlineStr">
        <is>
          <t>0x00000060</t>
        </is>
      </c>
      <c r="W88" t="inlineStr">
        <is>
          <t>0x00000060</t>
        </is>
      </c>
      <c r="X88" t="inlineStr">
        <is>
          <t>0x00000060</t>
        </is>
      </c>
      <c r="Y88" t="inlineStr">
        <is>
          <t>0x00000060</t>
        </is>
      </c>
      <c r="Z88" t="inlineStr">
        <is>
          <t>0x00000060</t>
        </is>
      </c>
      <c r="AA88" t="inlineStr">
        <is>
          <t>0x00000060</t>
        </is>
      </c>
      <c r="AB88" t="inlineStr">
        <is>
          <t>0x00000060</t>
        </is>
      </c>
      <c r="AC88" t="inlineStr">
        <is>
          <t>0x00000060</t>
        </is>
      </c>
      <c r="AD88" t="inlineStr">
        <is>
          <t>0x00000060</t>
        </is>
      </c>
      <c r="AE88" t="inlineStr">
        <is>
          <t>0x00000060</t>
        </is>
      </c>
      <c r="AF88" s="1" t="inlineStr">
        <is>
          <t>0x00008060</t>
        </is>
      </c>
      <c r="AG88" s="1" t="inlineStr">
        <is>
          <t>0x00008060</t>
        </is>
      </c>
      <c r="AH88" s="1" t="inlineStr">
        <is>
          <t>0x00008060</t>
        </is>
      </c>
      <c r="AI88" t="inlineStr">
        <is>
          <t>0x00000060</t>
        </is>
      </c>
      <c r="AJ88" t="inlineStr">
        <is>
          <t>0x00000060</t>
        </is>
      </c>
      <c r="AK88" t="inlineStr">
        <is>
          <t>0x00000060</t>
        </is>
      </c>
      <c r="AL88" t="inlineStr">
        <is>
          <t>0x00000060</t>
        </is>
      </c>
      <c r="AM88" t="inlineStr">
        <is>
          <t>0x00000060</t>
        </is>
      </c>
      <c r="AN88" t="inlineStr">
        <is>
          <t>0x00000060</t>
        </is>
      </c>
      <c r="AO88" t="inlineStr">
        <is>
          <t>0x00000060</t>
        </is>
      </c>
      <c r="AP88" t="inlineStr">
        <is>
          <t>0x00000060</t>
        </is>
      </c>
      <c r="AQ88" t="inlineStr">
        <is>
          <t>0x00000060</t>
        </is>
      </c>
      <c r="AR88" t="inlineStr">
        <is>
          <t>0x00000060</t>
        </is>
      </c>
      <c r="AS88" t="inlineStr">
        <is>
          <t>0x00000060</t>
        </is>
      </c>
      <c r="AT88" t="inlineStr">
        <is>
          <t>0x00000060</t>
        </is>
      </c>
      <c r="AU88" t="inlineStr">
        <is>
          <t>0x00000060</t>
        </is>
      </c>
      <c r="AV88" t="inlineStr">
        <is>
          <t>0x00000060</t>
        </is>
      </c>
      <c r="AW88" t="inlineStr">
        <is>
          <t>0x00000060</t>
        </is>
      </c>
      <c r="AX88" t="inlineStr">
        <is>
          <t>0x00000060</t>
        </is>
      </c>
      <c r="AY88" t="inlineStr">
        <is>
          <t>0x00000060</t>
        </is>
      </c>
      <c r="AZ88" t="inlineStr">
        <is>
          <t>0x00000060</t>
        </is>
      </c>
      <c r="BA88" t="inlineStr">
        <is>
          <t>0x00000060</t>
        </is>
      </c>
      <c r="BB88" t="inlineStr">
        <is>
          <t>0x00000060</t>
        </is>
      </c>
      <c r="BC88" t="inlineStr">
        <is>
          <t>0x00000060</t>
        </is>
      </c>
      <c r="BD88" t="inlineStr">
        <is>
          <t>0x00000060</t>
        </is>
      </c>
      <c r="BE88" t="inlineStr">
        <is>
          <t>0x00000060</t>
        </is>
      </c>
      <c r="BF88" t="inlineStr">
        <is>
          <t>0x00000060</t>
        </is>
      </c>
      <c r="BG88" t="inlineStr">
        <is>
          <t>0x00000060</t>
        </is>
      </c>
      <c r="BH88" t="inlineStr">
        <is>
          <t>0x00000060</t>
        </is>
      </c>
      <c r="BI88" t="inlineStr">
        <is>
          <t>0x00000060</t>
        </is>
      </c>
      <c r="BJ88" t="inlineStr">
        <is>
          <t>0x00000060</t>
        </is>
      </c>
      <c r="BK88" t="inlineStr">
        <is>
          <t>0x00000060</t>
        </is>
      </c>
      <c r="BL88" t="inlineStr">
        <is>
          <t>0x00000060</t>
        </is>
      </c>
      <c r="BM88" t="inlineStr">
        <is>
          <t>0x00000060</t>
        </is>
      </c>
      <c r="BN88" t="inlineStr">
        <is>
          <t>0x00000060</t>
        </is>
      </c>
      <c r="BO88" t="inlineStr">
        <is>
          <t>0x00000060</t>
        </is>
      </c>
      <c r="BP88" s="1" t="inlineStr">
        <is>
          <t>0x00008060</t>
        </is>
      </c>
      <c r="BQ88" s="1" t="inlineStr">
        <is>
          <t>0x00008060</t>
        </is>
      </c>
      <c r="BR88" s="1" t="inlineStr">
        <is>
          <t>0x00008060</t>
        </is>
      </c>
      <c r="BS88" t="inlineStr">
        <is>
          <t>0x00000060</t>
        </is>
      </c>
      <c r="BT88" t="inlineStr">
        <is>
          <t>0x00000060</t>
        </is>
      </c>
      <c r="BU88" t="inlineStr">
        <is>
          <t>0x00000060</t>
        </is>
      </c>
      <c r="BV88" t="inlineStr">
        <is>
          <t>0x00000060</t>
        </is>
      </c>
      <c r="BW88" t="inlineStr">
        <is>
          <t>0x00000060</t>
        </is>
      </c>
      <c r="BX88" t="inlineStr">
        <is>
          <t>0x00000060</t>
        </is>
      </c>
      <c r="BY88" t="inlineStr">
        <is>
          <t>0x00000060</t>
        </is>
      </c>
      <c r="BZ88" t="inlineStr">
        <is>
          <t>0x00000060</t>
        </is>
      </c>
      <c r="CA88" t="inlineStr">
        <is>
          <t>0x00000060</t>
        </is>
      </c>
      <c r="CB88" t="inlineStr">
        <is>
          <t>0x00000060</t>
        </is>
      </c>
      <c r="CC88" t="inlineStr">
        <is>
          <t>0x00000060</t>
        </is>
      </c>
      <c r="CD88" t="inlineStr">
        <is>
          <t>0x00000060</t>
        </is>
      </c>
      <c r="CE88" t="inlineStr">
        <is>
          <t>0x00000060</t>
        </is>
      </c>
      <c r="CF88" t="inlineStr">
        <is>
          <t>0x00000060</t>
        </is>
      </c>
      <c r="CG88" t="inlineStr">
        <is>
          <t>0x00000060</t>
        </is>
      </c>
      <c r="CH88" t="inlineStr">
        <is>
          <t>0x00000060</t>
        </is>
      </c>
      <c r="CI88" t="inlineStr">
        <is>
          <t>0x00000060</t>
        </is>
      </c>
      <c r="CJ88" t="inlineStr">
        <is>
          <t>0x00000060</t>
        </is>
      </c>
      <c r="CK88" t="inlineStr">
        <is>
          <t>0x00000060</t>
        </is>
      </c>
      <c r="CL88" t="inlineStr">
        <is>
          <t>0x00000060</t>
        </is>
      </c>
      <c r="CM88" t="inlineStr">
        <is>
          <t>0x00000060</t>
        </is>
      </c>
      <c r="CN88" t="inlineStr">
        <is>
          <t>0x00000060</t>
        </is>
      </c>
      <c r="CO88" t="inlineStr">
        <is>
          <t>0x00000060</t>
        </is>
      </c>
      <c r="CP88" t="inlineStr">
        <is>
          <t>0x00000060</t>
        </is>
      </c>
      <c r="CQ88" t="inlineStr">
        <is>
          <t>0x00000060</t>
        </is>
      </c>
      <c r="CR88" t="inlineStr">
        <is>
          <t>0x00000060</t>
        </is>
      </c>
      <c r="CS88" t="inlineStr">
        <is>
          <t>0x00000060</t>
        </is>
      </c>
      <c r="CT88" t="inlineStr">
        <is>
          <t>0x00000060</t>
        </is>
      </c>
      <c r="CU88" t="inlineStr">
        <is>
          <t>0x00000060</t>
        </is>
      </c>
      <c r="CV88" t="inlineStr">
        <is>
          <t>0x00000060</t>
        </is>
      </c>
      <c r="CW88" t="inlineStr">
        <is>
          <t>0x00000060</t>
        </is>
      </c>
      <c r="CX88" t="inlineStr">
        <is>
          <t>0x00000060</t>
        </is>
      </c>
      <c r="CY88" t="inlineStr">
        <is>
          <t>0x00000060</t>
        </is>
      </c>
      <c r="CZ88" t="inlineStr">
        <is>
          <t>0x00000060</t>
        </is>
      </c>
      <c r="DA88" t="inlineStr">
        <is>
          <t>0x00000060</t>
        </is>
      </c>
      <c r="DB88" t="inlineStr">
        <is>
          <t>0x00000060</t>
        </is>
      </c>
      <c r="DC88" t="inlineStr">
        <is>
          <t>0x00000060</t>
        </is>
      </c>
      <c r="DD88" t="inlineStr">
        <is>
          <t>0x00000060</t>
        </is>
      </c>
      <c r="DE88" t="inlineStr">
        <is>
          <t>0x00000060</t>
        </is>
      </c>
      <c r="DF88" t="inlineStr">
        <is>
          <t>0x00000060</t>
        </is>
      </c>
      <c r="DG88" t="inlineStr">
        <is>
          <t>0x00000060</t>
        </is>
      </c>
      <c r="DH88" t="inlineStr">
        <is>
          <t>0x00000060</t>
        </is>
      </c>
      <c r="DI88" t="inlineStr">
        <is>
          <t>0x00000060</t>
        </is>
      </c>
      <c r="DJ88" t="inlineStr">
        <is>
          <t>0x00000060</t>
        </is>
      </c>
      <c r="DK88" t="inlineStr">
        <is>
          <t>0x00000060</t>
        </is>
      </c>
      <c r="DL88" t="inlineStr">
        <is>
          <t>0x00000060</t>
        </is>
      </c>
      <c r="DM88" t="inlineStr">
        <is>
          <t>0x00000060</t>
        </is>
      </c>
      <c r="DN88" t="inlineStr">
        <is>
          <t>0x00000060</t>
        </is>
      </c>
      <c r="DO88" t="inlineStr">
        <is>
          <t>0x00000060</t>
        </is>
      </c>
      <c r="DP88" t="inlineStr">
        <is>
          <t>0x00000060</t>
        </is>
      </c>
      <c r="DQ88" t="inlineStr">
        <is>
          <t>0x00000060</t>
        </is>
      </c>
      <c r="DR88" t="inlineStr">
        <is>
          <t>0x00000060</t>
        </is>
      </c>
      <c r="DS88" t="inlineStr">
        <is>
          <t>0x00000060</t>
        </is>
      </c>
      <c r="DT88" t="inlineStr">
        <is>
          <t>0x00000060</t>
        </is>
      </c>
      <c r="DU88" t="inlineStr">
        <is>
          <t>0x00000060</t>
        </is>
      </c>
      <c r="DV88" t="inlineStr">
        <is>
          <t>0x00000060</t>
        </is>
      </c>
      <c r="DW88" t="inlineStr">
        <is>
          <t>0x00000060</t>
        </is>
      </c>
      <c r="DX88" t="inlineStr">
        <is>
          <t>0x00000060</t>
        </is>
      </c>
      <c r="DY88" t="inlineStr">
        <is>
          <t>0x00000060</t>
        </is>
      </c>
      <c r="DZ88" t="inlineStr">
        <is>
          <t>0x00000060</t>
        </is>
      </c>
      <c r="EA88" t="inlineStr">
        <is>
          <t>0x00000060</t>
        </is>
      </c>
      <c r="EB88" t="inlineStr">
        <is>
          <t>0x00000060</t>
        </is>
      </c>
      <c r="EC88" t="inlineStr">
        <is>
          <t>0x00000060</t>
        </is>
      </c>
      <c r="ED88" t="inlineStr">
        <is>
          <t>0x00000060</t>
        </is>
      </c>
      <c r="EE88" t="inlineStr">
        <is>
          <t>0x00000060</t>
        </is>
      </c>
      <c r="EF88" t="inlineStr">
        <is>
          <t>0x00000060</t>
        </is>
      </c>
      <c r="EG88" t="inlineStr">
        <is>
          <t>0x00000060</t>
        </is>
      </c>
      <c r="EH88" t="inlineStr">
        <is>
          <t>0x00000060</t>
        </is>
      </c>
      <c r="EI88" t="inlineStr">
        <is>
          <t>0x00000060</t>
        </is>
      </c>
      <c r="EJ88" t="inlineStr">
        <is>
          <t>0x00000060</t>
        </is>
      </c>
      <c r="EK88" t="inlineStr">
        <is>
          <t>0x00000060</t>
        </is>
      </c>
      <c r="EL88" t="inlineStr">
        <is>
          <t>0x00000060</t>
        </is>
      </c>
      <c r="EM88" t="inlineStr">
        <is>
          <t>0x00000060</t>
        </is>
      </c>
      <c r="EN88" t="inlineStr">
        <is>
          <t>0x00000060</t>
        </is>
      </c>
      <c r="EO88" t="inlineStr">
        <is>
          <t>0x00000060</t>
        </is>
      </c>
      <c r="EP88" s="1" t="inlineStr">
        <is>
          <t>0x00008060</t>
        </is>
      </c>
      <c r="EQ88" s="1" t="inlineStr">
        <is>
          <t>0x00008060</t>
        </is>
      </c>
      <c r="ER88" s="1" t="inlineStr">
        <is>
          <t>0x00008060</t>
        </is>
      </c>
      <c r="ES88" t="inlineStr">
        <is>
          <t>0x00000060</t>
        </is>
      </c>
      <c r="ET88" t="inlineStr">
        <is>
          <t>0x00000060</t>
        </is>
      </c>
      <c r="EU88" t="inlineStr">
        <is>
          <t>0x00000060</t>
        </is>
      </c>
      <c r="EV88" t="inlineStr">
        <is>
          <t>0x00000060</t>
        </is>
      </c>
      <c r="EW88" t="inlineStr">
        <is>
          <t>0x00000060</t>
        </is>
      </c>
      <c r="EX88" t="inlineStr">
        <is>
          <t>0x00000060</t>
        </is>
      </c>
      <c r="EY88" t="inlineStr">
        <is>
          <t>0x00000060</t>
        </is>
      </c>
      <c r="EZ88" t="inlineStr">
        <is>
          <t>0x00000060</t>
        </is>
      </c>
      <c r="FA88" t="inlineStr">
        <is>
          <t>0x00000060</t>
        </is>
      </c>
      <c r="FB88" t="inlineStr">
        <is>
          <t>0x00000060</t>
        </is>
      </c>
      <c r="FC88" t="inlineStr">
        <is>
          <t>0x00000060</t>
        </is>
      </c>
      <c r="FD88" t="inlineStr">
        <is>
          <t>0x00000060</t>
        </is>
      </c>
      <c r="FE88" t="inlineStr">
        <is>
          <t>0x00000060</t>
        </is>
      </c>
      <c r="FF88" t="inlineStr">
        <is>
          <t>0x00000060</t>
        </is>
      </c>
      <c r="FG88" t="inlineStr">
        <is>
          <t>0x00000060</t>
        </is>
      </c>
      <c r="FH88" t="inlineStr">
        <is>
          <t>0x00000060</t>
        </is>
      </c>
      <c r="FI88" t="inlineStr">
        <is>
          <t>0x00000060</t>
        </is>
      </c>
      <c r="FJ88" t="inlineStr">
        <is>
          <t>0x00000060</t>
        </is>
      </c>
      <c r="FK88" t="inlineStr">
        <is>
          <t>0x00000060</t>
        </is>
      </c>
      <c r="FL88" t="inlineStr">
        <is>
          <t>0x00000060</t>
        </is>
      </c>
      <c r="FM88" t="inlineStr">
        <is>
          <t>0x00000060</t>
        </is>
      </c>
      <c r="FN88" s="1" t="inlineStr">
        <is>
          <t>0x00008060</t>
        </is>
      </c>
      <c r="FO88" s="1" t="inlineStr">
        <is>
          <t>0x00008060</t>
        </is>
      </c>
      <c r="FP88" s="1" t="inlineStr">
        <is>
          <t>0x00008060</t>
        </is>
      </c>
      <c r="FQ88" t="inlineStr">
        <is>
          <t>0x00000060</t>
        </is>
      </c>
      <c r="FR88" t="inlineStr">
        <is>
          <t>0x00000060</t>
        </is>
      </c>
      <c r="FS88" t="inlineStr">
        <is>
          <t>0x00000060</t>
        </is>
      </c>
      <c r="FT88" t="inlineStr">
        <is>
          <t>0x00000060</t>
        </is>
      </c>
      <c r="FU88" t="inlineStr">
        <is>
          <t>0x00000060</t>
        </is>
      </c>
      <c r="FV88" t="inlineStr">
        <is>
          <t>0x00000060</t>
        </is>
      </c>
      <c r="FW88" t="inlineStr">
        <is>
          <t>0x00000060</t>
        </is>
      </c>
      <c r="FX88" t="inlineStr">
        <is>
          <t>0x00000060</t>
        </is>
      </c>
      <c r="FY88" t="inlineStr">
        <is>
          <t>0x00000060</t>
        </is>
      </c>
      <c r="FZ88" t="inlineStr">
        <is>
          <t>0x00000060</t>
        </is>
      </c>
      <c r="GA88" t="inlineStr">
        <is>
          <t>0x00000060</t>
        </is>
      </c>
      <c r="GB88" t="inlineStr">
        <is>
          <t>0x00000060</t>
        </is>
      </c>
      <c r="GC88" t="inlineStr">
        <is>
          <t>0x00000060</t>
        </is>
      </c>
      <c r="GD88" t="inlineStr">
        <is>
          <t>0x00000060</t>
        </is>
      </c>
      <c r="GE88" t="inlineStr">
        <is>
          <t>0x00000060</t>
        </is>
      </c>
      <c r="GF88" t="inlineStr">
        <is>
          <t>0x00000060</t>
        </is>
      </c>
      <c r="GG88" t="inlineStr">
        <is>
          <t>0x00000060</t>
        </is>
      </c>
      <c r="GH88" t="inlineStr">
        <is>
          <t>0x00000060</t>
        </is>
      </c>
      <c r="GI88" t="inlineStr">
        <is>
          <t>0x00000060</t>
        </is>
      </c>
      <c r="GJ88" t="inlineStr">
        <is>
          <t>0x00000060</t>
        </is>
      </c>
      <c r="GK88" t="inlineStr">
        <is>
          <t>0x00000060</t>
        </is>
      </c>
      <c r="GL88" t="inlineStr">
        <is>
          <t>0x00000060</t>
        </is>
      </c>
      <c r="GM88" t="inlineStr">
        <is>
          <t>0x00000060</t>
        </is>
      </c>
      <c r="GN88" t="inlineStr">
        <is>
          <t>0x00000060</t>
        </is>
      </c>
      <c r="GO88" t="inlineStr">
        <is>
          <t>0x00000060</t>
        </is>
      </c>
      <c r="GP88" t="inlineStr">
        <is>
          <t>0x00000060</t>
        </is>
      </c>
      <c r="GQ88" t="inlineStr">
        <is>
          <t>0x00000060</t>
        </is>
      </c>
      <c r="GR88" t="inlineStr">
        <is>
          <t>0x00000060</t>
        </is>
      </c>
      <c r="GS88" t="inlineStr">
        <is>
          <t>0x00000060</t>
        </is>
      </c>
      <c r="GT88" t="inlineStr">
        <is>
          <t>0x00000060</t>
        </is>
      </c>
      <c r="GU88" t="inlineStr">
        <is>
          <t>0x00000060</t>
        </is>
      </c>
      <c r="GV88" t="inlineStr">
        <is>
          <t>0x00000060</t>
        </is>
      </c>
      <c r="GW88" t="inlineStr">
        <is>
          <t>0x00000060</t>
        </is>
      </c>
      <c r="GX88" t="inlineStr">
        <is>
          <t>0x00000060</t>
        </is>
      </c>
      <c r="GY88" t="inlineStr">
        <is>
          <t>0x00000060</t>
        </is>
      </c>
      <c r="GZ88" t="inlineStr">
        <is>
          <t>0x00000060</t>
        </is>
      </c>
      <c r="HA88" t="inlineStr">
        <is>
          <t>0x00000060</t>
        </is>
      </c>
      <c r="HB88" t="inlineStr">
        <is>
          <t>0x00000060</t>
        </is>
      </c>
      <c r="HC88" t="inlineStr">
        <is>
          <t>0x00000060</t>
        </is>
      </c>
      <c r="HD88" t="inlineStr">
        <is>
          <t>0x00000060</t>
        </is>
      </c>
      <c r="HE88" t="inlineStr">
        <is>
          <t>0x00000060</t>
        </is>
      </c>
      <c r="HF88" t="inlineStr">
        <is>
          <t>0x00000060</t>
        </is>
      </c>
      <c r="HG88" t="inlineStr">
        <is>
          <t>0x00000060</t>
        </is>
      </c>
      <c r="HH88" t="inlineStr">
        <is>
          <t>0x00000060</t>
        </is>
      </c>
      <c r="HI88" t="inlineStr">
        <is>
          <t>0x00000060</t>
        </is>
      </c>
      <c r="HJ88" t="inlineStr">
        <is>
          <t>0x00000060</t>
        </is>
      </c>
      <c r="HK88" t="inlineStr">
        <is>
          <t>0x00000060</t>
        </is>
      </c>
      <c r="HL88" t="inlineStr">
        <is>
          <t>0x00000060</t>
        </is>
      </c>
      <c r="HM88" t="inlineStr">
        <is>
          <t>0x00000060</t>
        </is>
      </c>
      <c r="HN88" t="inlineStr">
        <is>
          <t>0x00000060</t>
        </is>
      </c>
      <c r="HO88" t="inlineStr">
        <is>
          <t>0x00000060</t>
        </is>
      </c>
      <c r="HP88" t="inlineStr">
        <is>
          <t>0x00000060</t>
        </is>
      </c>
      <c r="HQ88" t="inlineStr">
        <is>
          <t>0x00000060</t>
        </is>
      </c>
      <c r="HR88" t="inlineStr">
        <is>
          <t>0x00000060</t>
        </is>
      </c>
      <c r="HS88" t="inlineStr">
        <is>
          <t>0x00000060</t>
        </is>
      </c>
      <c r="HT88" t="inlineStr">
        <is>
          <t>0x00000060</t>
        </is>
      </c>
      <c r="HU88" t="inlineStr">
        <is>
          <t>0x00000060</t>
        </is>
      </c>
      <c r="HV88" t="inlineStr">
        <is>
          <t>0x00000060</t>
        </is>
      </c>
      <c r="HW88" t="inlineStr">
        <is>
          <t>0x00000060</t>
        </is>
      </c>
      <c r="HX88" t="inlineStr">
        <is>
          <t>0x00000060</t>
        </is>
      </c>
      <c r="HY88" t="inlineStr">
        <is>
          <t>0x00000060</t>
        </is>
      </c>
      <c r="HZ88" t="inlineStr">
        <is>
          <t>0x00000060</t>
        </is>
      </c>
      <c r="IA88" t="inlineStr">
        <is>
          <t>0x00000060</t>
        </is>
      </c>
      <c r="IB88" t="inlineStr">
        <is>
          <t>0x00000060</t>
        </is>
      </c>
      <c r="IC88" t="inlineStr">
        <is>
          <t>0x00000060</t>
        </is>
      </c>
      <c r="ID88" t="inlineStr">
        <is>
          <t>0x00000060</t>
        </is>
      </c>
      <c r="IE88" t="inlineStr">
        <is>
          <t>0x00000060</t>
        </is>
      </c>
      <c r="IF88" t="inlineStr">
        <is>
          <t>0x00000060</t>
        </is>
      </c>
      <c r="IG88" t="inlineStr">
        <is>
          <t>0x00000060</t>
        </is>
      </c>
      <c r="IH88" t="inlineStr">
        <is>
          <t>0x00000060</t>
        </is>
      </c>
      <c r="II88" t="inlineStr">
        <is>
          <t>0x00000060</t>
        </is>
      </c>
      <c r="IJ88" t="inlineStr">
        <is>
          <t>0x00000060</t>
        </is>
      </c>
      <c r="IK88" t="inlineStr">
        <is>
          <t>0x00000060</t>
        </is>
      </c>
      <c r="IL88" t="inlineStr">
        <is>
          <t>0x00000060</t>
        </is>
      </c>
      <c r="IM88" t="inlineStr">
        <is>
          <t>0x00000060</t>
        </is>
      </c>
      <c r="IN88" t="inlineStr">
        <is>
          <t>0x00000060</t>
        </is>
      </c>
      <c r="IO88" t="inlineStr">
        <is>
          <t>0x00000060</t>
        </is>
      </c>
      <c r="IP88" t="inlineStr">
        <is>
          <t>0x00000060</t>
        </is>
      </c>
      <c r="IQ88" t="inlineStr">
        <is>
          <t>0x00000060</t>
        </is>
      </c>
      <c r="IR88" t="inlineStr">
        <is>
          <t>0x00000060</t>
        </is>
      </c>
      <c r="IS88" t="inlineStr">
        <is>
          <t>0x00000060</t>
        </is>
      </c>
      <c r="IT88" t="inlineStr">
        <is>
          <t>0x00000060</t>
        </is>
      </c>
      <c r="IU88" t="inlineStr">
        <is>
          <t>0x00000060</t>
        </is>
      </c>
      <c r="IV88" t="inlineStr">
        <is>
          <t>0x00000060</t>
        </is>
      </c>
      <c r="IW88" t="inlineStr">
        <is>
          <t>0x00000060</t>
        </is>
      </c>
      <c r="IX88" t="inlineStr">
        <is>
          <t>0x00000060</t>
        </is>
      </c>
      <c r="IY88" t="inlineStr">
        <is>
          <t>0x00000060</t>
        </is>
      </c>
      <c r="IZ88" t="inlineStr">
        <is>
          <t>0x00000060</t>
        </is>
      </c>
      <c r="JA88" t="inlineStr">
        <is>
          <t>0x00000060</t>
        </is>
      </c>
      <c r="JB88" t="inlineStr">
        <is>
          <t>0x00000060</t>
        </is>
      </c>
      <c r="JC88" t="inlineStr">
        <is>
          <t>0x00000060</t>
        </is>
      </c>
      <c r="JD88" t="inlineStr">
        <is>
          <t>0x00000060</t>
        </is>
      </c>
      <c r="JE88" t="inlineStr">
        <is>
          <t>0x00000060</t>
        </is>
      </c>
      <c r="JF88" t="inlineStr">
        <is>
          <t>0x00000060</t>
        </is>
      </c>
      <c r="JG88" t="inlineStr">
        <is>
          <t>0x00000060</t>
        </is>
      </c>
      <c r="JH88" t="inlineStr">
        <is>
          <t>0x00000060</t>
        </is>
      </c>
      <c r="JI88" t="inlineStr">
        <is>
          <t>0x00000060</t>
        </is>
      </c>
      <c r="JJ88" t="inlineStr">
        <is>
          <t>0x00000060</t>
        </is>
      </c>
      <c r="JK88" t="inlineStr">
        <is>
          <t>0x00000060</t>
        </is>
      </c>
      <c r="JL88" t="inlineStr">
        <is>
          <t>0x00000060</t>
        </is>
      </c>
      <c r="JM88" t="inlineStr">
        <is>
          <t>0x00000060</t>
        </is>
      </c>
      <c r="JN88" t="inlineStr">
        <is>
          <t>0x00000060</t>
        </is>
      </c>
      <c r="JO88" t="inlineStr">
        <is>
          <t>0x00000060</t>
        </is>
      </c>
      <c r="JP88" t="inlineStr">
        <is>
          <t>0x00000060</t>
        </is>
      </c>
      <c r="JQ88" t="inlineStr">
        <is>
          <t>0x00000060</t>
        </is>
      </c>
      <c r="JR88" t="inlineStr">
        <is>
          <t>0x00000060</t>
        </is>
      </c>
      <c r="JS88" t="inlineStr">
        <is>
          <t>0x00000060</t>
        </is>
      </c>
      <c r="JT88" t="inlineStr">
        <is>
          <t>0x00000060</t>
        </is>
      </c>
      <c r="JU88" t="inlineStr">
        <is>
          <t>0x00000060</t>
        </is>
      </c>
      <c r="JV88" t="inlineStr">
        <is>
          <t>0x00000060</t>
        </is>
      </c>
      <c r="JW88" t="inlineStr">
        <is>
          <t>0x00000060</t>
        </is>
      </c>
      <c r="JX88" t="inlineStr">
        <is>
          <t>0x00000060</t>
        </is>
      </c>
      <c r="JY88" t="inlineStr">
        <is>
          <t>0x00000060</t>
        </is>
      </c>
      <c r="JZ88" t="inlineStr">
        <is>
          <t>0x00000060</t>
        </is>
      </c>
      <c r="KA88" t="inlineStr">
        <is>
          <t>0x00000060</t>
        </is>
      </c>
      <c r="KB88" t="inlineStr">
        <is>
          <t>0x00000060</t>
        </is>
      </c>
      <c r="KC88" t="inlineStr">
        <is>
          <t>0x00000060</t>
        </is>
      </c>
      <c r="KD88" t="inlineStr">
        <is>
          <t>0x00000060</t>
        </is>
      </c>
      <c r="KE88" t="inlineStr">
        <is>
          <t>0x00000060</t>
        </is>
      </c>
      <c r="KF88" t="inlineStr">
        <is>
          <t>0x00000060</t>
        </is>
      </c>
      <c r="KG88" t="inlineStr">
        <is>
          <t>0x00000060</t>
        </is>
      </c>
      <c r="KH88" t="inlineStr">
        <is>
          <t>0x00000060</t>
        </is>
      </c>
      <c r="KI88" t="inlineStr">
        <is>
          <t>0x00000060</t>
        </is>
      </c>
      <c r="KJ88" t="inlineStr">
        <is>
          <t>0x00000060</t>
        </is>
      </c>
      <c r="KK88" t="inlineStr">
        <is>
          <t>0x00000060</t>
        </is>
      </c>
      <c r="KL88" t="inlineStr">
        <is>
          <t>0x00000060</t>
        </is>
      </c>
      <c r="KM88" t="inlineStr">
        <is>
          <t>0x00000060</t>
        </is>
      </c>
      <c r="KN88" t="inlineStr">
        <is>
          <t>0x00000060</t>
        </is>
      </c>
      <c r="KO88" t="inlineStr">
        <is>
          <t>0x00000060</t>
        </is>
      </c>
      <c r="KP88" t="inlineStr">
        <is>
          <t>0x00000060</t>
        </is>
      </c>
      <c r="KQ88" t="inlineStr">
        <is>
          <t>0x00000060</t>
        </is>
      </c>
      <c r="KR88" t="inlineStr">
        <is>
          <t>0x00000060</t>
        </is>
      </c>
      <c r="KS88" t="inlineStr">
        <is>
          <t>0x00000060</t>
        </is>
      </c>
      <c r="KT88" t="inlineStr">
        <is>
          <t>0x00000060</t>
        </is>
      </c>
      <c r="KU88" t="inlineStr">
        <is>
          <t>0x00000060</t>
        </is>
      </c>
      <c r="KV88" t="inlineStr">
        <is>
          <t>0x00000060</t>
        </is>
      </c>
      <c r="KW88" t="inlineStr">
        <is>
          <t>0x00000060</t>
        </is>
      </c>
      <c r="KX88" t="inlineStr">
        <is>
          <t>0x00000060</t>
        </is>
      </c>
      <c r="KY88" t="inlineStr">
        <is>
          <t>0x00000060</t>
        </is>
      </c>
      <c r="KZ88" t="inlineStr">
        <is>
          <t>0x00000060</t>
        </is>
      </c>
      <c r="LA88" t="inlineStr">
        <is>
          <t>0x00000060</t>
        </is>
      </c>
      <c r="LB88" t="inlineStr">
        <is>
          <t>0x00000060</t>
        </is>
      </c>
      <c r="LC88" t="inlineStr">
        <is>
          <t>0x00000060</t>
        </is>
      </c>
      <c r="LD88" t="inlineStr">
        <is>
          <t>0x00000060</t>
        </is>
      </c>
      <c r="LE88" t="inlineStr">
        <is>
          <t>0x00000060</t>
        </is>
      </c>
      <c r="LF88" t="inlineStr">
        <is>
          <t>0x00000060</t>
        </is>
      </c>
      <c r="LG88" t="inlineStr">
        <is>
          <t>0x00000060</t>
        </is>
      </c>
      <c r="LH88" t="inlineStr">
        <is>
          <t>0x00000060</t>
        </is>
      </c>
      <c r="LI88" t="inlineStr">
        <is>
          <t>0x00000060</t>
        </is>
      </c>
      <c r="LJ88" t="inlineStr">
        <is>
          <t>0x00000060</t>
        </is>
      </c>
      <c r="LK88" t="inlineStr">
        <is>
          <t>0x00000060</t>
        </is>
      </c>
      <c r="LL88" t="inlineStr">
        <is>
          <t>0x00000060</t>
        </is>
      </c>
      <c r="LM88" t="inlineStr">
        <is>
          <t>0x00000060</t>
        </is>
      </c>
      <c r="LN88" t="inlineStr">
        <is>
          <t>0x00000060</t>
        </is>
      </c>
      <c r="LO88" t="inlineStr">
        <is>
          <t>0x00000060</t>
        </is>
      </c>
      <c r="LP88" t="inlineStr">
        <is>
          <t>0x00000060</t>
        </is>
      </c>
      <c r="LQ88" t="inlineStr">
        <is>
          <t>0x00000060</t>
        </is>
      </c>
      <c r="LR88" t="inlineStr">
        <is>
          <t>0x00000060</t>
        </is>
      </c>
      <c r="LS88" t="inlineStr">
        <is>
          <t>0x00000060</t>
        </is>
      </c>
      <c r="LT88" t="inlineStr">
        <is>
          <t>0x00000060</t>
        </is>
      </c>
      <c r="LU88" t="inlineStr">
        <is>
          <t>0x00000060</t>
        </is>
      </c>
      <c r="LV88" t="inlineStr">
        <is>
          <t>0x00000060</t>
        </is>
      </c>
      <c r="LW88" t="inlineStr">
        <is>
          <t>0x00000060</t>
        </is>
      </c>
      <c r="LX88" t="inlineStr">
        <is>
          <t>0x00000060</t>
        </is>
      </c>
      <c r="LY88" t="inlineStr">
        <is>
          <t>0x00000060</t>
        </is>
      </c>
      <c r="LZ88" t="inlineStr">
        <is>
          <t>0x00000060</t>
        </is>
      </c>
      <c r="MA88" t="inlineStr">
        <is>
          <t>0x00000060</t>
        </is>
      </c>
      <c r="MB88" t="inlineStr">
        <is>
          <t>0x00000060</t>
        </is>
      </c>
      <c r="MC88" t="inlineStr">
        <is>
          <t>0x00000060</t>
        </is>
      </c>
      <c r="MD88" t="inlineStr">
        <is>
          <t>0x00000060</t>
        </is>
      </c>
      <c r="ME88" t="inlineStr">
        <is>
          <t>0x00000060</t>
        </is>
      </c>
      <c r="MF88" t="inlineStr">
        <is>
          <t>0x00000060</t>
        </is>
      </c>
      <c r="MG88" t="inlineStr">
        <is>
          <t>0x00000060</t>
        </is>
      </c>
      <c r="MH88" t="inlineStr">
        <is>
          <t>0x00000060</t>
        </is>
      </c>
      <c r="MI88" t="inlineStr">
        <is>
          <t>0x00000060</t>
        </is>
      </c>
      <c r="MJ88" t="inlineStr">
        <is>
          <t>0x00000060</t>
        </is>
      </c>
      <c r="MK88" t="inlineStr">
        <is>
          <t>0x00000060</t>
        </is>
      </c>
      <c r="ML88" t="inlineStr">
        <is>
          <t>0x00000060</t>
        </is>
      </c>
      <c r="MM88" t="inlineStr">
        <is>
          <t>0x00000060</t>
        </is>
      </c>
      <c r="MN88" t="inlineStr">
        <is>
          <t>0x00000060</t>
        </is>
      </c>
      <c r="MO88" t="inlineStr">
        <is>
          <t>0x00000060</t>
        </is>
      </c>
      <c r="MP88" t="inlineStr">
        <is>
          <t>0x00000060</t>
        </is>
      </c>
      <c r="MQ88" t="inlineStr">
        <is>
          <t>0x00000060</t>
        </is>
      </c>
      <c r="MR88" t="inlineStr">
        <is>
          <t>0x00000060</t>
        </is>
      </c>
      <c r="MS88" t="inlineStr">
        <is>
          <t>0x00000060</t>
        </is>
      </c>
      <c r="MT88" t="inlineStr">
        <is>
          <t>0x00000060</t>
        </is>
      </c>
      <c r="MU88" t="inlineStr">
        <is>
          <t>0x00000060</t>
        </is>
      </c>
      <c r="MV88" t="inlineStr">
        <is>
          <t>0x00000060</t>
        </is>
      </c>
      <c r="MW88" t="inlineStr">
        <is>
          <t>0x00000060</t>
        </is>
      </c>
      <c r="MX88" s="1" t="inlineStr">
        <is>
          <t>0x00008060</t>
        </is>
      </c>
      <c r="MY88" s="1" t="inlineStr">
        <is>
          <t>0x00008060</t>
        </is>
      </c>
      <c r="MZ88" s="1" t="inlineStr">
        <is>
          <t>0x00008060</t>
        </is>
      </c>
      <c r="NA88" t="inlineStr">
        <is>
          <t>0x00000060</t>
        </is>
      </c>
      <c r="NB88" t="inlineStr">
        <is>
          <t>0x00000060</t>
        </is>
      </c>
      <c r="NC88" t="inlineStr">
        <is>
          <t>0x00000060</t>
        </is>
      </c>
      <c r="ND88" t="inlineStr">
        <is>
          <t>0x00000060</t>
        </is>
      </c>
      <c r="NE88" t="inlineStr">
        <is>
          <t>0x00000060</t>
        </is>
      </c>
      <c r="NF88" t="inlineStr">
        <is>
          <t>0x00000060</t>
        </is>
      </c>
      <c r="NG88" t="inlineStr">
        <is>
          <t>0x00000060</t>
        </is>
      </c>
      <c r="NH88" t="inlineStr">
        <is>
          <t>0x00000060</t>
        </is>
      </c>
      <c r="NI88" t="inlineStr">
        <is>
          <t>0x00000060</t>
        </is>
      </c>
      <c r="NJ88" t="inlineStr">
        <is>
          <t>0x00000060</t>
        </is>
      </c>
      <c r="NK88" t="inlineStr">
        <is>
          <t>0x00000060</t>
        </is>
      </c>
      <c r="NL88" t="inlineStr">
        <is>
          <t>0x00000060</t>
        </is>
      </c>
      <c r="NM88" t="inlineStr">
        <is>
          <t>0x00000060</t>
        </is>
      </c>
      <c r="NN88" t="inlineStr">
        <is>
          <t>0x00000060</t>
        </is>
      </c>
      <c r="NO88" t="inlineStr">
        <is>
          <t>0x00000060</t>
        </is>
      </c>
      <c r="NP88" t="inlineStr">
        <is>
          <t>0x00000060</t>
        </is>
      </c>
      <c r="NQ88" t="inlineStr">
        <is>
          <t>0x00000060</t>
        </is>
      </c>
      <c r="NR88" t="inlineStr">
        <is>
          <t>0x00000060</t>
        </is>
      </c>
      <c r="NS88" t="inlineStr">
        <is>
          <t>0x00000060</t>
        </is>
      </c>
      <c r="NT88" t="inlineStr">
        <is>
          <t>0x00000060</t>
        </is>
      </c>
      <c r="NU88" t="inlineStr">
        <is>
          <t>0x00000060</t>
        </is>
      </c>
      <c r="NV88" t="inlineStr">
        <is>
          <t>0x00000060</t>
        </is>
      </c>
      <c r="NW88" t="inlineStr">
        <is>
          <t>0x00000060</t>
        </is>
      </c>
      <c r="NX88" t="inlineStr">
        <is>
          <t>0x00000060</t>
        </is>
      </c>
      <c r="NY88" t="inlineStr">
        <is>
          <t>0x00000060</t>
        </is>
      </c>
      <c r="NZ88" t="inlineStr">
        <is>
          <t>0x00000060</t>
        </is>
      </c>
      <c r="OA88" t="inlineStr">
        <is>
          <t>0x00000060</t>
        </is>
      </c>
      <c r="OB88" t="inlineStr">
        <is>
          <t>0x00000060</t>
        </is>
      </c>
      <c r="OC88" t="inlineStr">
        <is>
          <t>0x00000060</t>
        </is>
      </c>
      <c r="OD88" t="inlineStr">
        <is>
          <t>0x00000060</t>
        </is>
      </c>
      <c r="OE88" t="inlineStr">
        <is>
          <t>0x00000060</t>
        </is>
      </c>
      <c r="OF88" t="inlineStr">
        <is>
          <t>0x00000060</t>
        </is>
      </c>
      <c r="OG88" t="inlineStr">
        <is>
          <t>0x00000060</t>
        </is>
      </c>
      <c r="OH88" t="inlineStr">
        <is>
          <t>0x00000060</t>
        </is>
      </c>
      <c r="OI88" t="inlineStr">
        <is>
          <t>0x00000060</t>
        </is>
      </c>
      <c r="OJ88" t="inlineStr">
        <is>
          <t>0x00000060</t>
        </is>
      </c>
      <c r="OK88" t="inlineStr">
        <is>
          <t>0x00000060</t>
        </is>
      </c>
      <c r="OL88" t="inlineStr">
        <is>
          <t>0x00000060</t>
        </is>
      </c>
      <c r="OM88" t="inlineStr">
        <is>
          <t>0x00000060</t>
        </is>
      </c>
      <c r="ON88" t="inlineStr">
        <is>
          <t>0x00000060</t>
        </is>
      </c>
      <c r="OO88" t="inlineStr">
        <is>
          <t>0x00000060</t>
        </is>
      </c>
      <c r="OP88" t="inlineStr">
        <is>
          <t>0x00000060</t>
        </is>
      </c>
      <c r="OQ88" t="inlineStr">
        <is>
          <t>0x00000060</t>
        </is>
      </c>
      <c r="OR88" t="inlineStr">
        <is>
          <t>0x00000060</t>
        </is>
      </c>
      <c r="OS88" t="inlineStr">
        <is>
          <t>0x00000060</t>
        </is>
      </c>
      <c r="OT88" t="inlineStr">
        <is>
          <t>0x00000060</t>
        </is>
      </c>
      <c r="OU88" t="inlineStr">
        <is>
          <t>0x00000060</t>
        </is>
      </c>
      <c r="OV88" t="inlineStr">
        <is>
          <t>0x00000060</t>
        </is>
      </c>
      <c r="OW88" t="inlineStr">
        <is>
          <t>0x00000060</t>
        </is>
      </c>
      <c r="OX88" t="inlineStr">
        <is>
          <t>0x00000060</t>
        </is>
      </c>
      <c r="OY88" t="inlineStr">
        <is>
          <t>0x00000060</t>
        </is>
      </c>
      <c r="OZ88" t="inlineStr">
        <is>
          <t>0x00000060</t>
        </is>
      </c>
      <c r="PA88" t="inlineStr">
        <is>
          <t>0x00000060</t>
        </is>
      </c>
      <c r="PB88" t="inlineStr">
        <is>
          <t>0x00000060</t>
        </is>
      </c>
      <c r="PC88" t="inlineStr">
        <is>
          <t>0x00000060</t>
        </is>
      </c>
      <c r="PD88" t="inlineStr">
        <is>
          <t>0x00000060</t>
        </is>
      </c>
      <c r="PE88" t="inlineStr">
        <is>
          <t>0x00000060</t>
        </is>
      </c>
      <c r="PF88" t="inlineStr">
        <is>
          <t>0x00000060</t>
        </is>
      </c>
      <c r="PG88" t="inlineStr">
        <is>
          <t>0x00000060</t>
        </is>
      </c>
      <c r="PH88" t="inlineStr">
        <is>
          <t>0x00000060</t>
        </is>
      </c>
      <c r="PI88" t="inlineStr">
        <is>
          <t>0x00000060</t>
        </is>
      </c>
      <c r="PJ88" t="inlineStr">
        <is>
          <t>0x00000060</t>
        </is>
      </c>
      <c r="PK88" t="inlineStr">
        <is>
          <t>0x00000060</t>
        </is>
      </c>
      <c r="PL88" t="inlineStr">
        <is>
          <t>0x00000060</t>
        </is>
      </c>
      <c r="PM88" t="inlineStr">
        <is>
          <t>0x00000060</t>
        </is>
      </c>
      <c r="PN88" t="inlineStr">
        <is>
          <t>0x00000060</t>
        </is>
      </c>
      <c r="PO88" t="inlineStr">
        <is>
          <t>0x00000060</t>
        </is>
      </c>
      <c r="PP88" t="inlineStr">
        <is>
          <t>0x00000060</t>
        </is>
      </c>
      <c r="PQ88" t="inlineStr">
        <is>
          <t>0x00000060</t>
        </is>
      </c>
      <c r="PR88" t="inlineStr">
        <is>
          <t>0x00000060</t>
        </is>
      </c>
      <c r="PS88" t="inlineStr">
        <is>
          <t>0x00000060</t>
        </is>
      </c>
      <c r="PT88" t="inlineStr">
        <is>
          <t>0x00000060</t>
        </is>
      </c>
      <c r="PU88" t="inlineStr">
        <is>
          <t>0x00000060</t>
        </is>
      </c>
      <c r="PV88" t="inlineStr">
        <is>
          <t>0x00000060</t>
        </is>
      </c>
      <c r="PW88" t="inlineStr">
        <is>
          <t>0x00000060</t>
        </is>
      </c>
      <c r="PX88" t="inlineStr">
        <is>
          <t>0x00000060</t>
        </is>
      </c>
      <c r="PY88" t="inlineStr">
        <is>
          <t>0x00000060</t>
        </is>
      </c>
      <c r="PZ88" t="inlineStr">
        <is>
          <t>0x00000060</t>
        </is>
      </c>
      <c r="QA88" t="inlineStr">
        <is>
          <t>0x00000060</t>
        </is>
      </c>
      <c r="QB88" t="inlineStr">
        <is>
          <t>0x00000060</t>
        </is>
      </c>
      <c r="QC88" t="inlineStr">
        <is>
          <t>0x00000060</t>
        </is>
      </c>
      <c r="QD88" t="inlineStr">
        <is>
          <t>0x00000060</t>
        </is>
      </c>
      <c r="QE88" t="inlineStr">
        <is>
          <t>0x00000060</t>
        </is>
      </c>
      <c r="QF88" t="inlineStr">
        <is>
          <t>0x00000060</t>
        </is>
      </c>
      <c r="QG88" t="inlineStr">
        <is>
          <t>0x00000060</t>
        </is>
      </c>
      <c r="QH88" t="inlineStr">
        <is>
          <t>0x00000060</t>
        </is>
      </c>
      <c r="QI88" t="inlineStr">
        <is>
          <t>0x00000060</t>
        </is>
      </c>
      <c r="QJ88" t="inlineStr">
        <is>
          <t>0x00000060</t>
        </is>
      </c>
      <c r="QK88" t="inlineStr">
        <is>
          <t>0x00000060</t>
        </is>
      </c>
      <c r="QL88" t="inlineStr">
        <is>
          <t>0x00000060</t>
        </is>
      </c>
      <c r="QM88" t="inlineStr">
        <is>
          <t>0x00000060</t>
        </is>
      </c>
      <c r="QN88" t="inlineStr">
        <is>
          <t>0x00000060</t>
        </is>
      </c>
      <c r="QO88" t="inlineStr">
        <is>
          <t>0x00000060</t>
        </is>
      </c>
      <c r="QP88" t="inlineStr">
        <is>
          <t>0x00000060</t>
        </is>
      </c>
      <c r="QQ88" t="inlineStr">
        <is>
          <t>0x00000060</t>
        </is>
      </c>
      <c r="QR88" t="inlineStr">
        <is>
          <t>0x00000060</t>
        </is>
      </c>
      <c r="QS88" t="inlineStr">
        <is>
          <t>0x00000060</t>
        </is>
      </c>
      <c r="QT88" t="inlineStr">
        <is>
          <t>0x00000060</t>
        </is>
      </c>
      <c r="QU88" t="inlineStr">
        <is>
          <t>0x00000060</t>
        </is>
      </c>
      <c r="QV88" t="inlineStr">
        <is>
          <t>0x00000060</t>
        </is>
      </c>
      <c r="QW88" t="inlineStr">
        <is>
          <t>0x00000060</t>
        </is>
      </c>
      <c r="QX88" t="inlineStr">
        <is>
          <t>0x00000060</t>
        </is>
      </c>
      <c r="QY88" t="inlineStr">
        <is>
          <t>0x00000060</t>
        </is>
      </c>
      <c r="QZ88" t="inlineStr">
        <is>
          <t>0x00000060</t>
        </is>
      </c>
      <c r="RA88" t="inlineStr">
        <is>
          <t>0x00000060</t>
        </is>
      </c>
      <c r="RB88" t="inlineStr">
        <is>
          <t>0x00000060</t>
        </is>
      </c>
      <c r="RC88" t="inlineStr">
        <is>
          <t>0x00000060</t>
        </is>
      </c>
      <c r="RD88" t="inlineStr">
        <is>
          <t>0x00000060</t>
        </is>
      </c>
      <c r="RE88" t="inlineStr">
        <is>
          <t>0x00000060</t>
        </is>
      </c>
      <c r="RF88" t="inlineStr">
        <is>
          <t>0x00000060</t>
        </is>
      </c>
      <c r="RG88" t="inlineStr">
        <is>
          <t>0x00000060</t>
        </is>
      </c>
      <c r="RH88" t="inlineStr">
        <is>
          <t>0x00000060</t>
        </is>
      </c>
      <c r="RI88" t="inlineStr">
        <is>
          <t>0x00000060</t>
        </is>
      </c>
      <c r="RJ88" t="inlineStr">
        <is>
          <t>0x00000060</t>
        </is>
      </c>
      <c r="RK88" t="inlineStr">
        <is>
          <t>0x00000060</t>
        </is>
      </c>
      <c r="RL88" t="inlineStr">
        <is>
          <t>0x00000060</t>
        </is>
      </c>
      <c r="RM88" t="inlineStr">
        <is>
          <t>0x00000060</t>
        </is>
      </c>
      <c r="RN88" t="inlineStr">
        <is>
          <t>0x00000060</t>
        </is>
      </c>
      <c r="RO88" t="inlineStr">
        <is>
          <t>0x00000060</t>
        </is>
      </c>
      <c r="RP88" t="inlineStr">
        <is>
          <t>0x00000060</t>
        </is>
      </c>
      <c r="RQ88" t="inlineStr">
        <is>
          <t>0x00000060</t>
        </is>
      </c>
      <c r="RR88" t="inlineStr">
        <is>
          <t>0x00000060</t>
        </is>
      </c>
      <c r="RS88" t="inlineStr">
        <is>
          <t>0x00000060</t>
        </is>
      </c>
      <c r="RT88" t="inlineStr">
        <is>
          <t>0x00000060</t>
        </is>
      </c>
      <c r="RU88" t="inlineStr">
        <is>
          <t>0x00000060</t>
        </is>
      </c>
      <c r="RV88" t="inlineStr">
        <is>
          <t>0x00000060</t>
        </is>
      </c>
      <c r="RW88" t="inlineStr">
        <is>
          <t>0x00000060</t>
        </is>
      </c>
      <c r="RX88" t="inlineStr">
        <is>
          <t>0x00000060</t>
        </is>
      </c>
      <c r="RY88" t="inlineStr">
        <is>
          <t>0x00000060</t>
        </is>
      </c>
      <c r="RZ88" t="inlineStr">
        <is>
          <t>0x00000060</t>
        </is>
      </c>
      <c r="SA88" t="inlineStr">
        <is>
          <t>0x00000060</t>
        </is>
      </c>
      <c r="SB88" t="inlineStr">
        <is>
          <t>0x00000060</t>
        </is>
      </c>
      <c r="SC88" t="inlineStr">
        <is>
          <t>0x00000060</t>
        </is>
      </c>
      <c r="SD88" t="inlineStr">
        <is>
          <t>0x00000060</t>
        </is>
      </c>
      <c r="SE88" t="inlineStr">
        <is>
          <t>0x00000060</t>
        </is>
      </c>
      <c r="SF88" t="inlineStr">
        <is>
          <t>0x00000060</t>
        </is>
      </c>
      <c r="SG88" t="inlineStr">
        <is>
          <t>0x00000060</t>
        </is>
      </c>
      <c r="SH88" t="inlineStr">
        <is>
          <t>0x00000060</t>
        </is>
      </c>
      <c r="SI88" t="inlineStr">
        <is>
          <t>0x00000060</t>
        </is>
      </c>
      <c r="SJ88" t="inlineStr">
        <is>
          <t>0x00000060</t>
        </is>
      </c>
      <c r="SK88" t="inlineStr">
        <is>
          <t>0x00000060</t>
        </is>
      </c>
      <c r="SL88" t="inlineStr">
        <is>
          <t>0x00000060</t>
        </is>
      </c>
      <c r="SM88" t="inlineStr">
        <is>
          <t>0x00000060</t>
        </is>
      </c>
      <c r="SN88" t="inlineStr">
        <is>
          <t>0x00000060</t>
        </is>
      </c>
      <c r="SO88" t="inlineStr">
        <is>
          <t>0x00000060</t>
        </is>
      </c>
      <c r="SP88" t="inlineStr">
        <is>
          <t>0x00000060</t>
        </is>
      </c>
      <c r="SQ88" t="inlineStr">
        <is>
          <t>0x00000060</t>
        </is>
      </c>
      <c r="SR88" t="inlineStr">
        <is>
          <t>0x00000060</t>
        </is>
      </c>
      <c r="SS88" t="inlineStr">
        <is>
          <t>0x00000060</t>
        </is>
      </c>
      <c r="ST88" t="inlineStr">
        <is>
          <t>0x00000060</t>
        </is>
      </c>
      <c r="SU88" t="inlineStr">
        <is>
          <t>0x00000060</t>
        </is>
      </c>
      <c r="SV88" t="inlineStr">
        <is>
          <t>0x00000060</t>
        </is>
      </c>
      <c r="SW88" t="inlineStr">
        <is>
          <t>0x00000060</t>
        </is>
      </c>
      <c r="SX88" t="inlineStr">
        <is>
          <t>0x00000060</t>
        </is>
      </c>
      <c r="SY88" t="inlineStr">
        <is>
          <t>0x00000060</t>
        </is>
      </c>
      <c r="SZ88" t="inlineStr">
        <is>
          <t>0x00000060</t>
        </is>
      </c>
      <c r="TA88" t="inlineStr">
        <is>
          <t>0x00000060</t>
        </is>
      </c>
      <c r="TB88" t="inlineStr">
        <is>
          <t>0x00000060</t>
        </is>
      </c>
      <c r="TC88" t="inlineStr">
        <is>
          <t>0x00000060</t>
        </is>
      </c>
      <c r="TD88" t="inlineStr">
        <is>
          <t>0x00000060</t>
        </is>
      </c>
      <c r="TE88" t="inlineStr">
        <is>
          <t>0x00000060</t>
        </is>
      </c>
      <c r="TF88" t="inlineStr">
        <is>
          <t>0x00000060</t>
        </is>
      </c>
      <c r="TG88" t="inlineStr">
        <is>
          <t>0x00000060</t>
        </is>
      </c>
      <c r="TH88" t="inlineStr">
        <is>
          <t>0x00000060</t>
        </is>
      </c>
      <c r="TI88" t="inlineStr">
        <is>
          <t>0x00000060</t>
        </is>
      </c>
      <c r="TJ88" t="inlineStr">
        <is>
          <t>0x00000060</t>
        </is>
      </c>
      <c r="TK88" t="inlineStr">
        <is>
          <t>0x00000060</t>
        </is>
      </c>
      <c r="TL88" t="inlineStr">
        <is>
          <t>0x00000060</t>
        </is>
      </c>
      <c r="TM88" t="inlineStr">
        <is>
          <t>0x00000060</t>
        </is>
      </c>
      <c r="TN88" t="inlineStr">
        <is>
          <t>0x00000060</t>
        </is>
      </c>
      <c r="TO88" t="inlineStr">
        <is>
          <t>0x00000060</t>
        </is>
      </c>
      <c r="TP88" t="inlineStr">
        <is>
          <t>0x00000060</t>
        </is>
      </c>
      <c r="TQ88" t="inlineStr">
        <is>
          <t>0x00000060</t>
        </is>
      </c>
      <c r="TR88" t="inlineStr">
        <is>
          <t>0x00000060</t>
        </is>
      </c>
      <c r="TS88" t="inlineStr">
        <is>
          <t>0x00000060</t>
        </is>
      </c>
      <c r="TT88" t="inlineStr">
        <is>
          <t>0x00000060</t>
        </is>
      </c>
      <c r="TU88" t="inlineStr">
        <is>
          <t>0x00000060</t>
        </is>
      </c>
      <c r="TV88" t="inlineStr">
        <is>
          <t>0x00000060</t>
        </is>
      </c>
      <c r="TW88" t="inlineStr">
        <is>
          <t>0x00000060</t>
        </is>
      </c>
      <c r="TX88" t="inlineStr">
        <is>
          <t>0x00000060</t>
        </is>
      </c>
      <c r="TY88" t="inlineStr">
        <is>
          <t>0x00000060</t>
        </is>
      </c>
      <c r="TZ88" t="inlineStr">
        <is>
          <t>0x00000060</t>
        </is>
      </c>
      <c r="UA88" t="inlineStr">
        <is>
          <t>0x00000060</t>
        </is>
      </c>
      <c r="UB88" t="inlineStr">
        <is>
          <t>0x00000060</t>
        </is>
      </c>
      <c r="UC88" t="inlineStr">
        <is>
          <t>0x00000060</t>
        </is>
      </c>
      <c r="UD88" t="inlineStr">
        <is>
          <t>0x00000060</t>
        </is>
      </c>
      <c r="UE88" t="inlineStr">
        <is>
          <t>0x00000060</t>
        </is>
      </c>
      <c r="UF88" t="inlineStr">
        <is>
          <t>0x00000060</t>
        </is>
      </c>
      <c r="UG88" t="inlineStr">
        <is>
          <t>0x00000060</t>
        </is>
      </c>
      <c r="UH88" t="inlineStr">
        <is>
          <t>0x00000060</t>
        </is>
      </c>
      <c r="UI88" t="inlineStr">
        <is>
          <t>0x00000060</t>
        </is>
      </c>
      <c r="UJ88" t="inlineStr">
        <is>
          <t>0x00000060</t>
        </is>
      </c>
      <c r="UK88" t="inlineStr">
        <is>
          <t>0x00000060</t>
        </is>
      </c>
      <c r="UL88" t="inlineStr">
        <is>
          <t>0x00000060</t>
        </is>
      </c>
      <c r="UM88" t="inlineStr">
        <is>
          <t>0x00000060</t>
        </is>
      </c>
      <c r="UN88" t="inlineStr">
        <is>
          <t>0x00000060</t>
        </is>
      </c>
      <c r="UO88" t="inlineStr">
        <is>
          <t>0x00000060</t>
        </is>
      </c>
      <c r="UP88" t="inlineStr">
        <is>
          <t>0x00000060</t>
        </is>
      </c>
      <c r="UQ88" t="inlineStr">
        <is>
          <t>0x00000060</t>
        </is>
      </c>
      <c r="UR88" t="inlineStr">
        <is>
          <t>0x00000060</t>
        </is>
      </c>
      <c r="US88" t="inlineStr">
        <is>
          <t>0x00000060</t>
        </is>
      </c>
      <c r="UT88" t="inlineStr">
        <is>
          <t>0x00000060</t>
        </is>
      </c>
      <c r="UU88" t="inlineStr">
        <is>
          <t>0x00000060</t>
        </is>
      </c>
      <c r="UV88" t="inlineStr">
        <is>
          <t>0x00000060</t>
        </is>
      </c>
      <c r="UW88" t="inlineStr">
        <is>
          <t>0x00000060</t>
        </is>
      </c>
      <c r="UX88" t="inlineStr">
        <is>
          <t>0x00000060</t>
        </is>
      </c>
      <c r="UY88" t="inlineStr">
        <is>
          <t>0x00000060</t>
        </is>
      </c>
      <c r="UZ88" t="inlineStr">
        <is>
          <t>0x00000060</t>
        </is>
      </c>
      <c r="VA88" t="inlineStr">
        <is>
          <t>0x00000060</t>
        </is>
      </c>
      <c r="VB88" t="inlineStr">
        <is>
          <t>0x00000060</t>
        </is>
      </c>
      <c r="VC88" t="inlineStr">
        <is>
          <t>0x00000060</t>
        </is>
      </c>
      <c r="VD88" t="inlineStr">
        <is>
          <t>0x00000060</t>
        </is>
      </c>
      <c r="VE88" t="inlineStr">
        <is>
          <t>0x00000060</t>
        </is>
      </c>
      <c r="VF88" t="inlineStr">
        <is>
          <t>0x00000060</t>
        </is>
      </c>
      <c r="VG88" t="inlineStr">
        <is>
          <t>0x00000060</t>
        </is>
      </c>
      <c r="VH88" t="inlineStr">
        <is>
          <t>0x00000060</t>
        </is>
      </c>
      <c r="VI88" t="inlineStr">
        <is>
          <t>0x00000060</t>
        </is>
      </c>
      <c r="VJ88" t="inlineStr">
        <is>
          <t>0x00000060</t>
        </is>
      </c>
      <c r="VK88" t="inlineStr">
        <is>
          <t>0x00000060</t>
        </is>
      </c>
      <c r="VL88" t="inlineStr">
        <is>
          <t>0x00000060</t>
        </is>
      </c>
      <c r="VM88" t="inlineStr">
        <is>
          <t>0x00000060</t>
        </is>
      </c>
      <c r="VN88" t="inlineStr">
        <is>
          <t>0x00000060</t>
        </is>
      </c>
      <c r="VO88" t="inlineStr">
        <is>
          <t>0x00000060</t>
        </is>
      </c>
      <c r="VP88" t="inlineStr">
        <is>
          <t>0x00000060</t>
        </is>
      </c>
      <c r="VQ88" t="inlineStr">
        <is>
          <t>0x00000060</t>
        </is>
      </c>
      <c r="VR88" t="inlineStr">
        <is>
          <t>0x00000060</t>
        </is>
      </c>
      <c r="VS88" t="inlineStr">
        <is>
          <t>0x00000060</t>
        </is>
      </c>
      <c r="VT88" t="inlineStr">
        <is>
          <t>0x00000060</t>
        </is>
      </c>
      <c r="VU88" t="inlineStr">
        <is>
          <t>0x00000060</t>
        </is>
      </c>
      <c r="VV88" t="inlineStr">
        <is>
          <t>0x00000060</t>
        </is>
      </c>
      <c r="VW88" t="inlineStr">
        <is>
          <t>0x00000060</t>
        </is>
      </c>
      <c r="VX88" t="inlineStr">
        <is>
          <t>0x00000060</t>
        </is>
      </c>
      <c r="VY88" t="inlineStr">
        <is>
          <t>0x00000060</t>
        </is>
      </c>
      <c r="VZ88" t="inlineStr">
        <is>
          <t>0x00000060</t>
        </is>
      </c>
      <c r="WA88" t="inlineStr">
        <is>
          <t>0x00000060</t>
        </is>
      </c>
      <c r="WB88" t="inlineStr">
        <is>
          <t>0x00000060</t>
        </is>
      </c>
      <c r="WC88" t="inlineStr">
        <is>
          <t>0x00000060</t>
        </is>
      </c>
      <c r="WD88" t="inlineStr">
        <is>
          <t>0x00000060</t>
        </is>
      </c>
      <c r="WE88" t="inlineStr">
        <is>
          <t>0x00000060</t>
        </is>
      </c>
      <c r="WF88" t="inlineStr">
        <is>
          <t>0x00000060</t>
        </is>
      </c>
      <c r="WG88" t="inlineStr">
        <is>
          <t>0x00000060</t>
        </is>
      </c>
      <c r="WH88" t="inlineStr">
        <is>
          <t>0x00000060</t>
        </is>
      </c>
      <c r="WI88" t="inlineStr">
        <is>
          <t>0x00000060</t>
        </is>
      </c>
      <c r="WJ88" t="inlineStr">
        <is>
          <t>0x00000060</t>
        </is>
      </c>
      <c r="WK88" t="inlineStr">
        <is>
          <t>0x00000060</t>
        </is>
      </c>
      <c r="WL88" t="inlineStr">
        <is>
          <t>0x00000060</t>
        </is>
      </c>
      <c r="WM88" t="inlineStr">
        <is>
          <t>0x00000060</t>
        </is>
      </c>
      <c r="WN88" t="inlineStr">
        <is>
          <t>0x00000060</t>
        </is>
      </c>
      <c r="WO88" t="inlineStr">
        <is>
          <t>0x00000060</t>
        </is>
      </c>
      <c r="WP88" t="inlineStr">
        <is>
          <t>0x00000060</t>
        </is>
      </c>
      <c r="WQ88" t="inlineStr">
        <is>
          <t>0x00000060</t>
        </is>
      </c>
      <c r="WR88" t="inlineStr">
        <is>
          <t>0x00000060</t>
        </is>
      </c>
      <c r="WS88" t="inlineStr">
        <is>
          <t>0x00000060</t>
        </is>
      </c>
      <c r="WT88" t="inlineStr">
        <is>
          <t>0x00000060</t>
        </is>
      </c>
      <c r="WU88" t="inlineStr">
        <is>
          <t>0x00000060</t>
        </is>
      </c>
      <c r="WV88" t="inlineStr">
        <is>
          <t>0x00000060</t>
        </is>
      </c>
      <c r="WW88" t="inlineStr">
        <is>
          <t>0x00000060</t>
        </is>
      </c>
      <c r="WX88" t="inlineStr">
        <is>
          <t>0x00000060</t>
        </is>
      </c>
      <c r="WY88" t="inlineStr">
        <is>
          <t>0x00000060</t>
        </is>
      </c>
      <c r="WZ88" t="inlineStr">
        <is>
          <t>0x00000060</t>
        </is>
      </c>
      <c r="XA88" t="inlineStr">
        <is>
          <t>0x00000060</t>
        </is>
      </c>
      <c r="XB88" t="inlineStr">
        <is>
          <t>0x00000060</t>
        </is>
      </c>
      <c r="XC88" t="inlineStr">
        <is>
          <t>0x00000060</t>
        </is>
      </c>
      <c r="XD88" t="inlineStr">
        <is>
          <t>0x00000060</t>
        </is>
      </c>
      <c r="XE88" t="inlineStr">
        <is>
          <t>0x00000060</t>
        </is>
      </c>
      <c r="XF88" t="inlineStr">
        <is>
          <t>0x00000060</t>
        </is>
      </c>
      <c r="XG88" t="inlineStr">
        <is>
          <t>0x00000060</t>
        </is>
      </c>
      <c r="XH88" t="inlineStr">
        <is>
          <t>0x00000060</t>
        </is>
      </c>
      <c r="XI88" t="inlineStr">
        <is>
          <t>0x00000060</t>
        </is>
      </c>
      <c r="XJ88" t="inlineStr">
        <is>
          <t>0x00000060</t>
        </is>
      </c>
      <c r="XK88" t="inlineStr">
        <is>
          <t>0x00000060</t>
        </is>
      </c>
      <c r="XL88" t="inlineStr">
        <is>
          <t>0x00000060</t>
        </is>
      </c>
      <c r="XM88" t="inlineStr">
        <is>
          <t>0x00000060</t>
        </is>
      </c>
    </row>
    <row r="89">
      <c r="B89" t="inlineStr">
        <is>
          <t>0x00000060</t>
        </is>
      </c>
      <c r="C89" t="inlineStr">
        <is>
          <t>0x00000060</t>
        </is>
      </c>
      <c r="D89" t="inlineStr">
        <is>
          <t>0x00000060</t>
        </is>
      </c>
      <c r="E89" t="inlineStr">
        <is>
          <t>0x00000060</t>
        </is>
      </c>
      <c r="F89" t="inlineStr">
        <is>
          <t>0x00000060</t>
        </is>
      </c>
      <c r="G89" t="inlineStr">
        <is>
          <t>0x00000060</t>
        </is>
      </c>
      <c r="H89" t="inlineStr">
        <is>
          <t>0x00000060</t>
        </is>
      </c>
      <c r="I89" t="inlineStr">
        <is>
          <t>0x00000060</t>
        </is>
      </c>
      <c r="J89" t="inlineStr">
        <is>
          <t>0x00000060</t>
        </is>
      </c>
      <c r="K89" t="inlineStr">
        <is>
          <t>0x00000060</t>
        </is>
      </c>
      <c r="L89" t="inlineStr">
        <is>
          <t>0x00000060</t>
        </is>
      </c>
      <c r="M89" t="inlineStr">
        <is>
          <t>0x00000060</t>
        </is>
      </c>
      <c r="N89" t="inlineStr">
        <is>
          <t>0x00000060</t>
        </is>
      </c>
      <c r="O89" t="inlineStr">
        <is>
          <t>0x00000060</t>
        </is>
      </c>
      <c r="P89" t="inlineStr">
        <is>
          <t>0x00000060</t>
        </is>
      </c>
      <c r="Q89" t="inlineStr">
        <is>
          <t>0x00000060</t>
        </is>
      </c>
      <c r="R89" t="inlineStr">
        <is>
          <t>0x00000060</t>
        </is>
      </c>
      <c r="S89" t="inlineStr">
        <is>
          <t>0x00000060</t>
        </is>
      </c>
      <c r="T89" t="inlineStr">
        <is>
          <t>0x00000060</t>
        </is>
      </c>
      <c r="U89" t="inlineStr">
        <is>
          <t>0x00000060</t>
        </is>
      </c>
      <c r="V89" t="inlineStr">
        <is>
          <t>0x00000060</t>
        </is>
      </c>
      <c r="W89" t="inlineStr">
        <is>
          <t>0x00000060</t>
        </is>
      </c>
      <c r="X89" t="inlineStr">
        <is>
          <t>0x00000060</t>
        </is>
      </c>
      <c r="Y89" t="inlineStr">
        <is>
          <t>0x00000060</t>
        </is>
      </c>
      <c r="Z89" t="inlineStr">
        <is>
          <t>0x00000060</t>
        </is>
      </c>
      <c r="AA89" t="inlineStr">
        <is>
          <t>0x00000060</t>
        </is>
      </c>
      <c r="AB89" t="inlineStr">
        <is>
          <t>0x00000060</t>
        </is>
      </c>
      <c r="AC89" t="inlineStr">
        <is>
          <t>0x00000060</t>
        </is>
      </c>
      <c r="AD89" t="inlineStr">
        <is>
          <t>0x00000060</t>
        </is>
      </c>
      <c r="AE89" t="inlineStr">
        <is>
          <t>0x00000060</t>
        </is>
      </c>
      <c r="AF89" t="inlineStr">
        <is>
          <t>0x00000060</t>
        </is>
      </c>
      <c r="AG89" t="inlineStr">
        <is>
          <t>0x00000060</t>
        </is>
      </c>
      <c r="AH89" t="inlineStr">
        <is>
          <t>0x00000060</t>
        </is>
      </c>
      <c r="AI89" t="inlineStr">
        <is>
          <t>0x00000060</t>
        </is>
      </c>
      <c r="AJ89" t="inlineStr">
        <is>
          <t>0x00000060</t>
        </is>
      </c>
      <c r="AK89" t="inlineStr">
        <is>
          <t>0x00000060</t>
        </is>
      </c>
      <c r="AL89" t="inlineStr">
        <is>
          <t>0x00000060</t>
        </is>
      </c>
      <c r="AM89" t="inlineStr">
        <is>
          <t>0x00000060</t>
        </is>
      </c>
      <c r="AN89" t="inlineStr">
        <is>
          <t>0x00000060</t>
        </is>
      </c>
      <c r="AO89" t="inlineStr">
        <is>
          <t>0x00000060</t>
        </is>
      </c>
      <c r="AP89" t="inlineStr">
        <is>
          <t>0x00000060</t>
        </is>
      </c>
      <c r="AQ89" t="inlineStr">
        <is>
          <t>0x00000060</t>
        </is>
      </c>
      <c r="AR89" t="inlineStr">
        <is>
          <t>0x00000060</t>
        </is>
      </c>
      <c r="AS89" t="inlineStr">
        <is>
          <t>0x00000060</t>
        </is>
      </c>
      <c r="AT89" t="inlineStr">
        <is>
          <t>0x00000060</t>
        </is>
      </c>
      <c r="AU89" t="inlineStr">
        <is>
          <t>0x00000060</t>
        </is>
      </c>
      <c r="AV89" t="inlineStr">
        <is>
          <t>0x00000060</t>
        </is>
      </c>
      <c r="AW89" t="inlineStr">
        <is>
          <t>0x00000060</t>
        </is>
      </c>
      <c r="AX89" t="inlineStr">
        <is>
          <t>0x00000060</t>
        </is>
      </c>
      <c r="AY89" t="inlineStr">
        <is>
          <t>0x00000060</t>
        </is>
      </c>
      <c r="AZ89" t="inlineStr">
        <is>
          <t>0x00000060</t>
        </is>
      </c>
      <c r="BA89" t="inlineStr">
        <is>
          <t>0x00000060</t>
        </is>
      </c>
      <c r="BB89" t="inlineStr">
        <is>
          <t>0x00000060</t>
        </is>
      </c>
      <c r="BC89" t="inlineStr">
        <is>
          <t>0x00000060</t>
        </is>
      </c>
      <c r="BD89" t="inlineStr">
        <is>
          <t>0x00000060</t>
        </is>
      </c>
      <c r="BE89" t="inlineStr">
        <is>
          <t>0x00000060</t>
        </is>
      </c>
      <c r="BF89" t="inlineStr">
        <is>
          <t>0x00000060</t>
        </is>
      </c>
      <c r="BG89" t="inlineStr">
        <is>
          <t>0x00000060</t>
        </is>
      </c>
      <c r="BH89" t="inlineStr">
        <is>
          <t>0x00000060</t>
        </is>
      </c>
      <c r="BI89" t="inlineStr">
        <is>
          <t>0x00000060</t>
        </is>
      </c>
      <c r="BJ89" t="inlineStr">
        <is>
          <t>0x00000060</t>
        </is>
      </c>
      <c r="BK89" t="inlineStr">
        <is>
          <t>0x00000060</t>
        </is>
      </c>
      <c r="BL89" t="inlineStr">
        <is>
          <t>0x00000060</t>
        </is>
      </c>
      <c r="BM89" t="inlineStr">
        <is>
          <t>0x00000060</t>
        </is>
      </c>
      <c r="BN89" t="inlineStr">
        <is>
          <t>0x00000060</t>
        </is>
      </c>
      <c r="BO89" t="inlineStr">
        <is>
          <t>0x00000060</t>
        </is>
      </c>
      <c r="BP89" t="inlineStr">
        <is>
          <t>0x00000060</t>
        </is>
      </c>
      <c r="BQ89" t="inlineStr">
        <is>
          <t>0x00000060</t>
        </is>
      </c>
      <c r="BR89" t="inlineStr">
        <is>
          <t>0x00000060</t>
        </is>
      </c>
      <c r="BS89" t="inlineStr">
        <is>
          <t>0x00000060</t>
        </is>
      </c>
      <c r="BT89" t="inlineStr">
        <is>
          <t>0x00000060</t>
        </is>
      </c>
      <c r="BU89" t="inlineStr">
        <is>
          <t>0x00000060</t>
        </is>
      </c>
      <c r="BV89" t="inlineStr">
        <is>
          <t>0x00000060</t>
        </is>
      </c>
      <c r="BW89" t="inlineStr">
        <is>
          <t>0x00000060</t>
        </is>
      </c>
      <c r="BX89" t="inlineStr">
        <is>
          <t>0x00000060</t>
        </is>
      </c>
      <c r="BY89" t="inlineStr">
        <is>
          <t>0x00000060</t>
        </is>
      </c>
      <c r="BZ89" t="inlineStr">
        <is>
          <t>0x00000060</t>
        </is>
      </c>
      <c r="CA89" t="inlineStr">
        <is>
          <t>0x00000060</t>
        </is>
      </c>
      <c r="CB89" t="inlineStr">
        <is>
          <t>0x00000060</t>
        </is>
      </c>
      <c r="CC89" t="inlineStr">
        <is>
          <t>0x00000060</t>
        </is>
      </c>
      <c r="CD89" t="inlineStr">
        <is>
          <t>0x00000060</t>
        </is>
      </c>
      <c r="CE89" t="inlineStr">
        <is>
          <t>0x00000060</t>
        </is>
      </c>
      <c r="CF89" t="inlineStr">
        <is>
          <t>0x00000060</t>
        </is>
      </c>
      <c r="CG89" t="inlineStr">
        <is>
          <t>0x00000060</t>
        </is>
      </c>
      <c r="CH89" t="inlineStr">
        <is>
          <t>0x00000060</t>
        </is>
      </c>
      <c r="CI89" t="inlineStr">
        <is>
          <t>0x00000060</t>
        </is>
      </c>
      <c r="CJ89" t="inlineStr">
        <is>
          <t>0x00000060</t>
        </is>
      </c>
      <c r="CK89" t="inlineStr">
        <is>
          <t>0x00000060</t>
        </is>
      </c>
      <c r="CL89" t="inlineStr">
        <is>
          <t>0x00000060</t>
        </is>
      </c>
      <c r="CM89" t="inlineStr">
        <is>
          <t>0x00000060</t>
        </is>
      </c>
      <c r="CN89" s="1" t="inlineStr">
        <is>
          <t>0x00008060</t>
        </is>
      </c>
      <c r="CO89" s="1" t="inlineStr">
        <is>
          <t>0x00008060</t>
        </is>
      </c>
      <c r="CP89" s="1" t="inlineStr">
        <is>
          <t>0x00008060</t>
        </is>
      </c>
      <c r="CQ89" t="inlineStr">
        <is>
          <t>0x00000060</t>
        </is>
      </c>
      <c r="CR89" t="inlineStr">
        <is>
          <t>0x00000060</t>
        </is>
      </c>
      <c r="CS89" t="inlineStr">
        <is>
          <t>0x00000060</t>
        </is>
      </c>
      <c r="CT89" t="inlineStr">
        <is>
          <t>0x00000060</t>
        </is>
      </c>
      <c r="CU89" t="inlineStr">
        <is>
          <t>0x00000060</t>
        </is>
      </c>
      <c r="CV89" t="inlineStr">
        <is>
          <t>0x00000060</t>
        </is>
      </c>
      <c r="CW89" t="inlineStr">
        <is>
          <t>0x00000060</t>
        </is>
      </c>
      <c r="CX89" t="inlineStr">
        <is>
          <t>0x00000060</t>
        </is>
      </c>
      <c r="CY89" t="inlineStr">
        <is>
          <t>0x00000060</t>
        </is>
      </c>
      <c r="CZ89" t="inlineStr">
        <is>
          <t>0x00000060</t>
        </is>
      </c>
      <c r="DA89" t="inlineStr">
        <is>
          <t>0x00000060</t>
        </is>
      </c>
      <c r="DB89" t="inlineStr">
        <is>
          <t>0x00000060</t>
        </is>
      </c>
      <c r="DC89" t="inlineStr">
        <is>
          <t>0x00000060</t>
        </is>
      </c>
      <c r="DD89" t="inlineStr">
        <is>
          <t>0x00000060</t>
        </is>
      </c>
      <c r="DE89" t="inlineStr">
        <is>
          <t>0x00000060</t>
        </is>
      </c>
      <c r="DF89" s="1" t="inlineStr">
        <is>
          <t>0x00008060</t>
        </is>
      </c>
      <c r="DG89" s="1" t="inlineStr">
        <is>
          <t>0x00008060</t>
        </is>
      </c>
      <c r="DH89" s="1" t="inlineStr">
        <is>
          <t>0x00008060</t>
        </is>
      </c>
      <c r="DI89" t="inlineStr">
        <is>
          <t>0x00000060</t>
        </is>
      </c>
      <c r="DJ89" t="inlineStr">
        <is>
          <t>0x00000060</t>
        </is>
      </c>
      <c r="DK89" t="inlineStr">
        <is>
          <t>0x00000060</t>
        </is>
      </c>
      <c r="DL89" t="inlineStr">
        <is>
          <t>0x00000060</t>
        </is>
      </c>
      <c r="DM89" t="inlineStr">
        <is>
          <t>0x00000060</t>
        </is>
      </c>
      <c r="DN89" t="inlineStr">
        <is>
          <t>0x00000060</t>
        </is>
      </c>
      <c r="DO89" t="inlineStr">
        <is>
          <t>0x00000060</t>
        </is>
      </c>
      <c r="DP89" t="inlineStr">
        <is>
          <t>0x00000060</t>
        </is>
      </c>
      <c r="DQ89" t="inlineStr">
        <is>
          <t>0x00000060</t>
        </is>
      </c>
      <c r="DR89" t="inlineStr">
        <is>
          <t>0x00000060</t>
        </is>
      </c>
      <c r="DS89" t="inlineStr">
        <is>
          <t>0x00000060</t>
        </is>
      </c>
      <c r="DT89" t="inlineStr">
        <is>
          <t>0x00000060</t>
        </is>
      </c>
      <c r="DU89" t="inlineStr">
        <is>
          <t>0x00000060</t>
        </is>
      </c>
      <c r="DV89" t="inlineStr">
        <is>
          <t>0x00000060</t>
        </is>
      </c>
      <c r="DW89" t="inlineStr">
        <is>
          <t>0x00000060</t>
        </is>
      </c>
      <c r="DX89" t="inlineStr">
        <is>
          <t>0x00000060</t>
        </is>
      </c>
      <c r="DY89" t="inlineStr">
        <is>
          <t>0x00000060</t>
        </is>
      </c>
      <c r="DZ89" t="inlineStr">
        <is>
          <t>0x00000060</t>
        </is>
      </c>
      <c r="EA89" t="inlineStr">
        <is>
          <t>0x00000060</t>
        </is>
      </c>
      <c r="EB89" t="inlineStr">
        <is>
          <t>0x00000060</t>
        </is>
      </c>
      <c r="EC89" t="inlineStr">
        <is>
          <t>0x00000060</t>
        </is>
      </c>
      <c r="ED89" t="inlineStr">
        <is>
          <t>0x00000060</t>
        </is>
      </c>
      <c r="EE89" t="inlineStr">
        <is>
          <t>0x00000060</t>
        </is>
      </c>
      <c r="EF89" t="inlineStr">
        <is>
          <t>0x00000060</t>
        </is>
      </c>
      <c r="EG89" t="inlineStr">
        <is>
          <t>0x00000060</t>
        </is>
      </c>
      <c r="EH89" t="inlineStr">
        <is>
          <t>0x00000060</t>
        </is>
      </c>
      <c r="EI89" t="inlineStr">
        <is>
          <t>0x00000060</t>
        </is>
      </c>
      <c r="EJ89" t="inlineStr">
        <is>
          <t>0x00000060</t>
        </is>
      </c>
      <c r="EK89" t="inlineStr">
        <is>
          <t>0x00000060</t>
        </is>
      </c>
      <c r="EL89" t="inlineStr">
        <is>
          <t>0x00000060</t>
        </is>
      </c>
      <c r="EM89" t="inlineStr">
        <is>
          <t>0x00000060</t>
        </is>
      </c>
      <c r="EN89" t="inlineStr">
        <is>
          <t>0x00000060</t>
        </is>
      </c>
      <c r="EO89" t="inlineStr">
        <is>
          <t>0x00000060</t>
        </is>
      </c>
      <c r="EP89" t="inlineStr">
        <is>
          <t>0x00000060</t>
        </is>
      </c>
      <c r="EQ89" t="inlineStr">
        <is>
          <t>0x00000060</t>
        </is>
      </c>
      <c r="ER89" t="inlineStr">
        <is>
          <t>0x00000060</t>
        </is>
      </c>
      <c r="ES89" t="inlineStr">
        <is>
          <t>0x00000060</t>
        </is>
      </c>
      <c r="ET89" t="inlineStr">
        <is>
          <t>0x00000060</t>
        </is>
      </c>
      <c r="EU89" t="inlineStr">
        <is>
          <t>0x00000060</t>
        </is>
      </c>
      <c r="EV89" t="inlineStr">
        <is>
          <t>0x00000060</t>
        </is>
      </c>
      <c r="EW89" t="inlineStr">
        <is>
          <t>0x00000060</t>
        </is>
      </c>
      <c r="EX89" t="inlineStr">
        <is>
          <t>0x00000060</t>
        </is>
      </c>
      <c r="EY89" t="inlineStr">
        <is>
          <t>0x00000060</t>
        </is>
      </c>
      <c r="EZ89" t="inlineStr">
        <is>
          <t>0x00000060</t>
        </is>
      </c>
      <c r="FA89" t="inlineStr">
        <is>
          <t>0x00000060</t>
        </is>
      </c>
      <c r="FB89" t="inlineStr">
        <is>
          <t>0x00000060</t>
        </is>
      </c>
      <c r="FC89" t="inlineStr">
        <is>
          <t>0x00000060</t>
        </is>
      </c>
      <c r="FD89" t="inlineStr">
        <is>
          <t>0x00000060</t>
        </is>
      </c>
      <c r="FE89" t="inlineStr">
        <is>
          <t>0x00000060</t>
        </is>
      </c>
      <c r="FF89" t="inlineStr">
        <is>
          <t>0x00000060</t>
        </is>
      </c>
      <c r="FG89" t="inlineStr">
        <is>
          <t>0x00000060</t>
        </is>
      </c>
      <c r="FH89" t="inlineStr">
        <is>
          <t>0x00000060</t>
        </is>
      </c>
      <c r="FI89" t="inlineStr">
        <is>
          <t>0x00000060</t>
        </is>
      </c>
      <c r="FJ89" t="inlineStr">
        <is>
          <t>0x00000060</t>
        </is>
      </c>
      <c r="FK89" t="inlineStr">
        <is>
          <t>0x00000060</t>
        </is>
      </c>
      <c r="FL89" t="inlineStr">
        <is>
          <t>0x00000060</t>
        </is>
      </c>
      <c r="FM89" t="inlineStr">
        <is>
          <t>0x00000060</t>
        </is>
      </c>
      <c r="FN89" t="inlineStr">
        <is>
          <t>0x00000060</t>
        </is>
      </c>
      <c r="FO89" t="inlineStr">
        <is>
          <t>0x00000060</t>
        </is>
      </c>
      <c r="FP89" t="inlineStr">
        <is>
          <t>0x00000060</t>
        </is>
      </c>
      <c r="FQ89" t="inlineStr">
        <is>
          <t>0x00000060</t>
        </is>
      </c>
      <c r="FR89" t="inlineStr">
        <is>
          <t>0x00000060</t>
        </is>
      </c>
      <c r="FS89" t="inlineStr">
        <is>
          <t>0x00000060</t>
        </is>
      </c>
      <c r="FT89" t="inlineStr">
        <is>
          <t>0x00000060</t>
        </is>
      </c>
      <c r="FU89" t="inlineStr">
        <is>
          <t>0x00000060</t>
        </is>
      </c>
      <c r="FV89" t="inlineStr">
        <is>
          <t>0x00000060</t>
        </is>
      </c>
      <c r="FW89" t="inlineStr">
        <is>
          <t>0x00000060</t>
        </is>
      </c>
      <c r="FX89" t="inlineStr">
        <is>
          <t>0x00000060</t>
        </is>
      </c>
      <c r="FY89" t="inlineStr">
        <is>
          <t>0x00000060</t>
        </is>
      </c>
      <c r="FZ89" t="inlineStr">
        <is>
          <t>0x00000060</t>
        </is>
      </c>
      <c r="GA89" t="inlineStr">
        <is>
          <t>0x00000060</t>
        </is>
      </c>
      <c r="GB89" t="inlineStr">
        <is>
          <t>0x00000060</t>
        </is>
      </c>
      <c r="GC89" t="inlineStr">
        <is>
          <t>0x00000060</t>
        </is>
      </c>
      <c r="GD89" t="inlineStr">
        <is>
          <t>0x00000060</t>
        </is>
      </c>
      <c r="GE89" t="inlineStr">
        <is>
          <t>0x00000060</t>
        </is>
      </c>
      <c r="GF89" t="inlineStr">
        <is>
          <t>0x00000060</t>
        </is>
      </c>
      <c r="GG89" t="inlineStr">
        <is>
          <t>0x00000060</t>
        </is>
      </c>
      <c r="GH89" t="inlineStr">
        <is>
          <t>0x00000060</t>
        </is>
      </c>
      <c r="GI89" t="inlineStr">
        <is>
          <t>0x00000060</t>
        </is>
      </c>
      <c r="GJ89" t="inlineStr">
        <is>
          <t>0x00000060</t>
        </is>
      </c>
      <c r="GK89" t="inlineStr">
        <is>
          <t>0x00000060</t>
        </is>
      </c>
      <c r="GL89" t="inlineStr">
        <is>
          <t>0x00000060</t>
        </is>
      </c>
      <c r="GM89" t="inlineStr">
        <is>
          <t>0x00000060</t>
        </is>
      </c>
      <c r="GN89" t="inlineStr">
        <is>
          <t>0x00000060</t>
        </is>
      </c>
      <c r="GO89" t="inlineStr">
        <is>
          <t>0x00000060</t>
        </is>
      </c>
      <c r="GP89" t="inlineStr">
        <is>
          <t>0x00000060</t>
        </is>
      </c>
      <c r="GQ89" t="inlineStr">
        <is>
          <t>0x00000060</t>
        </is>
      </c>
      <c r="GR89" t="inlineStr">
        <is>
          <t>0x00000060</t>
        </is>
      </c>
      <c r="GS89" t="inlineStr">
        <is>
          <t>0x00000060</t>
        </is>
      </c>
      <c r="GT89" t="inlineStr">
        <is>
          <t>0x00000060</t>
        </is>
      </c>
      <c r="GU89" t="inlineStr">
        <is>
          <t>0x00000060</t>
        </is>
      </c>
      <c r="GV89" t="inlineStr">
        <is>
          <t>0x00000060</t>
        </is>
      </c>
      <c r="GW89" t="inlineStr">
        <is>
          <t>0x00000060</t>
        </is>
      </c>
      <c r="GX89" t="inlineStr">
        <is>
          <t>0x00000060</t>
        </is>
      </c>
      <c r="GY89" t="inlineStr">
        <is>
          <t>0x00000060</t>
        </is>
      </c>
      <c r="GZ89" t="inlineStr">
        <is>
          <t>0x00000060</t>
        </is>
      </c>
      <c r="HA89" t="inlineStr">
        <is>
          <t>0x00000060</t>
        </is>
      </c>
      <c r="HB89" t="inlineStr">
        <is>
          <t>0x00000060</t>
        </is>
      </c>
      <c r="HC89" t="inlineStr">
        <is>
          <t>0x00000060</t>
        </is>
      </c>
      <c r="HD89" t="inlineStr">
        <is>
          <t>0x00000060</t>
        </is>
      </c>
      <c r="HE89" t="inlineStr">
        <is>
          <t>0x00000060</t>
        </is>
      </c>
      <c r="HF89" t="inlineStr">
        <is>
          <t>0x00000060</t>
        </is>
      </c>
      <c r="HG89" t="inlineStr">
        <is>
          <t>0x00000060</t>
        </is>
      </c>
      <c r="HH89" t="inlineStr">
        <is>
          <t>0x00000060</t>
        </is>
      </c>
      <c r="HI89" t="inlineStr">
        <is>
          <t>0x00000060</t>
        </is>
      </c>
      <c r="HJ89" s="1" t="inlineStr">
        <is>
          <t>0x00008060</t>
        </is>
      </c>
      <c r="HK89" s="1" t="inlineStr">
        <is>
          <t>0x00008060</t>
        </is>
      </c>
      <c r="HL89" s="1" t="inlineStr">
        <is>
          <t>0x00008060</t>
        </is>
      </c>
      <c r="HM89" t="inlineStr">
        <is>
          <t>0x00000060</t>
        </is>
      </c>
      <c r="HN89" t="inlineStr">
        <is>
          <t>0x00000060</t>
        </is>
      </c>
      <c r="HO89" t="inlineStr">
        <is>
          <t>0x00000060</t>
        </is>
      </c>
      <c r="HP89" t="inlineStr">
        <is>
          <t>0x00000060</t>
        </is>
      </c>
      <c r="HQ89" t="inlineStr">
        <is>
          <t>0x00000060</t>
        </is>
      </c>
      <c r="HR89" t="inlineStr">
        <is>
          <t>0x00000060</t>
        </is>
      </c>
      <c r="HS89" t="inlineStr">
        <is>
          <t>0x00000060</t>
        </is>
      </c>
      <c r="HT89" t="inlineStr">
        <is>
          <t>0x00000060</t>
        </is>
      </c>
      <c r="HU89" t="inlineStr">
        <is>
          <t>0x00000060</t>
        </is>
      </c>
      <c r="HV89" t="inlineStr">
        <is>
          <t>0x00000060</t>
        </is>
      </c>
      <c r="HW89" t="inlineStr">
        <is>
          <t>0x00000060</t>
        </is>
      </c>
      <c r="HX89" t="inlineStr">
        <is>
          <t>0x00000060</t>
        </is>
      </c>
      <c r="HY89" t="inlineStr">
        <is>
          <t>0x00000060</t>
        </is>
      </c>
      <c r="HZ89" t="inlineStr">
        <is>
          <t>0x00000060</t>
        </is>
      </c>
      <c r="IA89" t="inlineStr">
        <is>
          <t>0x00000060</t>
        </is>
      </c>
      <c r="IB89" t="inlineStr">
        <is>
          <t>0x00000060</t>
        </is>
      </c>
      <c r="IC89" t="inlineStr">
        <is>
          <t>0x00000060</t>
        </is>
      </c>
      <c r="ID89" t="inlineStr">
        <is>
          <t>0x00000060</t>
        </is>
      </c>
      <c r="IE89" t="inlineStr">
        <is>
          <t>0x00000060</t>
        </is>
      </c>
      <c r="IF89" t="inlineStr">
        <is>
          <t>0x00000060</t>
        </is>
      </c>
      <c r="IG89" t="inlineStr">
        <is>
          <t>0x00000060</t>
        </is>
      </c>
      <c r="IH89" t="inlineStr">
        <is>
          <t>0x00000060</t>
        </is>
      </c>
      <c r="II89" t="inlineStr">
        <is>
          <t>0x00000060</t>
        </is>
      </c>
      <c r="IJ89" t="inlineStr">
        <is>
          <t>0x00000060</t>
        </is>
      </c>
      <c r="IK89" t="inlineStr">
        <is>
          <t>0x00000060</t>
        </is>
      </c>
      <c r="IL89" t="inlineStr">
        <is>
          <t>0x00000060</t>
        </is>
      </c>
      <c r="IM89" t="inlineStr">
        <is>
          <t>0x00000060</t>
        </is>
      </c>
      <c r="IN89" t="inlineStr">
        <is>
          <t>0x00000060</t>
        </is>
      </c>
      <c r="IO89" t="inlineStr">
        <is>
          <t>0x00000060</t>
        </is>
      </c>
      <c r="IP89" t="inlineStr">
        <is>
          <t>0x00000060</t>
        </is>
      </c>
      <c r="IQ89" s="1" t="inlineStr">
        <is>
          <t>0x00008060</t>
        </is>
      </c>
      <c r="IR89" s="1" t="inlineStr">
        <is>
          <t>0x00008060</t>
        </is>
      </c>
      <c r="IS89" s="1" t="inlineStr">
        <is>
          <t>0x00008060</t>
        </is>
      </c>
      <c r="IT89" t="inlineStr">
        <is>
          <t>0x00000060</t>
        </is>
      </c>
      <c r="IU89" t="inlineStr">
        <is>
          <t>0x00000060</t>
        </is>
      </c>
      <c r="IV89" t="inlineStr">
        <is>
          <t>0x00000060</t>
        </is>
      </c>
      <c r="IW89" t="inlineStr">
        <is>
          <t>0x00000060</t>
        </is>
      </c>
      <c r="IX89" t="inlineStr">
        <is>
          <t>0x00000060</t>
        </is>
      </c>
      <c r="IY89" t="inlineStr">
        <is>
          <t>0x00000060</t>
        </is>
      </c>
      <c r="IZ89" t="inlineStr">
        <is>
          <t>0x00000060</t>
        </is>
      </c>
      <c r="JA89" t="inlineStr">
        <is>
          <t>0x00000060</t>
        </is>
      </c>
      <c r="JB89" t="inlineStr">
        <is>
          <t>0x00000060</t>
        </is>
      </c>
      <c r="JC89" t="inlineStr">
        <is>
          <t>0x00000060</t>
        </is>
      </c>
      <c r="JD89" t="inlineStr">
        <is>
          <t>0x00000060</t>
        </is>
      </c>
      <c r="JE89" t="inlineStr">
        <is>
          <t>0x00000060</t>
        </is>
      </c>
      <c r="JF89" t="inlineStr">
        <is>
          <t>0x00000060</t>
        </is>
      </c>
      <c r="JG89" t="inlineStr">
        <is>
          <t>0x00000060</t>
        </is>
      </c>
      <c r="JH89" t="inlineStr">
        <is>
          <t>0x00000060</t>
        </is>
      </c>
      <c r="JI89" t="inlineStr">
        <is>
          <t>0x00000060</t>
        </is>
      </c>
      <c r="JJ89" t="inlineStr">
        <is>
          <t>0x00000060</t>
        </is>
      </c>
      <c r="JK89" t="inlineStr">
        <is>
          <t>0x00000060</t>
        </is>
      </c>
      <c r="JL89" t="inlineStr">
        <is>
          <t>0x00000060</t>
        </is>
      </c>
      <c r="JM89" t="inlineStr">
        <is>
          <t>0x00000060</t>
        </is>
      </c>
      <c r="JN89" t="inlineStr">
        <is>
          <t>0x00000060</t>
        </is>
      </c>
      <c r="JO89" t="inlineStr">
        <is>
          <t>0x00000060</t>
        </is>
      </c>
      <c r="JP89" t="inlineStr">
        <is>
          <t>0x00000060</t>
        </is>
      </c>
      <c r="JQ89" t="inlineStr">
        <is>
          <t>0x00000060</t>
        </is>
      </c>
      <c r="JR89" t="inlineStr">
        <is>
          <t>0x00000060</t>
        </is>
      </c>
      <c r="JS89" t="inlineStr">
        <is>
          <t>0x00000060</t>
        </is>
      </c>
      <c r="JT89" t="inlineStr">
        <is>
          <t>0x00000060</t>
        </is>
      </c>
      <c r="JU89" t="inlineStr">
        <is>
          <t>0x00000060</t>
        </is>
      </c>
      <c r="JV89" t="inlineStr">
        <is>
          <t>0x00000060</t>
        </is>
      </c>
      <c r="JW89" t="inlineStr">
        <is>
          <t>0x00000060</t>
        </is>
      </c>
      <c r="JX89" t="inlineStr">
        <is>
          <t>0x00000060</t>
        </is>
      </c>
      <c r="JY89" t="inlineStr">
        <is>
          <t>0x00000060</t>
        </is>
      </c>
      <c r="JZ89" t="inlineStr">
        <is>
          <t>0x00000060</t>
        </is>
      </c>
      <c r="KA89" t="inlineStr">
        <is>
          <t>0x00000060</t>
        </is>
      </c>
      <c r="KB89" t="inlineStr">
        <is>
          <t>0x00000060</t>
        </is>
      </c>
      <c r="KC89" t="inlineStr">
        <is>
          <t>0x00000060</t>
        </is>
      </c>
      <c r="KD89" t="inlineStr">
        <is>
          <t>0x00000060</t>
        </is>
      </c>
      <c r="KE89" t="inlineStr">
        <is>
          <t>0x00000060</t>
        </is>
      </c>
      <c r="KF89" t="inlineStr">
        <is>
          <t>0x00000060</t>
        </is>
      </c>
      <c r="KG89" t="inlineStr">
        <is>
          <t>0x00000060</t>
        </is>
      </c>
      <c r="KH89" t="inlineStr">
        <is>
          <t>0x00000060</t>
        </is>
      </c>
      <c r="KI89" t="inlineStr">
        <is>
          <t>0x00000060</t>
        </is>
      </c>
      <c r="KJ89" t="inlineStr">
        <is>
          <t>0x00000060</t>
        </is>
      </c>
      <c r="KK89" t="inlineStr">
        <is>
          <t>0x00000060</t>
        </is>
      </c>
      <c r="KL89" t="inlineStr">
        <is>
          <t>0x00000060</t>
        </is>
      </c>
      <c r="KM89" t="inlineStr">
        <is>
          <t>0x00000060</t>
        </is>
      </c>
      <c r="KN89" t="inlineStr">
        <is>
          <t>0x00000060</t>
        </is>
      </c>
      <c r="KO89" t="inlineStr">
        <is>
          <t>0x00000060</t>
        </is>
      </c>
      <c r="KP89" t="inlineStr">
        <is>
          <t>0x00000060</t>
        </is>
      </c>
      <c r="KQ89" t="inlineStr">
        <is>
          <t>0x00000060</t>
        </is>
      </c>
      <c r="KR89" t="inlineStr">
        <is>
          <t>0x00000060</t>
        </is>
      </c>
      <c r="KS89" t="inlineStr">
        <is>
          <t>0x00000060</t>
        </is>
      </c>
      <c r="KT89" t="inlineStr">
        <is>
          <t>0x00000060</t>
        </is>
      </c>
      <c r="KU89" t="inlineStr">
        <is>
          <t>0x00000060</t>
        </is>
      </c>
      <c r="KV89" t="inlineStr">
        <is>
          <t>0x00000060</t>
        </is>
      </c>
      <c r="KW89" t="inlineStr">
        <is>
          <t>0x00000060</t>
        </is>
      </c>
      <c r="KX89" t="inlineStr">
        <is>
          <t>0x00000060</t>
        </is>
      </c>
      <c r="KY89" t="inlineStr">
        <is>
          <t>0x00000060</t>
        </is>
      </c>
      <c r="KZ89" t="inlineStr">
        <is>
          <t>0x00000060</t>
        </is>
      </c>
      <c r="LA89" t="inlineStr">
        <is>
          <t>0x00000060</t>
        </is>
      </c>
      <c r="LB89" t="inlineStr">
        <is>
          <t>0x00000060</t>
        </is>
      </c>
      <c r="LC89" t="inlineStr">
        <is>
          <t>0x00000060</t>
        </is>
      </c>
      <c r="LD89" t="inlineStr">
        <is>
          <t>0x00000060</t>
        </is>
      </c>
      <c r="LE89" t="inlineStr">
        <is>
          <t>0x00000060</t>
        </is>
      </c>
      <c r="LF89" t="inlineStr">
        <is>
          <t>0x00000060</t>
        </is>
      </c>
      <c r="LG89" t="inlineStr">
        <is>
          <t>0x00000060</t>
        </is>
      </c>
      <c r="LH89" t="inlineStr">
        <is>
          <t>0x00000060</t>
        </is>
      </c>
      <c r="LI89" t="inlineStr">
        <is>
          <t>0x00000060</t>
        </is>
      </c>
      <c r="LJ89" t="inlineStr">
        <is>
          <t>0x00000060</t>
        </is>
      </c>
      <c r="LK89" t="inlineStr">
        <is>
          <t>0x00000060</t>
        </is>
      </c>
      <c r="LL89" t="inlineStr">
        <is>
          <t>0x00000060</t>
        </is>
      </c>
      <c r="LM89" t="inlineStr">
        <is>
          <t>0x00000060</t>
        </is>
      </c>
      <c r="LN89" t="inlineStr">
        <is>
          <t>0x00000060</t>
        </is>
      </c>
      <c r="LO89" t="inlineStr">
        <is>
          <t>0x00000060</t>
        </is>
      </c>
      <c r="LP89" t="inlineStr">
        <is>
          <t>0x00000060</t>
        </is>
      </c>
      <c r="LQ89" t="inlineStr">
        <is>
          <t>0x00000060</t>
        </is>
      </c>
      <c r="LR89" t="inlineStr">
        <is>
          <t>0x00000060</t>
        </is>
      </c>
      <c r="LS89" t="inlineStr">
        <is>
          <t>0x00000060</t>
        </is>
      </c>
      <c r="LT89" t="inlineStr">
        <is>
          <t>0x00000060</t>
        </is>
      </c>
      <c r="LU89" t="inlineStr">
        <is>
          <t>0x00000060</t>
        </is>
      </c>
      <c r="LV89" t="inlineStr">
        <is>
          <t>0x00000060</t>
        </is>
      </c>
      <c r="LW89" t="inlineStr">
        <is>
          <t>0x00000060</t>
        </is>
      </c>
      <c r="LX89" t="inlineStr">
        <is>
          <t>0x00000060</t>
        </is>
      </c>
      <c r="LY89" t="inlineStr">
        <is>
          <t>0x00000060</t>
        </is>
      </c>
      <c r="LZ89" t="inlineStr">
        <is>
          <t>0x00000060</t>
        </is>
      </c>
      <c r="MA89" t="inlineStr">
        <is>
          <t>0x00000060</t>
        </is>
      </c>
      <c r="MB89" t="inlineStr">
        <is>
          <t>0x00000060</t>
        </is>
      </c>
      <c r="MC89" t="inlineStr">
        <is>
          <t>0x00000060</t>
        </is>
      </c>
      <c r="MD89" t="inlineStr">
        <is>
          <t>0x00000060</t>
        </is>
      </c>
      <c r="ME89" t="inlineStr">
        <is>
          <t>0x00000060</t>
        </is>
      </c>
      <c r="MF89" t="inlineStr">
        <is>
          <t>0x00000060</t>
        </is>
      </c>
      <c r="MG89" t="inlineStr">
        <is>
          <t>0x00000060</t>
        </is>
      </c>
      <c r="MH89" t="inlineStr">
        <is>
          <t>0x00000060</t>
        </is>
      </c>
      <c r="MI89" t="inlineStr">
        <is>
          <t>0x00000060</t>
        </is>
      </c>
      <c r="MJ89" t="inlineStr">
        <is>
          <t>0x00000060</t>
        </is>
      </c>
      <c r="MK89" t="inlineStr">
        <is>
          <t>0x00000060</t>
        </is>
      </c>
      <c r="ML89" t="inlineStr">
        <is>
          <t>0x00000060</t>
        </is>
      </c>
      <c r="MM89" t="inlineStr">
        <is>
          <t>0x00000060</t>
        </is>
      </c>
      <c r="MN89" t="inlineStr">
        <is>
          <t>0x00000060</t>
        </is>
      </c>
      <c r="MO89" t="inlineStr">
        <is>
          <t>0x00000060</t>
        </is>
      </c>
      <c r="MP89" t="inlineStr">
        <is>
          <t>0x00000060</t>
        </is>
      </c>
      <c r="MQ89" t="inlineStr">
        <is>
          <t>0x00000060</t>
        </is>
      </c>
      <c r="MR89" t="inlineStr">
        <is>
          <t>0x00000060</t>
        </is>
      </c>
      <c r="MS89" t="inlineStr">
        <is>
          <t>0x00000060</t>
        </is>
      </c>
      <c r="MT89" t="inlineStr">
        <is>
          <t>0x00000060</t>
        </is>
      </c>
      <c r="MU89" t="inlineStr">
        <is>
          <t>0x00000060</t>
        </is>
      </c>
      <c r="MV89" t="inlineStr">
        <is>
          <t>0x00000060</t>
        </is>
      </c>
      <c r="MW89" t="inlineStr">
        <is>
          <t>0x00000060</t>
        </is>
      </c>
      <c r="MX89" t="inlineStr">
        <is>
          <t>0x00000060</t>
        </is>
      </c>
      <c r="MY89" t="inlineStr">
        <is>
          <t>0x00000060</t>
        </is>
      </c>
      <c r="MZ89" t="inlineStr">
        <is>
          <t>0x00000060</t>
        </is>
      </c>
      <c r="NA89" t="inlineStr">
        <is>
          <t>0x00000060</t>
        </is>
      </c>
      <c r="NB89" t="inlineStr">
        <is>
          <t>0x00000060</t>
        </is>
      </c>
      <c r="NC89" t="inlineStr">
        <is>
          <t>0x00000060</t>
        </is>
      </c>
      <c r="ND89" t="inlineStr">
        <is>
          <t>0x00000060</t>
        </is>
      </c>
      <c r="NE89" t="inlineStr">
        <is>
          <t>0x00000060</t>
        </is>
      </c>
      <c r="NF89" t="inlineStr">
        <is>
          <t>0x00000060</t>
        </is>
      </c>
      <c r="NG89" t="inlineStr">
        <is>
          <t>0x00000060</t>
        </is>
      </c>
      <c r="NH89" t="inlineStr">
        <is>
          <t>0x00000060</t>
        </is>
      </c>
      <c r="NI89" t="inlineStr">
        <is>
          <t>0x00000060</t>
        </is>
      </c>
      <c r="NJ89" t="inlineStr">
        <is>
          <t>0x00000060</t>
        </is>
      </c>
      <c r="NK89" t="inlineStr">
        <is>
          <t>0x00000060</t>
        </is>
      </c>
      <c r="NL89" t="inlineStr">
        <is>
          <t>0x00000060</t>
        </is>
      </c>
      <c r="NM89" t="inlineStr">
        <is>
          <t>0x00000060</t>
        </is>
      </c>
      <c r="NN89" t="inlineStr">
        <is>
          <t>0x00000060</t>
        </is>
      </c>
      <c r="NO89" t="inlineStr">
        <is>
          <t>0x00000060</t>
        </is>
      </c>
      <c r="NP89" t="inlineStr">
        <is>
          <t>0x00000060</t>
        </is>
      </c>
      <c r="NQ89" t="inlineStr">
        <is>
          <t>0x00000060</t>
        </is>
      </c>
      <c r="NR89" t="inlineStr">
        <is>
          <t>0x00000060</t>
        </is>
      </c>
      <c r="NS89" t="inlineStr">
        <is>
          <t>0x00000060</t>
        </is>
      </c>
      <c r="NT89" t="inlineStr">
        <is>
          <t>0x00000060</t>
        </is>
      </c>
      <c r="NU89" t="inlineStr">
        <is>
          <t>0x00000060</t>
        </is>
      </c>
      <c r="NV89" t="inlineStr">
        <is>
          <t>0x00000060</t>
        </is>
      </c>
      <c r="NW89" t="inlineStr">
        <is>
          <t>0x00000060</t>
        </is>
      </c>
      <c r="NX89" t="inlineStr">
        <is>
          <t>0x00000060</t>
        </is>
      </c>
      <c r="NY89" s="1" t="inlineStr">
        <is>
          <t>0x00008060</t>
        </is>
      </c>
      <c r="NZ89" s="1" t="inlineStr">
        <is>
          <t>0x00008060</t>
        </is>
      </c>
      <c r="OA89" s="1" t="inlineStr">
        <is>
          <t>0x00008060</t>
        </is>
      </c>
      <c r="OB89" t="inlineStr">
        <is>
          <t>0x00000060</t>
        </is>
      </c>
      <c r="OC89" t="inlineStr">
        <is>
          <t>0x00000060</t>
        </is>
      </c>
      <c r="OD89" t="inlineStr">
        <is>
          <t>0x00000060</t>
        </is>
      </c>
      <c r="OE89" t="inlineStr">
        <is>
          <t>0x00000060</t>
        </is>
      </c>
      <c r="OF89" t="inlineStr">
        <is>
          <t>0x00000060</t>
        </is>
      </c>
      <c r="OG89" t="inlineStr">
        <is>
          <t>0x00000060</t>
        </is>
      </c>
      <c r="OH89" t="inlineStr">
        <is>
          <t>0x00000060</t>
        </is>
      </c>
      <c r="OI89" t="inlineStr">
        <is>
          <t>0x00000060</t>
        </is>
      </c>
      <c r="OJ89" t="inlineStr">
        <is>
          <t>0x00000060</t>
        </is>
      </c>
      <c r="OK89" t="inlineStr">
        <is>
          <t>0x00000060</t>
        </is>
      </c>
      <c r="OL89" t="inlineStr">
        <is>
          <t>0x00000060</t>
        </is>
      </c>
      <c r="OM89" t="inlineStr">
        <is>
          <t>0x00000060</t>
        </is>
      </c>
      <c r="ON89" t="inlineStr">
        <is>
          <t>0x00000060</t>
        </is>
      </c>
      <c r="OO89" t="inlineStr">
        <is>
          <t>0x00000060</t>
        </is>
      </c>
      <c r="OP89" t="inlineStr">
        <is>
          <t>0x00000060</t>
        </is>
      </c>
      <c r="OQ89" t="inlineStr">
        <is>
          <t>0x00000060</t>
        </is>
      </c>
      <c r="OR89" t="inlineStr">
        <is>
          <t>0x00000060</t>
        </is>
      </c>
      <c r="OS89" t="inlineStr">
        <is>
          <t>0x00000060</t>
        </is>
      </c>
      <c r="OT89" t="inlineStr">
        <is>
          <t>0x00000060</t>
        </is>
      </c>
      <c r="OU89" t="inlineStr">
        <is>
          <t>0x00000060</t>
        </is>
      </c>
      <c r="OV89" t="inlineStr">
        <is>
          <t>0x00000060</t>
        </is>
      </c>
      <c r="OW89" t="inlineStr">
        <is>
          <t>0x00000060</t>
        </is>
      </c>
      <c r="OX89" t="inlineStr">
        <is>
          <t>0x00000060</t>
        </is>
      </c>
      <c r="OY89" t="inlineStr">
        <is>
          <t>0x00000060</t>
        </is>
      </c>
      <c r="OZ89" t="inlineStr">
        <is>
          <t>0x00000060</t>
        </is>
      </c>
      <c r="PA89" t="inlineStr">
        <is>
          <t>0x00000060</t>
        </is>
      </c>
      <c r="PB89" t="inlineStr">
        <is>
          <t>0x00000060</t>
        </is>
      </c>
      <c r="PC89" t="inlineStr">
        <is>
          <t>0x00000060</t>
        </is>
      </c>
      <c r="PD89" t="inlineStr">
        <is>
          <t>0x00000060</t>
        </is>
      </c>
      <c r="PE89" t="inlineStr">
        <is>
          <t>0x00000060</t>
        </is>
      </c>
      <c r="PF89" t="inlineStr">
        <is>
          <t>0x00000060</t>
        </is>
      </c>
      <c r="PG89" t="inlineStr">
        <is>
          <t>0x00000060</t>
        </is>
      </c>
      <c r="PH89" t="inlineStr">
        <is>
          <t>0x00000060</t>
        </is>
      </c>
      <c r="PI89" t="inlineStr">
        <is>
          <t>0x00000060</t>
        </is>
      </c>
      <c r="PJ89" t="inlineStr">
        <is>
          <t>0x00000060</t>
        </is>
      </c>
      <c r="PK89" t="inlineStr">
        <is>
          <t>0x00000060</t>
        </is>
      </c>
      <c r="PL89" s="1" t="inlineStr">
        <is>
          <t>0x00008060</t>
        </is>
      </c>
      <c r="PM89" s="1" t="inlineStr">
        <is>
          <t>0x00008060</t>
        </is>
      </c>
      <c r="PN89" s="1" t="inlineStr">
        <is>
          <t>0x00008060</t>
        </is>
      </c>
      <c r="PO89" t="inlineStr">
        <is>
          <t>0x00000060</t>
        </is>
      </c>
      <c r="PP89" t="inlineStr">
        <is>
          <t>0x00000060</t>
        </is>
      </c>
      <c r="PQ89" t="inlineStr">
        <is>
          <t>0x00000060</t>
        </is>
      </c>
      <c r="PR89" t="inlineStr">
        <is>
          <t>0x00000060</t>
        </is>
      </c>
      <c r="PS89" t="inlineStr">
        <is>
          <t>0x00000060</t>
        </is>
      </c>
      <c r="PT89" t="inlineStr">
        <is>
          <t>0x00000060</t>
        </is>
      </c>
      <c r="PU89" t="inlineStr">
        <is>
          <t>0x00000060</t>
        </is>
      </c>
      <c r="PV89" t="inlineStr">
        <is>
          <t>0x00000060</t>
        </is>
      </c>
      <c r="PW89" t="inlineStr">
        <is>
          <t>0x00000060</t>
        </is>
      </c>
      <c r="PX89" t="inlineStr">
        <is>
          <t>0x00000060</t>
        </is>
      </c>
      <c r="PY89" t="inlineStr">
        <is>
          <t>0x00000060</t>
        </is>
      </c>
      <c r="PZ89" t="inlineStr">
        <is>
          <t>0x00000060</t>
        </is>
      </c>
      <c r="QA89" t="inlineStr">
        <is>
          <t>0x00000060</t>
        </is>
      </c>
      <c r="QB89" t="inlineStr">
        <is>
          <t>0x00000060</t>
        </is>
      </c>
      <c r="QC89" t="inlineStr">
        <is>
          <t>0x00000060</t>
        </is>
      </c>
      <c r="QD89" t="inlineStr">
        <is>
          <t>0x00000060</t>
        </is>
      </c>
      <c r="QE89" t="inlineStr">
        <is>
          <t>0x00000060</t>
        </is>
      </c>
      <c r="QF89" t="inlineStr">
        <is>
          <t>0x00000060</t>
        </is>
      </c>
      <c r="QG89" t="inlineStr">
        <is>
          <t>0x00000060</t>
        </is>
      </c>
      <c r="QH89" t="inlineStr">
        <is>
          <t>0x00000060</t>
        </is>
      </c>
      <c r="QI89" t="inlineStr">
        <is>
          <t>0x00000060</t>
        </is>
      </c>
      <c r="QJ89" t="inlineStr">
        <is>
          <t>0x00000060</t>
        </is>
      </c>
      <c r="QK89" t="inlineStr">
        <is>
          <t>0x00000060</t>
        </is>
      </c>
      <c r="QL89" t="inlineStr">
        <is>
          <t>0x00000060</t>
        </is>
      </c>
      <c r="QM89" t="inlineStr">
        <is>
          <t>0x00000060</t>
        </is>
      </c>
      <c r="QN89" t="inlineStr">
        <is>
          <t>0x00000060</t>
        </is>
      </c>
      <c r="QO89" t="inlineStr">
        <is>
          <t>0x00000060</t>
        </is>
      </c>
      <c r="QP89" t="inlineStr">
        <is>
          <t>0x00000060</t>
        </is>
      </c>
      <c r="QQ89" t="inlineStr">
        <is>
          <t>0x00000060</t>
        </is>
      </c>
      <c r="QR89" t="inlineStr">
        <is>
          <t>0x00000060</t>
        </is>
      </c>
      <c r="QS89" t="inlineStr">
        <is>
          <t>0x00000060</t>
        </is>
      </c>
      <c r="QT89" t="inlineStr">
        <is>
          <t>0x00000060</t>
        </is>
      </c>
      <c r="QU89" t="inlineStr">
        <is>
          <t>0x00000060</t>
        </is>
      </c>
      <c r="QV89" t="inlineStr">
        <is>
          <t>0x00000060</t>
        </is>
      </c>
      <c r="QW89" t="inlineStr">
        <is>
          <t>0x00000060</t>
        </is>
      </c>
      <c r="QX89" t="inlineStr">
        <is>
          <t>0x00000060</t>
        </is>
      </c>
      <c r="QY89" t="inlineStr">
        <is>
          <t>0x00000060</t>
        </is>
      </c>
      <c r="QZ89" t="inlineStr">
        <is>
          <t>0x00000060</t>
        </is>
      </c>
      <c r="RA89" t="inlineStr">
        <is>
          <t>0x00000060</t>
        </is>
      </c>
      <c r="RB89" t="inlineStr">
        <is>
          <t>0x00000060</t>
        </is>
      </c>
      <c r="RC89" t="inlineStr">
        <is>
          <t>0x00000060</t>
        </is>
      </c>
      <c r="RD89" t="inlineStr">
        <is>
          <t>0x00000060</t>
        </is>
      </c>
      <c r="RE89" t="inlineStr">
        <is>
          <t>0x00000060</t>
        </is>
      </c>
      <c r="RF89" t="inlineStr">
        <is>
          <t>0x00000060</t>
        </is>
      </c>
      <c r="RG89" t="inlineStr">
        <is>
          <t>0x00000060</t>
        </is>
      </c>
      <c r="RH89" t="inlineStr">
        <is>
          <t>0x00000060</t>
        </is>
      </c>
      <c r="RI89" t="inlineStr">
        <is>
          <t>0x00000060</t>
        </is>
      </c>
      <c r="RJ89" t="inlineStr">
        <is>
          <t>0x00000060</t>
        </is>
      </c>
      <c r="RK89" t="inlineStr">
        <is>
          <t>0x00000060</t>
        </is>
      </c>
      <c r="RL89" t="inlineStr">
        <is>
          <t>0x00000060</t>
        </is>
      </c>
      <c r="RM89" t="inlineStr">
        <is>
          <t>0x00000060</t>
        </is>
      </c>
      <c r="RN89" t="inlineStr">
        <is>
          <t>0x00000060</t>
        </is>
      </c>
      <c r="RO89" t="inlineStr">
        <is>
          <t>0x00000060</t>
        </is>
      </c>
      <c r="RP89" t="inlineStr">
        <is>
          <t>0x00000060</t>
        </is>
      </c>
      <c r="RQ89" t="inlineStr">
        <is>
          <t>0x00000060</t>
        </is>
      </c>
      <c r="RR89" t="inlineStr">
        <is>
          <t>0x00000060</t>
        </is>
      </c>
      <c r="RS89" t="inlineStr">
        <is>
          <t>0x00000060</t>
        </is>
      </c>
      <c r="RT89" t="inlineStr">
        <is>
          <t>0x00000060</t>
        </is>
      </c>
      <c r="RU89" t="inlineStr">
        <is>
          <t>0x00000060</t>
        </is>
      </c>
      <c r="RV89" t="inlineStr">
        <is>
          <t>0x00000060</t>
        </is>
      </c>
      <c r="RW89" t="inlineStr">
        <is>
          <t>0x00000060</t>
        </is>
      </c>
      <c r="RX89" t="inlineStr">
        <is>
          <t>0x00000060</t>
        </is>
      </c>
      <c r="RY89" t="inlineStr">
        <is>
          <t>0x00000060</t>
        </is>
      </c>
      <c r="RZ89" t="inlineStr">
        <is>
          <t>0x00000060</t>
        </is>
      </c>
      <c r="SA89" t="inlineStr">
        <is>
          <t>0x00000060</t>
        </is>
      </c>
      <c r="SB89" t="inlineStr">
        <is>
          <t>0x00000060</t>
        </is>
      </c>
      <c r="SC89" t="inlineStr">
        <is>
          <t>0x00000060</t>
        </is>
      </c>
      <c r="SD89" t="inlineStr">
        <is>
          <t>0x00000060</t>
        </is>
      </c>
      <c r="SE89" t="inlineStr">
        <is>
          <t>0x00000060</t>
        </is>
      </c>
      <c r="SF89" t="inlineStr">
        <is>
          <t>0x00000060</t>
        </is>
      </c>
      <c r="SG89" t="inlineStr">
        <is>
          <t>0x00000060</t>
        </is>
      </c>
      <c r="SH89" t="inlineStr">
        <is>
          <t>0x00000060</t>
        </is>
      </c>
      <c r="SI89" t="inlineStr">
        <is>
          <t>0x00000060</t>
        </is>
      </c>
      <c r="SJ89" t="inlineStr">
        <is>
          <t>0x00000060</t>
        </is>
      </c>
      <c r="SK89" t="inlineStr">
        <is>
          <t>0x00000060</t>
        </is>
      </c>
      <c r="SL89" t="inlineStr">
        <is>
          <t>0x00000060</t>
        </is>
      </c>
      <c r="SM89" t="inlineStr">
        <is>
          <t>0x00000060</t>
        </is>
      </c>
      <c r="SN89" t="inlineStr">
        <is>
          <t>0x00000060</t>
        </is>
      </c>
      <c r="SO89" t="inlineStr">
        <is>
          <t>0x00000060</t>
        </is>
      </c>
      <c r="SP89" t="inlineStr">
        <is>
          <t>0x00000060</t>
        </is>
      </c>
      <c r="SQ89" t="inlineStr">
        <is>
          <t>0x00000060</t>
        </is>
      </c>
      <c r="SR89" t="inlineStr">
        <is>
          <t>0x00000060</t>
        </is>
      </c>
      <c r="SS89" t="inlineStr">
        <is>
          <t>0x00000060</t>
        </is>
      </c>
      <c r="ST89" t="inlineStr">
        <is>
          <t>0x00000060</t>
        </is>
      </c>
      <c r="SU89" t="inlineStr">
        <is>
          <t>0x00000060</t>
        </is>
      </c>
      <c r="SV89" t="inlineStr">
        <is>
          <t>0x00000060</t>
        </is>
      </c>
      <c r="SW89" t="inlineStr">
        <is>
          <t>0x00000060</t>
        </is>
      </c>
      <c r="SX89" t="inlineStr">
        <is>
          <t>0x00000060</t>
        </is>
      </c>
      <c r="SY89" t="inlineStr">
        <is>
          <t>0x00000060</t>
        </is>
      </c>
      <c r="SZ89" t="inlineStr">
        <is>
          <t>0x00000060</t>
        </is>
      </c>
      <c r="TA89" t="inlineStr">
        <is>
          <t>0x00000060</t>
        </is>
      </c>
      <c r="TB89" t="inlineStr">
        <is>
          <t>0x00000060</t>
        </is>
      </c>
      <c r="TC89" t="inlineStr">
        <is>
          <t>0x00000060</t>
        </is>
      </c>
      <c r="TD89" t="inlineStr">
        <is>
          <t>0x00000060</t>
        </is>
      </c>
      <c r="TE89" t="inlineStr">
        <is>
          <t>0x00000060</t>
        </is>
      </c>
      <c r="TF89" t="inlineStr">
        <is>
          <t>0x00000060</t>
        </is>
      </c>
      <c r="TG89" t="inlineStr">
        <is>
          <t>0x00000060</t>
        </is>
      </c>
      <c r="TH89" t="inlineStr">
        <is>
          <t>0x00000060</t>
        </is>
      </c>
      <c r="TI89" t="inlineStr">
        <is>
          <t>0x00000060</t>
        </is>
      </c>
      <c r="TJ89" t="inlineStr">
        <is>
          <t>0x00000060</t>
        </is>
      </c>
      <c r="TK89" t="inlineStr">
        <is>
          <t>0x00000060</t>
        </is>
      </c>
      <c r="TL89" t="inlineStr">
        <is>
          <t>0x00000060</t>
        </is>
      </c>
      <c r="TM89" t="inlineStr">
        <is>
          <t>0x00000060</t>
        </is>
      </c>
      <c r="TN89" t="inlineStr">
        <is>
          <t>0x00000060</t>
        </is>
      </c>
      <c r="TO89" t="inlineStr">
        <is>
          <t>0x00000060</t>
        </is>
      </c>
      <c r="TP89" t="inlineStr">
        <is>
          <t>0x00000060</t>
        </is>
      </c>
      <c r="TQ89" t="inlineStr">
        <is>
          <t>0x00000060</t>
        </is>
      </c>
      <c r="TR89" t="inlineStr">
        <is>
          <t>0x00000060</t>
        </is>
      </c>
      <c r="TS89" t="inlineStr">
        <is>
          <t>0x00000060</t>
        </is>
      </c>
      <c r="TT89" t="inlineStr">
        <is>
          <t>0x00000060</t>
        </is>
      </c>
      <c r="TU89" t="inlineStr">
        <is>
          <t>0x00000060</t>
        </is>
      </c>
      <c r="TV89" t="inlineStr">
        <is>
          <t>0x00000060</t>
        </is>
      </c>
      <c r="TW89" t="inlineStr">
        <is>
          <t>0x00000060</t>
        </is>
      </c>
      <c r="TX89" t="inlineStr">
        <is>
          <t>0x00000060</t>
        </is>
      </c>
      <c r="TY89" t="inlineStr">
        <is>
          <t>0x00000060</t>
        </is>
      </c>
      <c r="TZ89" t="inlineStr">
        <is>
          <t>0x00000060</t>
        </is>
      </c>
      <c r="UA89" t="inlineStr">
        <is>
          <t>0x00000060</t>
        </is>
      </c>
      <c r="UB89" t="inlineStr">
        <is>
          <t>0x00000060</t>
        </is>
      </c>
      <c r="UC89" t="inlineStr">
        <is>
          <t>0x00000060</t>
        </is>
      </c>
      <c r="UD89" t="inlineStr">
        <is>
          <t>0x00000060</t>
        </is>
      </c>
      <c r="UE89" t="inlineStr">
        <is>
          <t>0x00000060</t>
        </is>
      </c>
      <c r="UF89" t="inlineStr">
        <is>
          <t>0x00000060</t>
        </is>
      </c>
      <c r="UG89" t="inlineStr">
        <is>
          <t>0x00000060</t>
        </is>
      </c>
      <c r="UH89" t="inlineStr">
        <is>
          <t>0x00000060</t>
        </is>
      </c>
      <c r="UI89" t="inlineStr">
        <is>
          <t>0x00000060</t>
        </is>
      </c>
      <c r="UJ89" t="inlineStr">
        <is>
          <t>0x00000060</t>
        </is>
      </c>
      <c r="UK89" t="inlineStr">
        <is>
          <t>0x00000060</t>
        </is>
      </c>
      <c r="UL89" t="inlineStr">
        <is>
          <t>0x00000060</t>
        </is>
      </c>
      <c r="UM89" t="inlineStr">
        <is>
          <t>0x00000060</t>
        </is>
      </c>
      <c r="UN89" t="inlineStr">
        <is>
          <t>0x00000060</t>
        </is>
      </c>
      <c r="UO89" t="inlineStr">
        <is>
          <t>0x00000060</t>
        </is>
      </c>
      <c r="UP89" t="inlineStr">
        <is>
          <t>0x00000060</t>
        </is>
      </c>
      <c r="UQ89" t="inlineStr">
        <is>
          <t>0x00000060</t>
        </is>
      </c>
      <c r="UR89" t="inlineStr">
        <is>
          <t>0x00000060</t>
        </is>
      </c>
      <c r="US89" t="inlineStr">
        <is>
          <t>0x00000060</t>
        </is>
      </c>
      <c r="UT89" t="inlineStr">
        <is>
          <t>0x00000060</t>
        </is>
      </c>
      <c r="UU89" t="inlineStr">
        <is>
          <t>0x00000060</t>
        </is>
      </c>
      <c r="UV89" t="inlineStr">
        <is>
          <t>0x00000060</t>
        </is>
      </c>
      <c r="UW89" t="inlineStr">
        <is>
          <t>0x00000060</t>
        </is>
      </c>
      <c r="UX89" t="inlineStr">
        <is>
          <t>0x00000060</t>
        </is>
      </c>
      <c r="UY89" t="inlineStr">
        <is>
          <t>0x00000060</t>
        </is>
      </c>
      <c r="UZ89" t="inlineStr">
        <is>
          <t>0x00000060</t>
        </is>
      </c>
      <c r="VA89" t="inlineStr">
        <is>
          <t>0x00000060</t>
        </is>
      </c>
      <c r="VB89" t="inlineStr">
        <is>
          <t>0x00000060</t>
        </is>
      </c>
      <c r="VC89" t="inlineStr">
        <is>
          <t>0x00000060</t>
        </is>
      </c>
      <c r="VD89" t="inlineStr">
        <is>
          <t>0x00000060</t>
        </is>
      </c>
      <c r="VE89" t="inlineStr">
        <is>
          <t>0x00000060</t>
        </is>
      </c>
      <c r="VF89" t="inlineStr">
        <is>
          <t>0x00000060</t>
        </is>
      </c>
      <c r="VG89" t="inlineStr">
        <is>
          <t>0x00000060</t>
        </is>
      </c>
      <c r="VH89" t="inlineStr">
        <is>
          <t>0x00000060</t>
        </is>
      </c>
      <c r="VI89" t="inlineStr">
        <is>
          <t>0x00000060</t>
        </is>
      </c>
      <c r="VJ89" t="inlineStr">
        <is>
          <t>0x00000060</t>
        </is>
      </c>
      <c r="VK89" t="inlineStr">
        <is>
          <t>0x00000060</t>
        </is>
      </c>
      <c r="VL89" t="inlineStr">
        <is>
          <t>0x00000060</t>
        </is>
      </c>
      <c r="VM89" t="inlineStr">
        <is>
          <t>0x00000060</t>
        </is>
      </c>
      <c r="VN89" t="inlineStr">
        <is>
          <t>0x00000060</t>
        </is>
      </c>
      <c r="VO89" t="inlineStr">
        <is>
          <t>0x00000060</t>
        </is>
      </c>
      <c r="VP89" t="inlineStr">
        <is>
          <t>0x00000060</t>
        </is>
      </c>
      <c r="VQ89" t="inlineStr">
        <is>
          <t>0x00000060</t>
        </is>
      </c>
      <c r="VR89" t="inlineStr">
        <is>
          <t>0x00000060</t>
        </is>
      </c>
      <c r="VS89" t="inlineStr">
        <is>
          <t>0x00000060</t>
        </is>
      </c>
      <c r="VT89" t="inlineStr">
        <is>
          <t>0x00000060</t>
        </is>
      </c>
      <c r="VU89" t="inlineStr">
        <is>
          <t>0x00000060</t>
        </is>
      </c>
      <c r="VV89" t="inlineStr">
        <is>
          <t>0x00000060</t>
        </is>
      </c>
      <c r="VW89" t="inlineStr">
        <is>
          <t>0x00000060</t>
        </is>
      </c>
      <c r="VX89" t="inlineStr">
        <is>
          <t>0x00000060</t>
        </is>
      </c>
      <c r="VY89" t="inlineStr">
        <is>
          <t>0x00000060</t>
        </is>
      </c>
      <c r="VZ89" t="inlineStr">
        <is>
          <t>0x00000060</t>
        </is>
      </c>
      <c r="WA89" t="inlineStr">
        <is>
          <t>0x00000060</t>
        </is>
      </c>
      <c r="WB89" t="inlineStr">
        <is>
          <t>0x00000060</t>
        </is>
      </c>
      <c r="WC89" t="inlineStr">
        <is>
          <t>0x00000060</t>
        </is>
      </c>
      <c r="WD89" s="1" t="inlineStr">
        <is>
          <t>0x00008060</t>
        </is>
      </c>
      <c r="WE89" s="1" t="inlineStr">
        <is>
          <t>0x00008060</t>
        </is>
      </c>
      <c r="WF89" s="1" t="inlineStr">
        <is>
          <t>0x00008060</t>
        </is>
      </c>
      <c r="WG89" t="inlineStr">
        <is>
          <t>0x00000060</t>
        </is>
      </c>
      <c r="WH89" t="inlineStr">
        <is>
          <t>0x00000060</t>
        </is>
      </c>
      <c r="WI89" t="inlineStr">
        <is>
          <t>0x00000060</t>
        </is>
      </c>
      <c r="WJ89" t="inlineStr">
        <is>
          <t>0x00000060</t>
        </is>
      </c>
      <c r="WK89" t="inlineStr">
        <is>
          <t>0x00000060</t>
        </is>
      </c>
      <c r="WL89" t="inlineStr">
        <is>
          <t>0x00000060</t>
        </is>
      </c>
      <c r="WM89" t="inlineStr">
        <is>
          <t>0x00000060</t>
        </is>
      </c>
      <c r="WN89" t="inlineStr">
        <is>
          <t>0x00000060</t>
        </is>
      </c>
      <c r="WO89" t="inlineStr">
        <is>
          <t>0x00000060</t>
        </is>
      </c>
      <c r="WP89" t="inlineStr">
        <is>
          <t>0x00000060</t>
        </is>
      </c>
      <c r="WQ89" t="inlineStr">
        <is>
          <t>0x00000060</t>
        </is>
      </c>
      <c r="WR89" t="inlineStr">
        <is>
          <t>0x00000060</t>
        </is>
      </c>
      <c r="WS89" t="inlineStr">
        <is>
          <t>0x00000060</t>
        </is>
      </c>
      <c r="WT89" t="inlineStr">
        <is>
          <t>0x00000060</t>
        </is>
      </c>
      <c r="WU89" t="inlineStr">
        <is>
          <t>0x00000060</t>
        </is>
      </c>
      <c r="WV89" t="inlineStr">
        <is>
          <t>0x00000060</t>
        </is>
      </c>
      <c r="WW89" t="inlineStr">
        <is>
          <t>0x00000060</t>
        </is>
      </c>
      <c r="WX89" t="inlineStr">
        <is>
          <t>0x00000060</t>
        </is>
      </c>
      <c r="WY89" t="inlineStr">
        <is>
          <t>0x00000060</t>
        </is>
      </c>
      <c r="WZ89" t="inlineStr">
        <is>
          <t>0x00000060</t>
        </is>
      </c>
      <c r="XA89" t="inlineStr">
        <is>
          <t>0x00000060</t>
        </is>
      </c>
      <c r="XB89" t="inlineStr">
        <is>
          <t>0x00000060</t>
        </is>
      </c>
      <c r="XC89" t="inlineStr">
        <is>
          <t>0x00000060</t>
        </is>
      </c>
      <c r="XD89" t="inlineStr">
        <is>
          <t>0x00000060</t>
        </is>
      </c>
      <c r="XE89" t="inlineStr">
        <is>
          <t>0x00000060</t>
        </is>
      </c>
      <c r="XF89" t="inlineStr">
        <is>
          <t>0x00000060</t>
        </is>
      </c>
      <c r="XG89" t="inlineStr">
        <is>
          <t>0x00000060</t>
        </is>
      </c>
      <c r="XH89" t="inlineStr">
        <is>
          <t>0x00000060</t>
        </is>
      </c>
      <c r="XI89" t="inlineStr">
        <is>
          <t>0x00000060</t>
        </is>
      </c>
      <c r="XJ89" t="inlineStr">
        <is>
          <t>0x00000060</t>
        </is>
      </c>
      <c r="XK89" t="inlineStr">
        <is>
          <t>0x00000060</t>
        </is>
      </c>
      <c r="XL89" t="inlineStr">
        <is>
          <t>0x00000060</t>
        </is>
      </c>
      <c r="XM89" t="inlineStr">
        <is>
          <t>0x00000060</t>
        </is>
      </c>
    </row>
    <row r="90">
      <c r="B90" t="inlineStr">
        <is>
          <t>0x00002860</t>
        </is>
      </c>
      <c r="C90" t="inlineStr">
        <is>
          <t>0x00002860</t>
        </is>
      </c>
      <c r="D90" t="inlineStr">
        <is>
          <t>0x00002860</t>
        </is>
      </c>
      <c r="E90" t="inlineStr">
        <is>
          <t>0x00002860</t>
        </is>
      </c>
      <c r="F90" t="inlineStr">
        <is>
          <t>0x00002860</t>
        </is>
      </c>
      <c r="G90" t="inlineStr">
        <is>
          <t>0x00002860</t>
        </is>
      </c>
      <c r="H90" t="inlineStr">
        <is>
          <t>0x00002860</t>
        </is>
      </c>
      <c r="I90" t="inlineStr">
        <is>
          <t>0x00002860</t>
        </is>
      </c>
      <c r="J90" t="inlineStr">
        <is>
          <t>0x00002860</t>
        </is>
      </c>
      <c r="K90" t="inlineStr">
        <is>
          <t>0x00002860</t>
        </is>
      </c>
      <c r="L90" t="inlineStr">
        <is>
          <t>0x00002860</t>
        </is>
      </c>
      <c r="M90" t="inlineStr">
        <is>
          <t>0x00002860</t>
        </is>
      </c>
      <c r="N90" t="inlineStr">
        <is>
          <t>0x00002860</t>
        </is>
      </c>
      <c r="O90" t="inlineStr">
        <is>
          <t>0x00002860</t>
        </is>
      </c>
      <c r="P90" t="inlineStr">
        <is>
          <t>0x00002860</t>
        </is>
      </c>
      <c r="Q90" t="inlineStr">
        <is>
          <t>0x00002860</t>
        </is>
      </c>
      <c r="R90" t="inlineStr">
        <is>
          <t>0x00002860</t>
        </is>
      </c>
      <c r="S90" t="inlineStr">
        <is>
          <t>0x00002860</t>
        </is>
      </c>
      <c r="T90" t="inlineStr">
        <is>
          <t>0x00002860</t>
        </is>
      </c>
      <c r="U90" t="inlineStr">
        <is>
          <t>0x00002860</t>
        </is>
      </c>
      <c r="V90" t="inlineStr">
        <is>
          <t>0x00002860</t>
        </is>
      </c>
      <c r="W90" t="inlineStr">
        <is>
          <t>0x00002860</t>
        </is>
      </c>
      <c r="X90" t="inlineStr">
        <is>
          <t>0x00002860</t>
        </is>
      </c>
      <c r="Y90" t="inlineStr">
        <is>
          <t>0x00002860</t>
        </is>
      </c>
      <c r="Z90" t="inlineStr">
        <is>
          <t>0x00002860</t>
        </is>
      </c>
      <c r="AA90" t="inlineStr">
        <is>
          <t>0x00002860</t>
        </is>
      </c>
      <c r="AB90" t="inlineStr">
        <is>
          <t>0x00002860</t>
        </is>
      </c>
      <c r="AC90" t="inlineStr">
        <is>
          <t>0x00002860</t>
        </is>
      </c>
      <c r="AD90" t="inlineStr">
        <is>
          <t>0x00002860</t>
        </is>
      </c>
      <c r="AE90" t="inlineStr">
        <is>
          <t>0x00002860</t>
        </is>
      </c>
      <c r="AF90" t="inlineStr">
        <is>
          <t>0x00002860</t>
        </is>
      </c>
      <c r="AG90" t="inlineStr">
        <is>
          <t>0x00002860</t>
        </is>
      </c>
      <c r="AH90" t="inlineStr">
        <is>
          <t>0x00002860</t>
        </is>
      </c>
      <c r="AI90" t="inlineStr">
        <is>
          <t>0x00002860</t>
        </is>
      </c>
      <c r="AJ90" t="inlineStr">
        <is>
          <t>0x00002860</t>
        </is>
      </c>
      <c r="AK90" t="inlineStr">
        <is>
          <t>0x00002860</t>
        </is>
      </c>
      <c r="AL90" t="inlineStr">
        <is>
          <t>0x00002860</t>
        </is>
      </c>
      <c r="AM90" t="inlineStr">
        <is>
          <t>0x00002860</t>
        </is>
      </c>
      <c r="AN90" t="inlineStr">
        <is>
          <t>0x00002860</t>
        </is>
      </c>
      <c r="AO90" t="inlineStr">
        <is>
          <t>0x00002860</t>
        </is>
      </c>
      <c r="AP90" t="inlineStr">
        <is>
          <t>0x00002860</t>
        </is>
      </c>
      <c r="AQ90" t="inlineStr">
        <is>
          <t>0x00002860</t>
        </is>
      </c>
      <c r="AR90" t="inlineStr">
        <is>
          <t>0x00002860</t>
        </is>
      </c>
      <c r="AS90" t="inlineStr">
        <is>
          <t>0x00002860</t>
        </is>
      </c>
      <c r="AT90" t="inlineStr">
        <is>
          <t>0x00002860</t>
        </is>
      </c>
      <c r="AU90" t="inlineStr">
        <is>
          <t>0x00002860</t>
        </is>
      </c>
      <c r="AV90" t="inlineStr">
        <is>
          <t>0x00002860</t>
        </is>
      </c>
      <c r="AW90" t="inlineStr">
        <is>
          <t>0x00002860</t>
        </is>
      </c>
      <c r="AX90" t="inlineStr">
        <is>
          <t>0x00002860</t>
        </is>
      </c>
      <c r="AY90" t="inlineStr">
        <is>
          <t>0x00002860</t>
        </is>
      </c>
      <c r="AZ90" t="inlineStr">
        <is>
          <t>0x00002860</t>
        </is>
      </c>
      <c r="BA90" t="inlineStr">
        <is>
          <t>0x00002860</t>
        </is>
      </c>
      <c r="BB90" t="inlineStr">
        <is>
          <t>0x00002860</t>
        </is>
      </c>
      <c r="BC90" t="inlineStr">
        <is>
          <t>0x00002860</t>
        </is>
      </c>
      <c r="BD90" t="inlineStr">
        <is>
          <t>0x00002860</t>
        </is>
      </c>
      <c r="BE90" t="inlineStr">
        <is>
          <t>0x00002860</t>
        </is>
      </c>
      <c r="BF90" t="inlineStr">
        <is>
          <t>0x00002860</t>
        </is>
      </c>
      <c r="BG90" t="inlineStr">
        <is>
          <t>0x00002860</t>
        </is>
      </c>
      <c r="BH90" t="inlineStr">
        <is>
          <t>0x00002860</t>
        </is>
      </c>
      <c r="BI90" t="inlineStr">
        <is>
          <t>0x00002860</t>
        </is>
      </c>
      <c r="BJ90" t="inlineStr">
        <is>
          <t>0x00002860</t>
        </is>
      </c>
      <c r="BK90" t="inlineStr">
        <is>
          <t>0x00002860</t>
        </is>
      </c>
      <c r="BL90" t="inlineStr">
        <is>
          <t>0x00002860</t>
        </is>
      </c>
      <c r="BM90" t="inlineStr">
        <is>
          <t>0x00002860</t>
        </is>
      </c>
      <c r="BN90" t="inlineStr">
        <is>
          <t>0x00002860</t>
        </is>
      </c>
      <c r="BO90" t="inlineStr">
        <is>
          <t>0x00002860</t>
        </is>
      </c>
      <c r="BP90" t="inlineStr">
        <is>
          <t>0x00002860</t>
        </is>
      </c>
      <c r="BQ90" t="inlineStr">
        <is>
          <t>0x00002860</t>
        </is>
      </c>
      <c r="BR90" t="inlineStr">
        <is>
          <t>0x00002860</t>
        </is>
      </c>
      <c r="BS90" t="inlineStr">
        <is>
          <t>0x00002860</t>
        </is>
      </c>
      <c r="BT90" t="inlineStr">
        <is>
          <t>0x00002860</t>
        </is>
      </c>
      <c r="BU90" t="inlineStr">
        <is>
          <t>0x00002860</t>
        </is>
      </c>
      <c r="BV90" t="inlineStr">
        <is>
          <t>0x00002860</t>
        </is>
      </c>
      <c r="BW90" t="inlineStr">
        <is>
          <t>0x00002860</t>
        </is>
      </c>
      <c r="BX90" t="inlineStr">
        <is>
          <t>0x00002860</t>
        </is>
      </c>
      <c r="BY90" t="inlineStr">
        <is>
          <t>0x00002860</t>
        </is>
      </c>
      <c r="BZ90" t="inlineStr">
        <is>
          <t>0x00002860</t>
        </is>
      </c>
      <c r="CA90" t="inlineStr">
        <is>
          <t>0x00002860</t>
        </is>
      </c>
      <c r="CB90" t="inlineStr">
        <is>
          <t>0x00002860</t>
        </is>
      </c>
      <c r="CC90" t="inlineStr">
        <is>
          <t>0x00002860</t>
        </is>
      </c>
      <c r="CD90" t="inlineStr">
        <is>
          <t>0x00002860</t>
        </is>
      </c>
      <c r="CE90" t="inlineStr">
        <is>
          <t>0x00002860</t>
        </is>
      </c>
      <c r="CF90" t="inlineStr">
        <is>
          <t>0x00002860</t>
        </is>
      </c>
      <c r="CG90" t="inlineStr">
        <is>
          <t>0x00002860</t>
        </is>
      </c>
      <c r="CH90" t="inlineStr">
        <is>
          <t>0x00002860</t>
        </is>
      </c>
      <c r="CI90" t="inlineStr">
        <is>
          <t>0x00002860</t>
        </is>
      </c>
      <c r="CJ90" t="inlineStr">
        <is>
          <t>0x00002860</t>
        </is>
      </c>
      <c r="CK90" t="inlineStr">
        <is>
          <t>0x00002860</t>
        </is>
      </c>
      <c r="CL90" t="inlineStr">
        <is>
          <t>0x00002860</t>
        </is>
      </c>
      <c r="CM90" t="inlineStr">
        <is>
          <t>0x00002860</t>
        </is>
      </c>
      <c r="CN90" t="inlineStr">
        <is>
          <t>0x00002860</t>
        </is>
      </c>
      <c r="CO90" t="inlineStr">
        <is>
          <t>0x00002860</t>
        </is>
      </c>
      <c r="CP90" t="inlineStr">
        <is>
          <t>0x00002860</t>
        </is>
      </c>
      <c r="CQ90" t="inlineStr">
        <is>
          <t>0x00002860</t>
        </is>
      </c>
      <c r="CR90" t="inlineStr">
        <is>
          <t>0x00002860</t>
        </is>
      </c>
      <c r="CS90" t="inlineStr">
        <is>
          <t>0x00002860</t>
        </is>
      </c>
      <c r="CT90" t="inlineStr">
        <is>
          <t>0x00002860</t>
        </is>
      </c>
      <c r="CU90" t="inlineStr">
        <is>
          <t>0x00002860</t>
        </is>
      </c>
      <c r="CV90" t="inlineStr">
        <is>
          <t>0x00002860</t>
        </is>
      </c>
      <c r="CW90" t="inlineStr">
        <is>
          <t>0x00002860</t>
        </is>
      </c>
      <c r="CX90" t="inlineStr">
        <is>
          <t>0x00002860</t>
        </is>
      </c>
      <c r="CY90" t="inlineStr">
        <is>
          <t>0x00002860</t>
        </is>
      </c>
      <c r="CZ90" t="inlineStr">
        <is>
          <t>0x00002860</t>
        </is>
      </c>
      <c r="DA90" t="inlineStr">
        <is>
          <t>0x00002860</t>
        </is>
      </c>
      <c r="DB90" t="inlineStr">
        <is>
          <t>0x00002860</t>
        </is>
      </c>
      <c r="DC90" t="inlineStr">
        <is>
          <t>0x00002860</t>
        </is>
      </c>
      <c r="DD90" t="inlineStr">
        <is>
          <t>0x00002860</t>
        </is>
      </c>
      <c r="DE90" t="inlineStr">
        <is>
          <t>0x00002860</t>
        </is>
      </c>
      <c r="DF90" t="inlineStr">
        <is>
          <t>0x00002860</t>
        </is>
      </c>
      <c r="DG90" t="inlineStr">
        <is>
          <t>0x00002860</t>
        </is>
      </c>
      <c r="DH90" t="inlineStr">
        <is>
          <t>0x00002860</t>
        </is>
      </c>
      <c r="DI90" t="inlineStr">
        <is>
          <t>0x00002860</t>
        </is>
      </c>
      <c r="DJ90" t="inlineStr">
        <is>
          <t>0x00002860</t>
        </is>
      </c>
      <c r="DK90" t="inlineStr">
        <is>
          <t>0x00002860</t>
        </is>
      </c>
      <c r="DL90" t="inlineStr">
        <is>
          <t>0x00002860</t>
        </is>
      </c>
      <c r="DM90" t="inlineStr">
        <is>
          <t>0x00002860</t>
        </is>
      </c>
      <c r="DN90" t="inlineStr">
        <is>
          <t>0x00002860</t>
        </is>
      </c>
      <c r="DO90" t="inlineStr">
        <is>
          <t>0x00002860</t>
        </is>
      </c>
      <c r="DP90" t="inlineStr">
        <is>
          <t>0x00002860</t>
        </is>
      </c>
      <c r="DQ90" t="inlineStr">
        <is>
          <t>0x00002860</t>
        </is>
      </c>
      <c r="DR90" t="inlineStr">
        <is>
          <t>0x00002860</t>
        </is>
      </c>
      <c r="DS90" t="inlineStr">
        <is>
          <t>0x00002860</t>
        </is>
      </c>
      <c r="DT90" t="inlineStr">
        <is>
          <t>0x00002860</t>
        </is>
      </c>
      <c r="DU90" t="inlineStr">
        <is>
          <t>0x00002860</t>
        </is>
      </c>
      <c r="DV90" t="inlineStr">
        <is>
          <t>0x00002860</t>
        </is>
      </c>
      <c r="DW90" t="inlineStr">
        <is>
          <t>0x00002860</t>
        </is>
      </c>
      <c r="DX90" t="inlineStr">
        <is>
          <t>0x00002860</t>
        </is>
      </c>
      <c r="DY90" t="inlineStr">
        <is>
          <t>0x00002860</t>
        </is>
      </c>
      <c r="DZ90" t="inlineStr">
        <is>
          <t>0x00002860</t>
        </is>
      </c>
      <c r="EA90" t="inlineStr">
        <is>
          <t>0x00002860</t>
        </is>
      </c>
      <c r="EB90" t="inlineStr">
        <is>
          <t>0x00002860</t>
        </is>
      </c>
      <c r="EC90" t="inlineStr">
        <is>
          <t>0x00002860</t>
        </is>
      </c>
      <c r="ED90" t="inlineStr">
        <is>
          <t>0x00002860</t>
        </is>
      </c>
      <c r="EE90" t="inlineStr">
        <is>
          <t>0x00002860</t>
        </is>
      </c>
      <c r="EF90" t="inlineStr">
        <is>
          <t>0x00002860</t>
        </is>
      </c>
      <c r="EG90" t="inlineStr">
        <is>
          <t>0x00002860</t>
        </is>
      </c>
      <c r="EH90" t="inlineStr">
        <is>
          <t>0x00002860</t>
        </is>
      </c>
      <c r="EI90" t="inlineStr">
        <is>
          <t>0x00002860</t>
        </is>
      </c>
      <c r="EJ90" t="inlineStr">
        <is>
          <t>0x00002860</t>
        </is>
      </c>
      <c r="EK90" t="inlineStr">
        <is>
          <t>0x00002860</t>
        </is>
      </c>
      <c r="EL90" t="inlineStr">
        <is>
          <t>0x00002860</t>
        </is>
      </c>
      <c r="EM90" t="inlineStr">
        <is>
          <t>0x00002860</t>
        </is>
      </c>
      <c r="EN90" t="inlineStr">
        <is>
          <t>0x00002860</t>
        </is>
      </c>
      <c r="EO90" t="inlineStr">
        <is>
          <t>0x00002860</t>
        </is>
      </c>
      <c r="EP90" t="inlineStr">
        <is>
          <t>0x00002860</t>
        </is>
      </c>
      <c r="EQ90" t="inlineStr">
        <is>
          <t>0x00002860</t>
        </is>
      </c>
      <c r="ER90" t="inlineStr">
        <is>
          <t>0x00002860</t>
        </is>
      </c>
      <c r="ES90" t="inlineStr">
        <is>
          <t>0x00002860</t>
        </is>
      </c>
      <c r="ET90" t="inlineStr">
        <is>
          <t>0x00002860</t>
        </is>
      </c>
      <c r="EU90" t="inlineStr">
        <is>
          <t>0x00002860</t>
        </is>
      </c>
      <c r="EV90" t="inlineStr">
        <is>
          <t>0x00002860</t>
        </is>
      </c>
      <c r="EW90" t="inlineStr">
        <is>
          <t>0x00002860</t>
        </is>
      </c>
      <c r="EX90" t="inlineStr">
        <is>
          <t>0x00002860</t>
        </is>
      </c>
      <c r="EY90" t="inlineStr">
        <is>
          <t>0x00002860</t>
        </is>
      </c>
      <c r="EZ90" t="inlineStr">
        <is>
          <t>0x00002860</t>
        </is>
      </c>
      <c r="FA90" t="inlineStr">
        <is>
          <t>0x00002860</t>
        </is>
      </c>
      <c r="FB90" t="inlineStr">
        <is>
          <t>0x00002860</t>
        </is>
      </c>
      <c r="FC90" t="inlineStr">
        <is>
          <t>0x00002860</t>
        </is>
      </c>
      <c r="FD90" t="inlineStr">
        <is>
          <t>0x00002860</t>
        </is>
      </c>
      <c r="FE90" t="inlineStr">
        <is>
          <t>0x00002860</t>
        </is>
      </c>
      <c r="FF90" t="inlineStr">
        <is>
          <t>0x00002860</t>
        </is>
      </c>
      <c r="FG90" t="inlineStr">
        <is>
          <t>0x00002860</t>
        </is>
      </c>
      <c r="FH90" t="inlineStr">
        <is>
          <t>0x00002860</t>
        </is>
      </c>
      <c r="FI90" t="inlineStr">
        <is>
          <t>0x00002860</t>
        </is>
      </c>
      <c r="FJ90" t="inlineStr">
        <is>
          <t>0x00002860</t>
        </is>
      </c>
      <c r="FK90" t="inlineStr">
        <is>
          <t>0x00002860</t>
        </is>
      </c>
      <c r="FL90" t="inlineStr">
        <is>
          <t>0x00002860</t>
        </is>
      </c>
      <c r="FM90" t="inlineStr">
        <is>
          <t>0x00002860</t>
        </is>
      </c>
      <c r="FN90" t="inlineStr">
        <is>
          <t>0x00002860</t>
        </is>
      </c>
      <c r="FO90" t="inlineStr">
        <is>
          <t>0x00002860</t>
        </is>
      </c>
      <c r="FP90" t="inlineStr">
        <is>
          <t>0x00002860</t>
        </is>
      </c>
      <c r="FQ90" t="inlineStr">
        <is>
          <t>0x00002860</t>
        </is>
      </c>
      <c r="FR90" t="inlineStr">
        <is>
          <t>0x00002860</t>
        </is>
      </c>
      <c r="FS90" t="inlineStr">
        <is>
          <t>0x00002860</t>
        </is>
      </c>
      <c r="FT90" t="inlineStr">
        <is>
          <t>0x00002860</t>
        </is>
      </c>
      <c r="FU90" t="inlineStr">
        <is>
          <t>0x00002860</t>
        </is>
      </c>
      <c r="FV90" t="inlineStr">
        <is>
          <t>0x00002860</t>
        </is>
      </c>
      <c r="FW90" t="inlineStr">
        <is>
          <t>0x00002860</t>
        </is>
      </c>
      <c r="FX90" t="inlineStr">
        <is>
          <t>0x00002860</t>
        </is>
      </c>
      <c r="FY90" t="inlineStr">
        <is>
          <t>0x00002860</t>
        </is>
      </c>
      <c r="FZ90" t="inlineStr">
        <is>
          <t>0x00002860</t>
        </is>
      </c>
      <c r="GA90" t="inlineStr">
        <is>
          <t>0x00002860</t>
        </is>
      </c>
      <c r="GB90" t="inlineStr">
        <is>
          <t>0x00002860</t>
        </is>
      </c>
      <c r="GC90" t="inlineStr">
        <is>
          <t>0x00002860</t>
        </is>
      </c>
      <c r="GD90" t="inlineStr">
        <is>
          <t>0x00002860</t>
        </is>
      </c>
      <c r="GE90" t="inlineStr">
        <is>
          <t>0x00002860</t>
        </is>
      </c>
      <c r="GF90" t="inlineStr">
        <is>
          <t>0x00002860</t>
        </is>
      </c>
      <c r="GG90" t="inlineStr">
        <is>
          <t>0x00002860</t>
        </is>
      </c>
      <c r="GH90" t="inlineStr">
        <is>
          <t>0x00002860</t>
        </is>
      </c>
      <c r="GI90" t="inlineStr">
        <is>
          <t>0x00002860</t>
        </is>
      </c>
      <c r="GJ90" t="inlineStr">
        <is>
          <t>0x00002860</t>
        </is>
      </c>
      <c r="GK90" t="inlineStr">
        <is>
          <t>0x00002860</t>
        </is>
      </c>
      <c r="GL90" t="inlineStr">
        <is>
          <t>0x00002860</t>
        </is>
      </c>
      <c r="GM90" t="inlineStr">
        <is>
          <t>0x00002860</t>
        </is>
      </c>
      <c r="GN90" t="inlineStr">
        <is>
          <t>0x00002860</t>
        </is>
      </c>
      <c r="GO90" t="inlineStr">
        <is>
          <t>0x00002860</t>
        </is>
      </c>
      <c r="GP90" t="inlineStr">
        <is>
          <t>0x00002860</t>
        </is>
      </c>
      <c r="GQ90" t="inlineStr">
        <is>
          <t>0x00002860</t>
        </is>
      </c>
      <c r="GR90" t="inlineStr">
        <is>
          <t>0x00002860</t>
        </is>
      </c>
      <c r="GS90" t="inlineStr">
        <is>
          <t>0x00002860</t>
        </is>
      </c>
      <c r="GT90" t="inlineStr">
        <is>
          <t>0x00002860</t>
        </is>
      </c>
      <c r="GU90" t="inlineStr">
        <is>
          <t>0x00002860</t>
        </is>
      </c>
      <c r="GV90" t="inlineStr">
        <is>
          <t>0x00002860</t>
        </is>
      </c>
      <c r="GW90" t="inlineStr">
        <is>
          <t>0x00002860</t>
        </is>
      </c>
      <c r="GX90" t="inlineStr">
        <is>
          <t>0x00002860</t>
        </is>
      </c>
      <c r="GY90" t="inlineStr">
        <is>
          <t>0x00002860</t>
        </is>
      </c>
      <c r="GZ90" t="inlineStr">
        <is>
          <t>0x00002860</t>
        </is>
      </c>
      <c r="HA90" t="inlineStr">
        <is>
          <t>0x00002860</t>
        </is>
      </c>
      <c r="HB90" t="inlineStr">
        <is>
          <t>0x00002860</t>
        </is>
      </c>
      <c r="HC90" t="inlineStr">
        <is>
          <t>0x00002860</t>
        </is>
      </c>
      <c r="HD90" t="inlineStr">
        <is>
          <t>0x00002860</t>
        </is>
      </c>
      <c r="HE90" t="inlineStr">
        <is>
          <t>0x00002860</t>
        </is>
      </c>
      <c r="HF90" t="inlineStr">
        <is>
          <t>0x00002860</t>
        </is>
      </c>
      <c r="HG90" t="inlineStr">
        <is>
          <t>0x00002860</t>
        </is>
      </c>
      <c r="HH90" t="inlineStr">
        <is>
          <t>0x00002860</t>
        </is>
      </c>
      <c r="HI90" t="inlineStr">
        <is>
          <t>0x00002860</t>
        </is>
      </c>
      <c r="HJ90" t="inlineStr">
        <is>
          <t>0x00002860</t>
        </is>
      </c>
      <c r="HK90" t="inlineStr">
        <is>
          <t>0x00002860</t>
        </is>
      </c>
      <c r="HL90" t="inlineStr">
        <is>
          <t>0x00002860</t>
        </is>
      </c>
      <c r="HM90" t="inlineStr">
        <is>
          <t>0x00002860</t>
        </is>
      </c>
      <c r="HN90" t="inlineStr">
        <is>
          <t>0x00002860</t>
        </is>
      </c>
      <c r="HO90" t="inlineStr">
        <is>
          <t>0x00002860</t>
        </is>
      </c>
      <c r="HP90" t="inlineStr">
        <is>
          <t>0x00002860</t>
        </is>
      </c>
      <c r="HQ90" t="inlineStr">
        <is>
          <t>0x00002860</t>
        </is>
      </c>
      <c r="HR90" t="inlineStr">
        <is>
          <t>0x00002860</t>
        </is>
      </c>
      <c r="HS90" t="inlineStr">
        <is>
          <t>0x00002860</t>
        </is>
      </c>
      <c r="HT90" t="inlineStr">
        <is>
          <t>0x00002860</t>
        </is>
      </c>
      <c r="HU90" t="inlineStr">
        <is>
          <t>0x00002860</t>
        </is>
      </c>
      <c r="HV90" t="inlineStr">
        <is>
          <t>0x00002860</t>
        </is>
      </c>
      <c r="HW90" t="inlineStr">
        <is>
          <t>0x00002860</t>
        </is>
      </c>
      <c r="HX90" t="inlineStr">
        <is>
          <t>0x00002860</t>
        </is>
      </c>
      <c r="HY90" t="inlineStr">
        <is>
          <t>0x00002860</t>
        </is>
      </c>
      <c r="HZ90" t="inlineStr">
        <is>
          <t>0x00002860</t>
        </is>
      </c>
      <c r="IA90" t="inlineStr">
        <is>
          <t>0x00002860</t>
        </is>
      </c>
      <c r="IB90" t="inlineStr">
        <is>
          <t>0x00002860</t>
        </is>
      </c>
      <c r="IC90" t="inlineStr">
        <is>
          <t>0x00002860</t>
        </is>
      </c>
      <c r="ID90" t="inlineStr">
        <is>
          <t>0x00002860</t>
        </is>
      </c>
      <c r="IE90" t="inlineStr">
        <is>
          <t>0x00002860</t>
        </is>
      </c>
      <c r="IF90" t="inlineStr">
        <is>
          <t>0x00002860</t>
        </is>
      </c>
      <c r="IG90" t="inlineStr">
        <is>
          <t>0x00002860</t>
        </is>
      </c>
      <c r="IH90" t="inlineStr">
        <is>
          <t>0x00002860</t>
        </is>
      </c>
      <c r="II90" t="inlineStr">
        <is>
          <t>0x00002860</t>
        </is>
      </c>
      <c r="IJ90" t="inlineStr">
        <is>
          <t>0x00002860</t>
        </is>
      </c>
      <c r="IK90" t="inlineStr">
        <is>
          <t>0x00002860</t>
        </is>
      </c>
      <c r="IL90" t="inlineStr">
        <is>
          <t>0x00002860</t>
        </is>
      </c>
      <c r="IM90" t="inlineStr">
        <is>
          <t>0x00002860</t>
        </is>
      </c>
      <c r="IN90" t="inlineStr">
        <is>
          <t>0x00002860</t>
        </is>
      </c>
      <c r="IO90" t="inlineStr">
        <is>
          <t>0x00002860</t>
        </is>
      </c>
      <c r="IP90" t="inlineStr">
        <is>
          <t>0x00002860</t>
        </is>
      </c>
      <c r="IQ90" t="inlineStr">
        <is>
          <t>0x00002860</t>
        </is>
      </c>
      <c r="IR90" t="inlineStr">
        <is>
          <t>0x00002860</t>
        </is>
      </c>
      <c r="IS90" t="inlineStr">
        <is>
          <t>0x00002860</t>
        </is>
      </c>
      <c r="IT90" t="inlineStr">
        <is>
          <t>0x00002860</t>
        </is>
      </c>
      <c r="IU90" t="inlineStr">
        <is>
          <t>0x00002860</t>
        </is>
      </c>
      <c r="IV90" t="inlineStr">
        <is>
          <t>0x00002860</t>
        </is>
      </c>
      <c r="IW90" t="inlineStr">
        <is>
          <t>0x00002860</t>
        </is>
      </c>
      <c r="IX90" t="inlineStr">
        <is>
          <t>0x00002860</t>
        </is>
      </c>
      <c r="IY90" t="inlineStr">
        <is>
          <t>0x00002860</t>
        </is>
      </c>
      <c r="IZ90" t="inlineStr">
        <is>
          <t>0x00002860</t>
        </is>
      </c>
      <c r="JA90" t="inlineStr">
        <is>
          <t>0x00002860</t>
        </is>
      </c>
      <c r="JB90" t="inlineStr">
        <is>
          <t>0x00002860</t>
        </is>
      </c>
      <c r="JC90" t="inlineStr">
        <is>
          <t>0x00002860</t>
        </is>
      </c>
      <c r="JD90" t="inlineStr">
        <is>
          <t>0x00002860</t>
        </is>
      </c>
      <c r="JE90" t="inlineStr">
        <is>
          <t>0x00002860</t>
        </is>
      </c>
      <c r="JF90" t="inlineStr">
        <is>
          <t>0x00002860</t>
        </is>
      </c>
      <c r="JG90" t="inlineStr">
        <is>
          <t>0x00002860</t>
        </is>
      </c>
      <c r="JH90" t="inlineStr">
        <is>
          <t>0x00002860</t>
        </is>
      </c>
      <c r="JI90" t="inlineStr">
        <is>
          <t>0x00002860</t>
        </is>
      </c>
      <c r="JJ90" t="inlineStr">
        <is>
          <t>0x00002860</t>
        </is>
      </c>
      <c r="JK90" t="inlineStr">
        <is>
          <t>0x00002860</t>
        </is>
      </c>
      <c r="JL90" t="inlineStr">
        <is>
          <t>0x00002860</t>
        </is>
      </c>
      <c r="JM90" t="inlineStr">
        <is>
          <t>0x00002860</t>
        </is>
      </c>
      <c r="JN90" t="inlineStr">
        <is>
          <t>0x00002860</t>
        </is>
      </c>
      <c r="JO90" t="inlineStr">
        <is>
          <t>0x00002860</t>
        </is>
      </c>
      <c r="JP90" t="inlineStr">
        <is>
          <t>0x00002860</t>
        </is>
      </c>
      <c r="JQ90" t="inlineStr">
        <is>
          <t>0x00002860</t>
        </is>
      </c>
      <c r="JR90" t="inlineStr">
        <is>
          <t>0x00002860</t>
        </is>
      </c>
      <c r="JS90" t="inlineStr">
        <is>
          <t>0x00002860</t>
        </is>
      </c>
      <c r="JT90" t="inlineStr">
        <is>
          <t>0x00002860</t>
        </is>
      </c>
      <c r="JU90" t="inlineStr">
        <is>
          <t>0x00002860</t>
        </is>
      </c>
      <c r="JV90" t="inlineStr">
        <is>
          <t>0x00002860</t>
        </is>
      </c>
      <c r="JW90" t="inlineStr">
        <is>
          <t>0x00002860</t>
        </is>
      </c>
      <c r="JX90" t="inlineStr">
        <is>
          <t>0x00002860</t>
        </is>
      </c>
      <c r="JY90" t="inlineStr">
        <is>
          <t>0x00002860</t>
        </is>
      </c>
      <c r="JZ90" t="inlineStr">
        <is>
          <t>0x00002860</t>
        </is>
      </c>
      <c r="KA90" t="inlineStr">
        <is>
          <t>0x00002860</t>
        </is>
      </c>
      <c r="KB90" t="inlineStr">
        <is>
          <t>0x00002860</t>
        </is>
      </c>
      <c r="KC90" t="inlineStr">
        <is>
          <t>0x00002860</t>
        </is>
      </c>
      <c r="KD90" t="inlineStr">
        <is>
          <t>0x00002860</t>
        </is>
      </c>
      <c r="KE90" t="inlineStr">
        <is>
          <t>0x00002860</t>
        </is>
      </c>
      <c r="KF90" t="inlineStr">
        <is>
          <t>0x00002860</t>
        </is>
      </c>
      <c r="KG90" t="inlineStr">
        <is>
          <t>0x00002860</t>
        </is>
      </c>
      <c r="KH90" t="inlineStr">
        <is>
          <t>0x00002860</t>
        </is>
      </c>
      <c r="KI90" t="inlineStr">
        <is>
          <t>0x00002860</t>
        </is>
      </c>
      <c r="KJ90" t="inlineStr">
        <is>
          <t>0x00002860</t>
        </is>
      </c>
      <c r="KK90" t="inlineStr">
        <is>
          <t>0x00002860</t>
        </is>
      </c>
      <c r="KL90" t="inlineStr">
        <is>
          <t>0x00002860</t>
        </is>
      </c>
      <c r="KM90" t="inlineStr">
        <is>
          <t>0x00002860</t>
        </is>
      </c>
      <c r="KN90" t="inlineStr">
        <is>
          <t>0x00002860</t>
        </is>
      </c>
      <c r="KO90" t="inlineStr">
        <is>
          <t>0x00002860</t>
        </is>
      </c>
      <c r="KP90" t="inlineStr">
        <is>
          <t>0x00002860</t>
        </is>
      </c>
      <c r="KQ90" t="inlineStr">
        <is>
          <t>0x00002860</t>
        </is>
      </c>
      <c r="KR90" t="inlineStr">
        <is>
          <t>0x00002860</t>
        </is>
      </c>
      <c r="KS90" t="inlineStr">
        <is>
          <t>0x00002860</t>
        </is>
      </c>
      <c r="KT90" t="inlineStr">
        <is>
          <t>0x00002860</t>
        </is>
      </c>
      <c r="KU90" t="inlineStr">
        <is>
          <t>0x00002860</t>
        </is>
      </c>
      <c r="KV90" t="inlineStr">
        <is>
          <t>0x00002860</t>
        </is>
      </c>
      <c r="KW90" t="inlineStr">
        <is>
          <t>0x00002860</t>
        </is>
      </c>
      <c r="KX90" t="inlineStr">
        <is>
          <t>0x00002860</t>
        </is>
      </c>
      <c r="KY90" t="inlineStr">
        <is>
          <t>0x00002860</t>
        </is>
      </c>
      <c r="KZ90" t="inlineStr">
        <is>
          <t>0x00002860</t>
        </is>
      </c>
      <c r="LA90" t="inlineStr">
        <is>
          <t>0x00002860</t>
        </is>
      </c>
      <c r="LB90" t="inlineStr">
        <is>
          <t>0x00002860</t>
        </is>
      </c>
      <c r="LC90" t="inlineStr">
        <is>
          <t>0x00002860</t>
        </is>
      </c>
      <c r="LD90" t="inlineStr">
        <is>
          <t>0x00002860</t>
        </is>
      </c>
      <c r="LE90" t="inlineStr">
        <is>
          <t>0x00002860</t>
        </is>
      </c>
      <c r="LF90" t="inlineStr">
        <is>
          <t>0x00002860</t>
        </is>
      </c>
      <c r="LG90" t="inlineStr">
        <is>
          <t>0x00002860</t>
        </is>
      </c>
      <c r="LH90" t="inlineStr">
        <is>
          <t>0x00002860</t>
        </is>
      </c>
      <c r="LI90" t="inlineStr">
        <is>
          <t>0x00002860</t>
        </is>
      </c>
      <c r="LJ90" t="inlineStr">
        <is>
          <t>0x00002860</t>
        </is>
      </c>
      <c r="LK90" t="inlineStr">
        <is>
          <t>0x00002860</t>
        </is>
      </c>
      <c r="LL90" t="inlineStr">
        <is>
          <t>0x00002860</t>
        </is>
      </c>
      <c r="LM90" t="inlineStr">
        <is>
          <t>0x00002860</t>
        </is>
      </c>
      <c r="LN90" t="inlineStr">
        <is>
          <t>0x00002860</t>
        </is>
      </c>
      <c r="LO90" t="inlineStr">
        <is>
          <t>0x00002860</t>
        </is>
      </c>
      <c r="LP90" t="inlineStr">
        <is>
          <t>0x00002860</t>
        </is>
      </c>
      <c r="LQ90" t="inlineStr">
        <is>
          <t>0x00002860</t>
        </is>
      </c>
      <c r="LR90" t="inlineStr">
        <is>
          <t>0x00002860</t>
        </is>
      </c>
      <c r="LS90" t="inlineStr">
        <is>
          <t>0x00002860</t>
        </is>
      </c>
      <c r="LT90" t="inlineStr">
        <is>
          <t>0x00002860</t>
        </is>
      </c>
      <c r="LU90" t="inlineStr">
        <is>
          <t>0x00002860</t>
        </is>
      </c>
      <c r="LV90" t="inlineStr">
        <is>
          <t>0x00002860</t>
        </is>
      </c>
      <c r="LW90" t="inlineStr">
        <is>
          <t>0x00002860</t>
        </is>
      </c>
      <c r="LX90" t="inlineStr">
        <is>
          <t>0x00002860</t>
        </is>
      </c>
      <c r="LY90" t="inlineStr">
        <is>
          <t>0x00002860</t>
        </is>
      </c>
      <c r="LZ90" t="inlineStr">
        <is>
          <t>0x00002860</t>
        </is>
      </c>
      <c r="MA90" t="inlineStr">
        <is>
          <t>0x00002860</t>
        </is>
      </c>
      <c r="MB90" t="inlineStr">
        <is>
          <t>0x00002860</t>
        </is>
      </c>
      <c r="MC90" t="inlineStr">
        <is>
          <t>0x00002860</t>
        </is>
      </c>
      <c r="MD90" t="inlineStr">
        <is>
          <t>0x00002860</t>
        </is>
      </c>
      <c r="ME90" t="inlineStr">
        <is>
          <t>0x00002860</t>
        </is>
      </c>
      <c r="MF90" t="inlineStr">
        <is>
          <t>0x00002860</t>
        </is>
      </c>
      <c r="MG90" t="inlineStr">
        <is>
          <t>0x00002860</t>
        </is>
      </c>
      <c r="MH90" t="inlineStr">
        <is>
          <t>0x00002860</t>
        </is>
      </c>
      <c r="MI90" t="inlineStr">
        <is>
          <t>0x00002860</t>
        </is>
      </c>
      <c r="MJ90" t="inlineStr">
        <is>
          <t>0x00002860</t>
        </is>
      </c>
      <c r="MK90" t="inlineStr">
        <is>
          <t>0x00002860</t>
        </is>
      </c>
      <c r="ML90" t="inlineStr">
        <is>
          <t>0x00002860</t>
        </is>
      </c>
      <c r="MM90" t="inlineStr">
        <is>
          <t>0x00002860</t>
        </is>
      </c>
      <c r="MN90" t="inlineStr">
        <is>
          <t>0x00002860</t>
        </is>
      </c>
      <c r="MO90" t="inlineStr">
        <is>
          <t>0x00002860</t>
        </is>
      </c>
      <c r="MP90" t="inlineStr">
        <is>
          <t>0x00002860</t>
        </is>
      </c>
      <c r="MQ90" t="inlineStr">
        <is>
          <t>0x00002860</t>
        </is>
      </c>
      <c r="MR90" t="inlineStr">
        <is>
          <t>0x00002860</t>
        </is>
      </c>
      <c r="MS90" t="inlineStr">
        <is>
          <t>0x00002860</t>
        </is>
      </c>
      <c r="MT90" t="inlineStr">
        <is>
          <t>0x00002860</t>
        </is>
      </c>
      <c r="MU90" t="inlineStr">
        <is>
          <t>0x00002860</t>
        </is>
      </c>
      <c r="MV90" t="inlineStr">
        <is>
          <t>0x00002860</t>
        </is>
      </c>
      <c r="MW90" t="inlineStr">
        <is>
          <t>0x00002860</t>
        </is>
      </c>
      <c r="MX90" t="inlineStr">
        <is>
          <t>0x00002860</t>
        </is>
      </c>
      <c r="MY90" t="inlineStr">
        <is>
          <t>0x00002860</t>
        </is>
      </c>
      <c r="MZ90" t="inlineStr">
        <is>
          <t>0x00002860</t>
        </is>
      </c>
      <c r="NA90" t="inlineStr">
        <is>
          <t>0x00002860</t>
        </is>
      </c>
      <c r="NB90" t="inlineStr">
        <is>
          <t>0x00002860</t>
        </is>
      </c>
      <c r="NC90" t="inlineStr">
        <is>
          <t>0x00002860</t>
        </is>
      </c>
      <c r="ND90" t="inlineStr">
        <is>
          <t>0x00002860</t>
        </is>
      </c>
      <c r="NE90" t="inlineStr">
        <is>
          <t>0x00002860</t>
        </is>
      </c>
      <c r="NF90" t="inlineStr">
        <is>
          <t>0x00002860</t>
        </is>
      </c>
      <c r="NG90" t="inlineStr">
        <is>
          <t>0x00002860</t>
        </is>
      </c>
      <c r="NH90" t="inlineStr">
        <is>
          <t>0x00002860</t>
        </is>
      </c>
      <c r="NI90" t="inlineStr">
        <is>
          <t>0x00002860</t>
        </is>
      </c>
      <c r="NJ90" t="inlineStr">
        <is>
          <t>0x00002860</t>
        </is>
      </c>
      <c r="NK90" t="inlineStr">
        <is>
          <t>0x00002860</t>
        </is>
      </c>
      <c r="NL90" t="inlineStr">
        <is>
          <t>0x00002860</t>
        </is>
      </c>
      <c r="NM90" t="inlineStr">
        <is>
          <t>0x00002860</t>
        </is>
      </c>
      <c r="NN90" t="inlineStr">
        <is>
          <t>0x00002860</t>
        </is>
      </c>
      <c r="NO90" t="inlineStr">
        <is>
          <t>0x00002860</t>
        </is>
      </c>
      <c r="NP90" t="inlineStr">
        <is>
          <t>0x00002860</t>
        </is>
      </c>
      <c r="NQ90" t="inlineStr">
        <is>
          <t>0x00002860</t>
        </is>
      </c>
      <c r="NR90" t="inlineStr">
        <is>
          <t>0x00002860</t>
        </is>
      </c>
      <c r="NS90" t="inlineStr">
        <is>
          <t>0x00002860</t>
        </is>
      </c>
      <c r="NT90" t="inlineStr">
        <is>
          <t>0x00002860</t>
        </is>
      </c>
      <c r="NU90" t="inlineStr">
        <is>
          <t>0x00002860</t>
        </is>
      </c>
      <c r="NV90" t="inlineStr">
        <is>
          <t>0x00002860</t>
        </is>
      </c>
      <c r="NW90" t="inlineStr">
        <is>
          <t>0x00002860</t>
        </is>
      </c>
      <c r="NX90" t="inlineStr">
        <is>
          <t>0x00002860</t>
        </is>
      </c>
      <c r="NY90" t="inlineStr">
        <is>
          <t>0x00002860</t>
        </is>
      </c>
      <c r="NZ90" t="inlineStr">
        <is>
          <t>0x00002860</t>
        </is>
      </c>
      <c r="OA90" t="inlineStr">
        <is>
          <t>0x00002860</t>
        </is>
      </c>
      <c r="OB90" t="inlineStr">
        <is>
          <t>0x00002860</t>
        </is>
      </c>
      <c r="OC90" t="inlineStr">
        <is>
          <t>0x00002860</t>
        </is>
      </c>
      <c r="OD90" t="inlineStr">
        <is>
          <t>0x00002860</t>
        </is>
      </c>
      <c r="OE90" t="inlineStr">
        <is>
          <t>0x00002860</t>
        </is>
      </c>
      <c r="OF90" t="inlineStr">
        <is>
          <t>0x00002860</t>
        </is>
      </c>
      <c r="OG90" t="inlineStr">
        <is>
          <t>0x00002860</t>
        </is>
      </c>
      <c r="OH90" t="inlineStr">
        <is>
          <t>0x00002860</t>
        </is>
      </c>
      <c r="OI90" t="inlineStr">
        <is>
          <t>0x00002860</t>
        </is>
      </c>
      <c r="OJ90" t="inlineStr">
        <is>
          <t>0x00002860</t>
        </is>
      </c>
      <c r="OK90" t="inlineStr">
        <is>
          <t>0x00002860</t>
        </is>
      </c>
      <c r="OL90" t="inlineStr">
        <is>
          <t>0x00002860</t>
        </is>
      </c>
      <c r="OM90" t="inlineStr">
        <is>
          <t>0x00002860</t>
        </is>
      </c>
      <c r="ON90" t="inlineStr">
        <is>
          <t>0x00002860</t>
        </is>
      </c>
      <c r="OO90" t="inlineStr">
        <is>
          <t>0x00002860</t>
        </is>
      </c>
      <c r="OP90" t="inlineStr">
        <is>
          <t>0x00002860</t>
        </is>
      </c>
      <c r="OQ90" t="inlineStr">
        <is>
          <t>0x00002860</t>
        </is>
      </c>
      <c r="OR90" t="inlineStr">
        <is>
          <t>0x00002860</t>
        </is>
      </c>
      <c r="OS90" t="inlineStr">
        <is>
          <t>0x00002860</t>
        </is>
      </c>
      <c r="OT90" t="inlineStr">
        <is>
          <t>0x00002860</t>
        </is>
      </c>
      <c r="OU90" t="inlineStr">
        <is>
          <t>0x00002860</t>
        </is>
      </c>
      <c r="OV90" t="inlineStr">
        <is>
          <t>0x00002860</t>
        </is>
      </c>
      <c r="OW90" t="inlineStr">
        <is>
          <t>0x00002860</t>
        </is>
      </c>
      <c r="OX90" t="inlineStr">
        <is>
          <t>0x00002860</t>
        </is>
      </c>
      <c r="OY90" t="inlineStr">
        <is>
          <t>0x00002860</t>
        </is>
      </c>
      <c r="OZ90" t="inlineStr">
        <is>
          <t>0x00002860</t>
        </is>
      </c>
      <c r="PA90" t="inlineStr">
        <is>
          <t>0x00002860</t>
        </is>
      </c>
      <c r="PB90" t="inlineStr">
        <is>
          <t>0x00002860</t>
        </is>
      </c>
      <c r="PC90" t="inlineStr">
        <is>
          <t>0x00002860</t>
        </is>
      </c>
      <c r="PD90" t="inlineStr">
        <is>
          <t>0x00002860</t>
        </is>
      </c>
      <c r="PE90" t="inlineStr">
        <is>
          <t>0x00002860</t>
        </is>
      </c>
      <c r="PF90" t="inlineStr">
        <is>
          <t>0x00002860</t>
        </is>
      </c>
      <c r="PG90" t="inlineStr">
        <is>
          <t>0x00002860</t>
        </is>
      </c>
      <c r="PH90" t="inlineStr">
        <is>
          <t>0x00002860</t>
        </is>
      </c>
      <c r="PI90" t="inlineStr">
        <is>
          <t>0x00002860</t>
        </is>
      </c>
      <c r="PJ90" t="inlineStr">
        <is>
          <t>0x00002860</t>
        </is>
      </c>
      <c r="PK90" t="inlineStr">
        <is>
          <t>0x00002860</t>
        </is>
      </c>
      <c r="PL90" t="inlineStr">
        <is>
          <t>0x00002860</t>
        </is>
      </c>
      <c r="PM90" t="inlineStr">
        <is>
          <t>0x00002860</t>
        </is>
      </c>
      <c r="PN90" t="inlineStr">
        <is>
          <t>0x00002860</t>
        </is>
      </c>
      <c r="PO90" t="inlineStr">
        <is>
          <t>0x00002860</t>
        </is>
      </c>
      <c r="PP90" t="inlineStr">
        <is>
          <t>0x00002860</t>
        </is>
      </c>
      <c r="PQ90" t="inlineStr">
        <is>
          <t>0x00002860</t>
        </is>
      </c>
      <c r="PR90" t="inlineStr">
        <is>
          <t>0x00002860</t>
        </is>
      </c>
      <c r="PS90" t="inlineStr">
        <is>
          <t>0x00002860</t>
        </is>
      </c>
      <c r="PT90" t="inlineStr">
        <is>
          <t>0x00002860</t>
        </is>
      </c>
      <c r="PU90" t="inlineStr">
        <is>
          <t>0x00002860</t>
        </is>
      </c>
      <c r="PV90" t="inlineStr">
        <is>
          <t>0x00002860</t>
        </is>
      </c>
      <c r="PW90" t="inlineStr">
        <is>
          <t>0x00002860</t>
        </is>
      </c>
      <c r="PX90" t="inlineStr">
        <is>
          <t>0x00002860</t>
        </is>
      </c>
      <c r="PY90" t="inlineStr">
        <is>
          <t>0x00002860</t>
        </is>
      </c>
      <c r="PZ90" t="inlineStr">
        <is>
          <t>0x00002860</t>
        </is>
      </c>
      <c r="QA90" t="inlineStr">
        <is>
          <t>0x00002860</t>
        </is>
      </c>
      <c r="QB90" t="inlineStr">
        <is>
          <t>0x00002860</t>
        </is>
      </c>
      <c r="QC90" t="inlineStr">
        <is>
          <t>0x00002860</t>
        </is>
      </c>
      <c r="QD90" t="inlineStr">
        <is>
          <t>0x00002860</t>
        </is>
      </c>
      <c r="QE90" t="inlineStr">
        <is>
          <t>0x00002860</t>
        </is>
      </c>
      <c r="QF90" t="inlineStr">
        <is>
          <t>0x00002860</t>
        </is>
      </c>
      <c r="QG90" t="inlineStr">
        <is>
          <t>0x00002860</t>
        </is>
      </c>
      <c r="QH90" t="inlineStr">
        <is>
          <t>0x00002860</t>
        </is>
      </c>
      <c r="QI90" t="inlineStr">
        <is>
          <t>0x00002860</t>
        </is>
      </c>
      <c r="QJ90" t="inlineStr">
        <is>
          <t>0x00002860</t>
        </is>
      </c>
      <c r="QK90" t="inlineStr">
        <is>
          <t>0x00002860</t>
        </is>
      </c>
      <c r="QL90" t="inlineStr">
        <is>
          <t>0x00002860</t>
        </is>
      </c>
      <c r="QM90" t="inlineStr">
        <is>
          <t>0x00002860</t>
        </is>
      </c>
      <c r="QN90" t="inlineStr">
        <is>
          <t>0x00002860</t>
        </is>
      </c>
      <c r="QO90" t="inlineStr">
        <is>
          <t>0x00002860</t>
        </is>
      </c>
      <c r="QP90" t="inlineStr">
        <is>
          <t>0x00002860</t>
        </is>
      </c>
      <c r="QQ90" t="inlineStr">
        <is>
          <t>0x00002860</t>
        </is>
      </c>
      <c r="QR90" t="inlineStr">
        <is>
          <t>0x00002860</t>
        </is>
      </c>
      <c r="QS90" t="inlineStr">
        <is>
          <t>0x00002860</t>
        </is>
      </c>
      <c r="QT90" t="inlineStr">
        <is>
          <t>0x00002860</t>
        </is>
      </c>
      <c r="QU90" t="inlineStr">
        <is>
          <t>0x00002860</t>
        </is>
      </c>
      <c r="QV90" t="inlineStr">
        <is>
          <t>0x00002860</t>
        </is>
      </c>
      <c r="QW90" t="inlineStr">
        <is>
          <t>0x00002860</t>
        </is>
      </c>
      <c r="QX90" t="inlineStr">
        <is>
          <t>0x00002860</t>
        </is>
      </c>
      <c r="QY90" t="inlineStr">
        <is>
          <t>0x00002860</t>
        </is>
      </c>
      <c r="QZ90" t="inlineStr">
        <is>
          <t>0x00002860</t>
        </is>
      </c>
      <c r="RA90" t="inlineStr">
        <is>
          <t>0x00002860</t>
        </is>
      </c>
      <c r="RB90" t="inlineStr">
        <is>
          <t>0x00002860</t>
        </is>
      </c>
      <c r="RC90" t="inlineStr">
        <is>
          <t>0x00002860</t>
        </is>
      </c>
      <c r="RD90" t="inlineStr">
        <is>
          <t>0x00002860</t>
        </is>
      </c>
      <c r="RE90" t="inlineStr">
        <is>
          <t>0x00002860</t>
        </is>
      </c>
      <c r="RF90" t="inlineStr">
        <is>
          <t>0x00002860</t>
        </is>
      </c>
      <c r="RG90" t="inlineStr">
        <is>
          <t>0x00002860</t>
        </is>
      </c>
      <c r="RH90" t="inlineStr">
        <is>
          <t>0x00002860</t>
        </is>
      </c>
      <c r="RI90" t="inlineStr">
        <is>
          <t>0x00002860</t>
        </is>
      </c>
      <c r="RJ90" t="inlineStr">
        <is>
          <t>0x00002860</t>
        </is>
      </c>
      <c r="RK90" t="inlineStr">
        <is>
          <t>0x00002860</t>
        </is>
      </c>
      <c r="RL90" t="inlineStr">
        <is>
          <t>0x00002860</t>
        </is>
      </c>
      <c r="RM90" t="inlineStr">
        <is>
          <t>0x00002860</t>
        </is>
      </c>
      <c r="RN90" t="inlineStr">
        <is>
          <t>0x00002860</t>
        </is>
      </c>
      <c r="RO90" t="inlineStr">
        <is>
          <t>0x00002860</t>
        </is>
      </c>
      <c r="RP90" t="inlineStr">
        <is>
          <t>0x00002860</t>
        </is>
      </c>
      <c r="RQ90" t="inlineStr">
        <is>
          <t>0x00002860</t>
        </is>
      </c>
      <c r="RR90" t="inlineStr">
        <is>
          <t>0x00002860</t>
        </is>
      </c>
      <c r="RS90" t="inlineStr">
        <is>
          <t>0x00002860</t>
        </is>
      </c>
      <c r="RT90" t="inlineStr">
        <is>
          <t>0x00002860</t>
        </is>
      </c>
      <c r="RU90" t="inlineStr">
        <is>
          <t>0x00002860</t>
        </is>
      </c>
      <c r="RV90" t="inlineStr">
        <is>
          <t>0x00002860</t>
        </is>
      </c>
      <c r="RW90" t="inlineStr">
        <is>
          <t>0x00002860</t>
        </is>
      </c>
      <c r="RX90" t="inlineStr">
        <is>
          <t>0x00002860</t>
        </is>
      </c>
      <c r="RY90" t="inlineStr">
        <is>
          <t>0x00002860</t>
        </is>
      </c>
      <c r="RZ90" t="inlineStr">
        <is>
          <t>0x00002860</t>
        </is>
      </c>
      <c r="SA90" t="inlineStr">
        <is>
          <t>0x00002860</t>
        </is>
      </c>
      <c r="SB90" t="inlineStr">
        <is>
          <t>0x00002860</t>
        </is>
      </c>
      <c r="SC90" t="inlineStr">
        <is>
          <t>0x00002860</t>
        </is>
      </c>
      <c r="SD90" t="inlineStr">
        <is>
          <t>0x00002860</t>
        </is>
      </c>
      <c r="SE90" t="inlineStr">
        <is>
          <t>0x00002860</t>
        </is>
      </c>
      <c r="SF90" t="inlineStr">
        <is>
          <t>0x00002860</t>
        </is>
      </c>
      <c r="SG90" t="inlineStr">
        <is>
          <t>0x00002860</t>
        </is>
      </c>
      <c r="SH90" t="inlineStr">
        <is>
          <t>0x00002860</t>
        </is>
      </c>
      <c r="SI90" t="inlineStr">
        <is>
          <t>0x00002860</t>
        </is>
      </c>
      <c r="SJ90" t="inlineStr">
        <is>
          <t>0x00002860</t>
        </is>
      </c>
      <c r="SK90" t="inlineStr">
        <is>
          <t>0x00002860</t>
        </is>
      </c>
      <c r="SL90" t="inlineStr">
        <is>
          <t>0x00002860</t>
        </is>
      </c>
      <c r="SM90" t="inlineStr">
        <is>
          <t>0x00002860</t>
        </is>
      </c>
      <c r="SN90" t="inlineStr">
        <is>
          <t>0x00002860</t>
        </is>
      </c>
      <c r="SO90" t="inlineStr">
        <is>
          <t>0x00002860</t>
        </is>
      </c>
      <c r="SP90" t="inlineStr">
        <is>
          <t>0x00002860</t>
        </is>
      </c>
      <c r="SQ90" t="inlineStr">
        <is>
          <t>0x00002860</t>
        </is>
      </c>
      <c r="SR90" t="inlineStr">
        <is>
          <t>0x00002860</t>
        </is>
      </c>
      <c r="SS90" t="inlineStr">
        <is>
          <t>0x00002860</t>
        </is>
      </c>
      <c r="ST90" t="inlineStr">
        <is>
          <t>0x00002860</t>
        </is>
      </c>
      <c r="SU90" t="inlineStr">
        <is>
          <t>0x00002860</t>
        </is>
      </c>
      <c r="SV90" t="inlineStr">
        <is>
          <t>0x00002860</t>
        </is>
      </c>
      <c r="SW90" t="inlineStr">
        <is>
          <t>0x00002860</t>
        </is>
      </c>
      <c r="SX90" t="inlineStr">
        <is>
          <t>0x00002860</t>
        </is>
      </c>
      <c r="SY90" t="inlineStr">
        <is>
          <t>0x00002860</t>
        </is>
      </c>
      <c r="SZ90" t="inlineStr">
        <is>
          <t>0x00002860</t>
        </is>
      </c>
      <c r="TA90" t="inlineStr">
        <is>
          <t>0x00002860</t>
        </is>
      </c>
      <c r="TB90" t="inlineStr">
        <is>
          <t>0x00002860</t>
        </is>
      </c>
      <c r="TC90" t="inlineStr">
        <is>
          <t>0x00002860</t>
        </is>
      </c>
      <c r="TD90" t="inlineStr">
        <is>
          <t>0x00002860</t>
        </is>
      </c>
      <c r="TE90" t="inlineStr">
        <is>
          <t>0x00002860</t>
        </is>
      </c>
      <c r="TF90" t="inlineStr">
        <is>
          <t>0x00002860</t>
        </is>
      </c>
      <c r="TG90" t="inlineStr">
        <is>
          <t>0x00002860</t>
        </is>
      </c>
      <c r="TH90" t="inlineStr">
        <is>
          <t>0x00002860</t>
        </is>
      </c>
      <c r="TI90" t="inlineStr">
        <is>
          <t>0x00002860</t>
        </is>
      </c>
      <c r="TJ90" t="inlineStr">
        <is>
          <t>0x00002860</t>
        </is>
      </c>
      <c r="TK90" t="inlineStr">
        <is>
          <t>0x00002860</t>
        </is>
      </c>
      <c r="TL90" t="inlineStr">
        <is>
          <t>0x00002860</t>
        </is>
      </c>
      <c r="TM90" t="inlineStr">
        <is>
          <t>0x00002860</t>
        </is>
      </c>
      <c r="TN90" t="inlineStr">
        <is>
          <t>0x00002860</t>
        </is>
      </c>
      <c r="TO90" t="inlineStr">
        <is>
          <t>0x00002860</t>
        </is>
      </c>
      <c r="TP90" t="inlineStr">
        <is>
          <t>0x00002860</t>
        </is>
      </c>
      <c r="TQ90" t="inlineStr">
        <is>
          <t>0x00002860</t>
        </is>
      </c>
      <c r="TR90" t="inlineStr">
        <is>
          <t>0x00002860</t>
        </is>
      </c>
      <c r="TS90" t="inlineStr">
        <is>
          <t>0x00002860</t>
        </is>
      </c>
      <c r="TT90" t="inlineStr">
        <is>
          <t>0x00002860</t>
        </is>
      </c>
      <c r="TU90" t="inlineStr">
        <is>
          <t>0x00002860</t>
        </is>
      </c>
      <c r="TV90" t="inlineStr">
        <is>
          <t>0x00002860</t>
        </is>
      </c>
      <c r="TW90" t="inlineStr">
        <is>
          <t>0x00002860</t>
        </is>
      </c>
      <c r="TX90" t="inlineStr">
        <is>
          <t>0x00002860</t>
        </is>
      </c>
      <c r="TY90" t="inlineStr">
        <is>
          <t>0x00002860</t>
        </is>
      </c>
      <c r="TZ90" t="inlineStr">
        <is>
          <t>0x00002860</t>
        </is>
      </c>
      <c r="UA90" t="inlineStr">
        <is>
          <t>0x00002860</t>
        </is>
      </c>
      <c r="UB90" t="inlineStr">
        <is>
          <t>0x00002860</t>
        </is>
      </c>
      <c r="UC90" t="inlineStr">
        <is>
          <t>0x00002860</t>
        </is>
      </c>
      <c r="UD90" t="inlineStr">
        <is>
          <t>0x00002860</t>
        </is>
      </c>
      <c r="UE90" t="inlineStr">
        <is>
          <t>0x00002860</t>
        </is>
      </c>
      <c r="UF90" t="inlineStr">
        <is>
          <t>0x00002860</t>
        </is>
      </c>
      <c r="UG90" t="inlineStr">
        <is>
          <t>0x00002860</t>
        </is>
      </c>
      <c r="UH90" t="inlineStr">
        <is>
          <t>0x00002860</t>
        </is>
      </c>
      <c r="UI90" t="inlineStr">
        <is>
          <t>0x00002860</t>
        </is>
      </c>
      <c r="UJ90" t="inlineStr">
        <is>
          <t>0x00002860</t>
        </is>
      </c>
      <c r="UK90" t="inlineStr">
        <is>
          <t>0x00002860</t>
        </is>
      </c>
      <c r="UL90" t="inlineStr">
        <is>
          <t>0x00002860</t>
        </is>
      </c>
      <c r="UM90" t="inlineStr">
        <is>
          <t>0x00002860</t>
        </is>
      </c>
      <c r="UN90" t="inlineStr">
        <is>
          <t>0x00002860</t>
        </is>
      </c>
      <c r="UO90" t="inlineStr">
        <is>
          <t>0x00002860</t>
        </is>
      </c>
      <c r="UP90" t="inlineStr">
        <is>
          <t>0x00002860</t>
        </is>
      </c>
      <c r="UQ90" t="inlineStr">
        <is>
          <t>0x00002860</t>
        </is>
      </c>
      <c r="UR90" t="inlineStr">
        <is>
          <t>0x00002860</t>
        </is>
      </c>
      <c r="US90" t="inlineStr">
        <is>
          <t>0x00002860</t>
        </is>
      </c>
      <c r="UT90" t="inlineStr">
        <is>
          <t>0x00002860</t>
        </is>
      </c>
      <c r="UU90" t="inlineStr">
        <is>
          <t>0x00002860</t>
        </is>
      </c>
      <c r="UV90" t="inlineStr">
        <is>
          <t>0x00002860</t>
        </is>
      </c>
      <c r="UW90" t="inlineStr">
        <is>
          <t>0x00002860</t>
        </is>
      </c>
      <c r="UX90" t="inlineStr">
        <is>
          <t>0x00002860</t>
        </is>
      </c>
      <c r="UY90" t="inlineStr">
        <is>
          <t>0x00002860</t>
        </is>
      </c>
      <c r="UZ90" t="inlineStr">
        <is>
          <t>0x00002860</t>
        </is>
      </c>
      <c r="VA90" t="inlineStr">
        <is>
          <t>0x00002860</t>
        </is>
      </c>
      <c r="VB90" t="inlineStr">
        <is>
          <t>0x00002860</t>
        </is>
      </c>
      <c r="VC90" t="inlineStr">
        <is>
          <t>0x00002860</t>
        </is>
      </c>
      <c r="VD90" t="inlineStr">
        <is>
          <t>0x00002860</t>
        </is>
      </c>
      <c r="VE90" t="inlineStr">
        <is>
          <t>0x00002860</t>
        </is>
      </c>
      <c r="VF90" t="inlineStr">
        <is>
          <t>0x00002860</t>
        </is>
      </c>
      <c r="VG90" t="inlineStr">
        <is>
          <t>0x00002860</t>
        </is>
      </c>
      <c r="VH90" t="inlineStr">
        <is>
          <t>0x00002860</t>
        </is>
      </c>
      <c r="VI90" t="inlineStr">
        <is>
          <t>0x00002860</t>
        </is>
      </c>
      <c r="VJ90" t="inlineStr">
        <is>
          <t>0x00002860</t>
        </is>
      </c>
      <c r="VK90" t="inlineStr">
        <is>
          <t>0x00002860</t>
        </is>
      </c>
      <c r="VL90" t="inlineStr">
        <is>
          <t>0x00002860</t>
        </is>
      </c>
      <c r="VM90" t="inlineStr">
        <is>
          <t>0x00002860</t>
        </is>
      </c>
      <c r="VN90" t="inlineStr">
        <is>
          <t>0x00002860</t>
        </is>
      </c>
      <c r="VO90" t="inlineStr">
        <is>
          <t>0x00002860</t>
        </is>
      </c>
      <c r="VP90" t="inlineStr">
        <is>
          <t>0x00002860</t>
        </is>
      </c>
      <c r="VQ90" t="inlineStr">
        <is>
          <t>0x00002860</t>
        </is>
      </c>
      <c r="VR90" t="inlineStr">
        <is>
          <t>0x00002860</t>
        </is>
      </c>
      <c r="VS90" t="inlineStr">
        <is>
          <t>0x00002860</t>
        </is>
      </c>
      <c r="VT90" t="inlineStr">
        <is>
          <t>0x00002860</t>
        </is>
      </c>
      <c r="VU90" t="inlineStr">
        <is>
          <t>0x00002860</t>
        </is>
      </c>
      <c r="VV90" t="inlineStr">
        <is>
          <t>0x00002860</t>
        </is>
      </c>
      <c r="VW90" t="inlineStr">
        <is>
          <t>0x00002860</t>
        </is>
      </c>
      <c r="VX90" t="inlineStr">
        <is>
          <t>0x00002860</t>
        </is>
      </c>
      <c r="VY90" t="inlineStr">
        <is>
          <t>0x00002860</t>
        </is>
      </c>
      <c r="VZ90" t="inlineStr">
        <is>
          <t>0x00002860</t>
        </is>
      </c>
      <c r="WA90" t="inlineStr">
        <is>
          <t>0x00002860</t>
        </is>
      </c>
      <c r="WB90" t="inlineStr">
        <is>
          <t>0x00002860</t>
        </is>
      </c>
      <c r="WC90" t="inlineStr">
        <is>
          <t>0x00002860</t>
        </is>
      </c>
      <c r="WD90" t="inlineStr">
        <is>
          <t>0x00002860</t>
        </is>
      </c>
      <c r="WE90" t="inlineStr">
        <is>
          <t>0x00002860</t>
        </is>
      </c>
      <c r="WF90" t="inlineStr">
        <is>
          <t>0x00002860</t>
        </is>
      </c>
      <c r="WG90" t="inlineStr">
        <is>
          <t>0x00002860</t>
        </is>
      </c>
      <c r="WH90" t="inlineStr">
        <is>
          <t>0x00002860</t>
        </is>
      </c>
      <c r="WI90" t="inlineStr">
        <is>
          <t>0x00002860</t>
        </is>
      </c>
      <c r="WJ90" t="inlineStr">
        <is>
          <t>0x00002860</t>
        </is>
      </c>
      <c r="WK90" t="inlineStr">
        <is>
          <t>0x00002860</t>
        </is>
      </c>
      <c r="WL90" t="inlineStr">
        <is>
          <t>0x00002860</t>
        </is>
      </c>
      <c r="WM90" t="inlineStr">
        <is>
          <t>0x00002860</t>
        </is>
      </c>
      <c r="WN90" t="inlineStr">
        <is>
          <t>0x00002860</t>
        </is>
      </c>
      <c r="WO90" t="inlineStr">
        <is>
          <t>0x00002860</t>
        </is>
      </c>
      <c r="WP90" t="inlineStr">
        <is>
          <t>0x00002860</t>
        </is>
      </c>
      <c r="WQ90" t="inlineStr">
        <is>
          <t>0x00002860</t>
        </is>
      </c>
      <c r="WR90" t="inlineStr">
        <is>
          <t>0x00002860</t>
        </is>
      </c>
      <c r="WS90" t="inlineStr">
        <is>
          <t>0x00002860</t>
        </is>
      </c>
      <c r="WT90" t="inlineStr">
        <is>
          <t>0x00002860</t>
        </is>
      </c>
      <c r="WU90" t="inlineStr">
        <is>
          <t>0x00002860</t>
        </is>
      </c>
      <c r="WV90" t="inlineStr">
        <is>
          <t>0x00002860</t>
        </is>
      </c>
      <c r="WW90" t="inlineStr">
        <is>
          <t>0x00002860</t>
        </is>
      </c>
      <c r="WX90" t="inlineStr">
        <is>
          <t>0x00002860</t>
        </is>
      </c>
      <c r="WY90" t="inlineStr">
        <is>
          <t>0x00002860</t>
        </is>
      </c>
      <c r="WZ90" t="inlineStr">
        <is>
          <t>0x00002860</t>
        </is>
      </c>
      <c r="XA90" t="inlineStr">
        <is>
          <t>0x00002860</t>
        </is>
      </c>
      <c r="XB90" t="inlineStr">
        <is>
          <t>0x00002860</t>
        </is>
      </c>
      <c r="XC90" t="inlineStr">
        <is>
          <t>0x00002860</t>
        </is>
      </c>
      <c r="XD90" t="inlineStr">
        <is>
          <t>0x00002860</t>
        </is>
      </c>
      <c r="XE90" t="inlineStr">
        <is>
          <t>0x00002860</t>
        </is>
      </c>
      <c r="XF90" t="inlineStr">
        <is>
          <t>0x00002860</t>
        </is>
      </c>
      <c r="XG90" t="inlineStr">
        <is>
          <t>0x00002860</t>
        </is>
      </c>
      <c r="XH90" t="inlineStr">
        <is>
          <t>0x00002860</t>
        </is>
      </c>
      <c r="XI90" t="inlineStr">
        <is>
          <t>0x00002860</t>
        </is>
      </c>
      <c r="XJ90" t="inlineStr">
        <is>
          <t>0x00002860</t>
        </is>
      </c>
      <c r="XK90" t="inlineStr">
        <is>
          <t>0x00002860</t>
        </is>
      </c>
      <c r="XL90" t="inlineStr">
        <is>
          <t>0x00002860</t>
        </is>
      </c>
      <c r="XM90" t="inlineStr">
        <is>
          <t>0x00002860</t>
        </is>
      </c>
    </row>
    <row r="91">
      <c r="B91" t="inlineStr">
        <is>
          <t>0x00002860</t>
        </is>
      </c>
      <c r="C91" t="inlineStr">
        <is>
          <t>0x00002860</t>
        </is>
      </c>
      <c r="D91" t="inlineStr">
        <is>
          <t>0x00002860</t>
        </is>
      </c>
      <c r="E91" t="inlineStr">
        <is>
          <t>0x00002860</t>
        </is>
      </c>
      <c r="F91" t="inlineStr">
        <is>
          <t>0x00002860</t>
        </is>
      </c>
      <c r="G91" t="inlineStr">
        <is>
          <t>0x00002860</t>
        </is>
      </c>
      <c r="H91" t="inlineStr">
        <is>
          <t>0x00002860</t>
        </is>
      </c>
      <c r="I91" t="inlineStr">
        <is>
          <t>0x00002860</t>
        </is>
      </c>
      <c r="J91" t="inlineStr">
        <is>
          <t>0x00002860</t>
        </is>
      </c>
      <c r="K91" t="inlineStr">
        <is>
          <t>0x00002860</t>
        </is>
      </c>
      <c r="L91" t="inlineStr">
        <is>
          <t>0x00002860</t>
        </is>
      </c>
      <c r="M91" t="inlineStr">
        <is>
          <t>0x00002860</t>
        </is>
      </c>
      <c r="N91" t="inlineStr">
        <is>
          <t>0x00002860</t>
        </is>
      </c>
      <c r="O91" t="inlineStr">
        <is>
          <t>0x00002860</t>
        </is>
      </c>
      <c r="P91" t="inlineStr">
        <is>
          <t>0x00002860</t>
        </is>
      </c>
      <c r="Q91" t="inlineStr">
        <is>
          <t>0x00002860</t>
        </is>
      </c>
      <c r="R91" t="inlineStr">
        <is>
          <t>0x00002860</t>
        </is>
      </c>
      <c r="S91" t="inlineStr">
        <is>
          <t>0x00002860</t>
        </is>
      </c>
      <c r="T91" t="inlineStr">
        <is>
          <t>0x00002860</t>
        </is>
      </c>
      <c r="U91" t="inlineStr">
        <is>
          <t>0x00002860</t>
        </is>
      </c>
      <c r="V91" t="inlineStr">
        <is>
          <t>0x00002860</t>
        </is>
      </c>
      <c r="W91" t="inlineStr">
        <is>
          <t>0x00002860</t>
        </is>
      </c>
      <c r="X91" t="inlineStr">
        <is>
          <t>0x00002860</t>
        </is>
      </c>
      <c r="Y91" t="inlineStr">
        <is>
          <t>0x00002860</t>
        </is>
      </c>
      <c r="Z91" t="inlineStr">
        <is>
          <t>0x00002860</t>
        </is>
      </c>
      <c r="AA91" t="inlineStr">
        <is>
          <t>0x00002860</t>
        </is>
      </c>
      <c r="AB91" t="inlineStr">
        <is>
          <t>0x00002860</t>
        </is>
      </c>
      <c r="AC91" t="inlineStr">
        <is>
          <t>0x00002860</t>
        </is>
      </c>
      <c r="AD91" t="inlineStr">
        <is>
          <t>0x00002860</t>
        </is>
      </c>
      <c r="AE91" t="inlineStr">
        <is>
          <t>0x00002860</t>
        </is>
      </c>
      <c r="AF91" t="inlineStr">
        <is>
          <t>0x00002860</t>
        </is>
      </c>
      <c r="AG91" t="inlineStr">
        <is>
          <t>0x00002860</t>
        </is>
      </c>
      <c r="AH91" t="inlineStr">
        <is>
          <t>0x00002860</t>
        </is>
      </c>
      <c r="AI91" t="inlineStr">
        <is>
          <t>0x00002860</t>
        </is>
      </c>
      <c r="AJ91" t="inlineStr">
        <is>
          <t>0x00002860</t>
        </is>
      </c>
      <c r="AK91" t="inlineStr">
        <is>
          <t>0x00002860</t>
        </is>
      </c>
      <c r="AL91" t="inlineStr">
        <is>
          <t>0x00002860</t>
        </is>
      </c>
      <c r="AM91" t="inlineStr">
        <is>
          <t>0x00002860</t>
        </is>
      </c>
      <c r="AN91" t="inlineStr">
        <is>
          <t>0x00002860</t>
        </is>
      </c>
      <c r="AO91" t="inlineStr">
        <is>
          <t>0x00002860</t>
        </is>
      </c>
      <c r="AP91" t="inlineStr">
        <is>
          <t>0x00002860</t>
        </is>
      </c>
      <c r="AQ91" t="inlineStr">
        <is>
          <t>0x00002860</t>
        </is>
      </c>
      <c r="AR91" t="inlineStr">
        <is>
          <t>0x00002860</t>
        </is>
      </c>
      <c r="AS91" t="inlineStr">
        <is>
          <t>0x00002860</t>
        </is>
      </c>
      <c r="AT91" t="inlineStr">
        <is>
          <t>0x00002860</t>
        </is>
      </c>
      <c r="AU91" t="inlineStr">
        <is>
          <t>0x00002860</t>
        </is>
      </c>
      <c r="AV91" t="inlineStr">
        <is>
          <t>0x00002860</t>
        </is>
      </c>
      <c r="AW91" t="inlineStr">
        <is>
          <t>0x00002860</t>
        </is>
      </c>
      <c r="AX91" t="inlineStr">
        <is>
          <t>0x00002860</t>
        </is>
      </c>
      <c r="AY91" t="inlineStr">
        <is>
          <t>0x00002860</t>
        </is>
      </c>
      <c r="AZ91" t="inlineStr">
        <is>
          <t>0x00002860</t>
        </is>
      </c>
      <c r="BA91" t="inlineStr">
        <is>
          <t>0x00002860</t>
        </is>
      </c>
      <c r="BB91" t="inlineStr">
        <is>
          <t>0x00002860</t>
        </is>
      </c>
      <c r="BC91" t="inlineStr">
        <is>
          <t>0x00002860</t>
        </is>
      </c>
      <c r="BD91" t="inlineStr">
        <is>
          <t>0x00002860</t>
        </is>
      </c>
      <c r="BE91" t="inlineStr">
        <is>
          <t>0x00002860</t>
        </is>
      </c>
      <c r="BF91" t="inlineStr">
        <is>
          <t>0x00002860</t>
        </is>
      </c>
      <c r="BG91" t="inlineStr">
        <is>
          <t>0x00002860</t>
        </is>
      </c>
      <c r="BH91" t="inlineStr">
        <is>
          <t>0x00002860</t>
        </is>
      </c>
      <c r="BI91" t="inlineStr">
        <is>
          <t>0x00002860</t>
        </is>
      </c>
      <c r="BJ91" t="inlineStr">
        <is>
          <t>0x00002860</t>
        </is>
      </c>
      <c r="BK91" t="inlineStr">
        <is>
          <t>0x00002860</t>
        </is>
      </c>
      <c r="BL91" t="inlineStr">
        <is>
          <t>0x00002860</t>
        </is>
      </c>
      <c r="BM91" t="inlineStr">
        <is>
          <t>0x00002860</t>
        </is>
      </c>
      <c r="BN91" t="inlineStr">
        <is>
          <t>0x00002860</t>
        </is>
      </c>
      <c r="BO91" t="inlineStr">
        <is>
          <t>0x00002860</t>
        </is>
      </c>
      <c r="BP91" t="inlineStr">
        <is>
          <t>0x00002860</t>
        </is>
      </c>
      <c r="BQ91" t="inlineStr">
        <is>
          <t>0x00002860</t>
        </is>
      </c>
      <c r="BR91" t="inlineStr">
        <is>
          <t>0x00002860</t>
        </is>
      </c>
      <c r="BS91" t="inlineStr">
        <is>
          <t>0x00002860</t>
        </is>
      </c>
      <c r="BT91" t="inlineStr">
        <is>
          <t>0x00002860</t>
        </is>
      </c>
      <c r="BU91" t="inlineStr">
        <is>
          <t>0x00002860</t>
        </is>
      </c>
      <c r="BV91" t="inlineStr">
        <is>
          <t>0x00002860</t>
        </is>
      </c>
      <c r="BW91" t="inlineStr">
        <is>
          <t>0x00002860</t>
        </is>
      </c>
      <c r="BX91" t="inlineStr">
        <is>
          <t>0x00002860</t>
        </is>
      </c>
      <c r="BY91" t="inlineStr">
        <is>
          <t>0x00002860</t>
        </is>
      </c>
      <c r="BZ91" t="inlineStr">
        <is>
          <t>0x00002860</t>
        </is>
      </c>
      <c r="CA91" t="inlineStr">
        <is>
          <t>0x00002860</t>
        </is>
      </c>
      <c r="CB91" t="inlineStr">
        <is>
          <t>0x00002860</t>
        </is>
      </c>
      <c r="CC91" t="inlineStr">
        <is>
          <t>0x00002860</t>
        </is>
      </c>
      <c r="CD91" t="inlineStr">
        <is>
          <t>0x00002860</t>
        </is>
      </c>
      <c r="CE91" t="inlineStr">
        <is>
          <t>0x00002860</t>
        </is>
      </c>
      <c r="CF91" t="inlineStr">
        <is>
          <t>0x00002860</t>
        </is>
      </c>
      <c r="CG91" t="inlineStr">
        <is>
          <t>0x00002860</t>
        </is>
      </c>
      <c r="CH91" t="inlineStr">
        <is>
          <t>0x00002860</t>
        </is>
      </c>
      <c r="CI91" t="inlineStr">
        <is>
          <t>0x00002860</t>
        </is>
      </c>
      <c r="CJ91" t="inlineStr">
        <is>
          <t>0x00002860</t>
        </is>
      </c>
      <c r="CK91" t="inlineStr">
        <is>
          <t>0x00002860</t>
        </is>
      </c>
      <c r="CL91" t="inlineStr">
        <is>
          <t>0x00002860</t>
        </is>
      </c>
      <c r="CM91" t="inlineStr">
        <is>
          <t>0x00002860</t>
        </is>
      </c>
      <c r="CN91" t="inlineStr">
        <is>
          <t>0x00002860</t>
        </is>
      </c>
      <c r="CO91" t="inlineStr">
        <is>
          <t>0x00002860</t>
        </is>
      </c>
      <c r="CP91" t="inlineStr">
        <is>
          <t>0x00002860</t>
        </is>
      </c>
      <c r="CQ91" t="inlineStr">
        <is>
          <t>0x00002860</t>
        </is>
      </c>
      <c r="CR91" t="inlineStr">
        <is>
          <t>0x00002860</t>
        </is>
      </c>
      <c r="CS91" t="inlineStr">
        <is>
          <t>0x00002860</t>
        </is>
      </c>
      <c r="CT91" t="inlineStr">
        <is>
          <t>0x00002860</t>
        </is>
      </c>
      <c r="CU91" t="inlineStr">
        <is>
          <t>0x00002860</t>
        </is>
      </c>
      <c r="CV91" t="inlineStr">
        <is>
          <t>0x00002860</t>
        </is>
      </c>
      <c r="CW91" t="inlineStr">
        <is>
          <t>0x00002860</t>
        </is>
      </c>
      <c r="CX91" t="inlineStr">
        <is>
          <t>0x00002860</t>
        </is>
      </c>
      <c r="CY91" t="inlineStr">
        <is>
          <t>0x00002860</t>
        </is>
      </c>
      <c r="CZ91" t="inlineStr">
        <is>
          <t>0x00002860</t>
        </is>
      </c>
      <c r="DA91" t="inlineStr">
        <is>
          <t>0x00002860</t>
        </is>
      </c>
      <c r="DB91" t="inlineStr">
        <is>
          <t>0x00002860</t>
        </is>
      </c>
      <c r="DC91" t="inlineStr">
        <is>
          <t>0x00002860</t>
        </is>
      </c>
      <c r="DD91" t="inlineStr">
        <is>
          <t>0x00002860</t>
        </is>
      </c>
      <c r="DE91" t="inlineStr">
        <is>
          <t>0x00002860</t>
        </is>
      </c>
      <c r="DF91" t="inlineStr">
        <is>
          <t>0x00002860</t>
        </is>
      </c>
      <c r="DG91" t="inlineStr">
        <is>
          <t>0x00002860</t>
        </is>
      </c>
      <c r="DH91" t="inlineStr">
        <is>
          <t>0x00002860</t>
        </is>
      </c>
      <c r="DI91" t="inlineStr">
        <is>
          <t>0x00002860</t>
        </is>
      </c>
      <c r="DJ91" t="inlineStr">
        <is>
          <t>0x00002860</t>
        </is>
      </c>
      <c r="DK91" t="inlineStr">
        <is>
          <t>0x00002860</t>
        </is>
      </c>
      <c r="DL91" t="inlineStr">
        <is>
          <t>0x00002860</t>
        </is>
      </c>
      <c r="DM91" t="inlineStr">
        <is>
          <t>0x00002860</t>
        </is>
      </c>
      <c r="DN91" t="inlineStr">
        <is>
          <t>0x00002860</t>
        </is>
      </c>
      <c r="DO91" t="inlineStr">
        <is>
          <t>0x00002860</t>
        </is>
      </c>
      <c r="DP91" t="inlineStr">
        <is>
          <t>0x00002860</t>
        </is>
      </c>
      <c r="DQ91" t="inlineStr">
        <is>
          <t>0x00002860</t>
        </is>
      </c>
      <c r="DR91" t="inlineStr">
        <is>
          <t>0x00002860</t>
        </is>
      </c>
      <c r="DS91" t="inlineStr">
        <is>
          <t>0x00002860</t>
        </is>
      </c>
      <c r="DT91" t="inlineStr">
        <is>
          <t>0x00002860</t>
        </is>
      </c>
      <c r="DU91" t="inlineStr">
        <is>
          <t>0x00002860</t>
        </is>
      </c>
      <c r="DV91" t="inlineStr">
        <is>
          <t>0x00002860</t>
        </is>
      </c>
      <c r="DW91" t="inlineStr">
        <is>
          <t>0x00002860</t>
        </is>
      </c>
      <c r="DX91" t="inlineStr">
        <is>
          <t>0x00002860</t>
        </is>
      </c>
      <c r="DY91" t="inlineStr">
        <is>
          <t>0x00002860</t>
        </is>
      </c>
      <c r="DZ91" t="inlineStr">
        <is>
          <t>0x00002860</t>
        </is>
      </c>
      <c r="EA91" t="inlineStr">
        <is>
          <t>0x00002860</t>
        </is>
      </c>
      <c r="EB91" t="inlineStr">
        <is>
          <t>0x00002860</t>
        </is>
      </c>
      <c r="EC91" t="inlineStr">
        <is>
          <t>0x00002860</t>
        </is>
      </c>
      <c r="ED91" t="inlineStr">
        <is>
          <t>0x00002860</t>
        </is>
      </c>
      <c r="EE91" t="inlineStr">
        <is>
          <t>0x00002860</t>
        </is>
      </c>
      <c r="EF91" t="inlineStr">
        <is>
          <t>0x00002860</t>
        </is>
      </c>
      <c r="EG91" t="inlineStr">
        <is>
          <t>0x00002860</t>
        </is>
      </c>
      <c r="EH91" t="inlineStr">
        <is>
          <t>0x00002860</t>
        </is>
      </c>
      <c r="EI91" t="inlineStr">
        <is>
          <t>0x00002860</t>
        </is>
      </c>
      <c r="EJ91" t="inlineStr">
        <is>
          <t>0x00002860</t>
        </is>
      </c>
      <c r="EK91" t="inlineStr">
        <is>
          <t>0x00002860</t>
        </is>
      </c>
      <c r="EL91" t="inlineStr">
        <is>
          <t>0x00002860</t>
        </is>
      </c>
      <c r="EM91" t="inlineStr">
        <is>
          <t>0x00002860</t>
        </is>
      </c>
      <c r="EN91" t="inlineStr">
        <is>
          <t>0x00002860</t>
        </is>
      </c>
      <c r="EO91" t="inlineStr">
        <is>
          <t>0x00002860</t>
        </is>
      </c>
      <c r="EP91" t="inlineStr">
        <is>
          <t>0x00002860</t>
        </is>
      </c>
      <c r="EQ91" t="inlineStr">
        <is>
          <t>0x00002860</t>
        </is>
      </c>
      <c r="ER91" t="inlineStr">
        <is>
          <t>0x00002860</t>
        </is>
      </c>
      <c r="ES91" t="inlineStr">
        <is>
          <t>0x00002860</t>
        </is>
      </c>
      <c r="ET91" t="inlineStr">
        <is>
          <t>0x00002860</t>
        </is>
      </c>
      <c r="EU91" t="inlineStr">
        <is>
          <t>0x00002860</t>
        </is>
      </c>
      <c r="EV91" t="inlineStr">
        <is>
          <t>0x00002860</t>
        </is>
      </c>
      <c r="EW91" t="inlineStr">
        <is>
          <t>0x00002860</t>
        </is>
      </c>
      <c r="EX91" t="inlineStr">
        <is>
          <t>0x00002860</t>
        </is>
      </c>
      <c r="EY91" t="inlineStr">
        <is>
          <t>0x00002860</t>
        </is>
      </c>
      <c r="EZ91" t="inlineStr">
        <is>
          <t>0x00002860</t>
        </is>
      </c>
      <c r="FA91" t="inlineStr">
        <is>
          <t>0x00002860</t>
        </is>
      </c>
      <c r="FB91" t="inlineStr">
        <is>
          <t>0x00002860</t>
        </is>
      </c>
      <c r="FC91" t="inlineStr">
        <is>
          <t>0x00002860</t>
        </is>
      </c>
      <c r="FD91" t="inlineStr">
        <is>
          <t>0x00002860</t>
        </is>
      </c>
      <c r="FE91" t="inlineStr">
        <is>
          <t>0x00002860</t>
        </is>
      </c>
      <c r="FF91" t="inlineStr">
        <is>
          <t>0x00002860</t>
        </is>
      </c>
      <c r="FG91" t="inlineStr">
        <is>
          <t>0x00002860</t>
        </is>
      </c>
      <c r="FH91" t="inlineStr">
        <is>
          <t>0x00002860</t>
        </is>
      </c>
      <c r="FI91" t="inlineStr">
        <is>
          <t>0x00002860</t>
        </is>
      </c>
      <c r="FJ91" t="inlineStr">
        <is>
          <t>0x00002860</t>
        </is>
      </c>
      <c r="FK91" t="inlineStr">
        <is>
          <t>0x00002860</t>
        </is>
      </c>
      <c r="FL91" t="inlineStr">
        <is>
          <t>0x00002860</t>
        </is>
      </c>
      <c r="FM91" t="inlineStr">
        <is>
          <t>0x00002860</t>
        </is>
      </c>
      <c r="FN91" t="inlineStr">
        <is>
          <t>0x00002860</t>
        </is>
      </c>
      <c r="FO91" t="inlineStr">
        <is>
          <t>0x00002860</t>
        </is>
      </c>
      <c r="FP91" t="inlineStr">
        <is>
          <t>0x00002860</t>
        </is>
      </c>
      <c r="FQ91" t="inlineStr">
        <is>
          <t>0x00002860</t>
        </is>
      </c>
      <c r="FR91" t="inlineStr">
        <is>
          <t>0x00002860</t>
        </is>
      </c>
      <c r="FS91" t="inlineStr">
        <is>
          <t>0x00002860</t>
        </is>
      </c>
      <c r="FT91" t="inlineStr">
        <is>
          <t>0x00002860</t>
        </is>
      </c>
      <c r="FU91" t="inlineStr">
        <is>
          <t>0x00002860</t>
        </is>
      </c>
      <c r="FV91" t="inlineStr">
        <is>
          <t>0x00002860</t>
        </is>
      </c>
      <c r="FW91" t="inlineStr">
        <is>
          <t>0x00002860</t>
        </is>
      </c>
      <c r="FX91" t="inlineStr">
        <is>
          <t>0x00002860</t>
        </is>
      </c>
      <c r="FY91" t="inlineStr">
        <is>
          <t>0x00002860</t>
        </is>
      </c>
      <c r="FZ91" t="inlineStr">
        <is>
          <t>0x00002860</t>
        </is>
      </c>
      <c r="GA91" t="inlineStr">
        <is>
          <t>0x00002860</t>
        </is>
      </c>
      <c r="GB91" t="inlineStr">
        <is>
          <t>0x00002860</t>
        </is>
      </c>
      <c r="GC91" t="inlineStr">
        <is>
          <t>0x00002860</t>
        </is>
      </c>
      <c r="GD91" t="inlineStr">
        <is>
          <t>0x00002860</t>
        </is>
      </c>
      <c r="GE91" t="inlineStr">
        <is>
          <t>0x00002860</t>
        </is>
      </c>
      <c r="GF91" t="inlineStr">
        <is>
          <t>0x00002860</t>
        </is>
      </c>
      <c r="GG91" t="inlineStr">
        <is>
          <t>0x00002860</t>
        </is>
      </c>
      <c r="GH91" t="inlineStr">
        <is>
          <t>0x00002860</t>
        </is>
      </c>
      <c r="GI91" t="inlineStr">
        <is>
          <t>0x00002860</t>
        </is>
      </c>
      <c r="GJ91" t="inlineStr">
        <is>
          <t>0x00002860</t>
        </is>
      </c>
      <c r="GK91" t="inlineStr">
        <is>
          <t>0x00002860</t>
        </is>
      </c>
      <c r="GL91" t="inlineStr">
        <is>
          <t>0x00002860</t>
        </is>
      </c>
      <c r="GM91" t="inlineStr">
        <is>
          <t>0x00002860</t>
        </is>
      </c>
      <c r="GN91" t="inlineStr">
        <is>
          <t>0x00002860</t>
        </is>
      </c>
      <c r="GO91" t="inlineStr">
        <is>
          <t>0x00002860</t>
        </is>
      </c>
      <c r="GP91" t="inlineStr">
        <is>
          <t>0x00002860</t>
        </is>
      </c>
      <c r="GQ91" t="inlineStr">
        <is>
          <t>0x00002860</t>
        </is>
      </c>
      <c r="GR91" t="inlineStr">
        <is>
          <t>0x00002860</t>
        </is>
      </c>
      <c r="GS91" t="inlineStr">
        <is>
          <t>0x00002860</t>
        </is>
      </c>
      <c r="GT91" t="inlineStr">
        <is>
          <t>0x00002860</t>
        </is>
      </c>
      <c r="GU91" t="inlineStr">
        <is>
          <t>0x00002860</t>
        </is>
      </c>
      <c r="GV91" t="inlineStr">
        <is>
          <t>0x00002860</t>
        </is>
      </c>
      <c r="GW91" t="inlineStr">
        <is>
          <t>0x00002860</t>
        </is>
      </c>
      <c r="GX91" t="inlineStr">
        <is>
          <t>0x00002860</t>
        </is>
      </c>
      <c r="GY91" t="inlineStr">
        <is>
          <t>0x00002860</t>
        </is>
      </c>
      <c r="GZ91" t="inlineStr">
        <is>
          <t>0x00002860</t>
        </is>
      </c>
      <c r="HA91" t="inlineStr">
        <is>
          <t>0x00002860</t>
        </is>
      </c>
      <c r="HB91" t="inlineStr">
        <is>
          <t>0x00002860</t>
        </is>
      </c>
      <c r="HC91" t="inlineStr">
        <is>
          <t>0x00002860</t>
        </is>
      </c>
      <c r="HD91" t="inlineStr">
        <is>
          <t>0x00002860</t>
        </is>
      </c>
      <c r="HE91" t="inlineStr">
        <is>
          <t>0x00002860</t>
        </is>
      </c>
      <c r="HF91" t="inlineStr">
        <is>
          <t>0x00002860</t>
        </is>
      </c>
      <c r="HG91" t="inlineStr">
        <is>
          <t>0x00002860</t>
        </is>
      </c>
      <c r="HH91" t="inlineStr">
        <is>
          <t>0x00002860</t>
        </is>
      </c>
      <c r="HI91" t="inlineStr">
        <is>
          <t>0x00002860</t>
        </is>
      </c>
      <c r="HJ91" t="inlineStr">
        <is>
          <t>0x00002860</t>
        </is>
      </c>
      <c r="HK91" t="inlineStr">
        <is>
          <t>0x00002860</t>
        </is>
      </c>
      <c r="HL91" t="inlineStr">
        <is>
          <t>0x00002860</t>
        </is>
      </c>
      <c r="HM91" t="inlineStr">
        <is>
          <t>0x00002860</t>
        </is>
      </c>
      <c r="HN91" t="inlineStr">
        <is>
          <t>0x00002860</t>
        </is>
      </c>
      <c r="HO91" t="inlineStr">
        <is>
          <t>0x00002860</t>
        </is>
      </c>
      <c r="HP91" t="inlineStr">
        <is>
          <t>0x00002860</t>
        </is>
      </c>
      <c r="HQ91" t="inlineStr">
        <is>
          <t>0x00002860</t>
        </is>
      </c>
      <c r="HR91" t="inlineStr">
        <is>
          <t>0x00002860</t>
        </is>
      </c>
      <c r="HS91" t="inlineStr">
        <is>
          <t>0x00002860</t>
        </is>
      </c>
      <c r="HT91" t="inlineStr">
        <is>
          <t>0x00002860</t>
        </is>
      </c>
      <c r="HU91" t="inlineStr">
        <is>
          <t>0x00002860</t>
        </is>
      </c>
      <c r="HV91" t="inlineStr">
        <is>
          <t>0x00002860</t>
        </is>
      </c>
      <c r="HW91" t="inlineStr">
        <is>
          <t>0x00002860</t>
        </is>
      </c>
      <c r="HX91" t="inlineStr">
        <is>
          <t>0x00002860</t>
        </is>
      </c>
      <c r="HY91" t="inlineStr">
        <is>
          <t>0x00002860</t>
        </is>
      </c>
      <c r="HZ91" t="inlineStr">
        <is>
          <t>0x00002860</t>
        </is>
      </c>
      <c r="IA91" t="inlineStr">
        <is>
          <t>0x00002860</t>
        </is>
      </c>
      <c r="IB91" t="inlineStr">
        <is>
          <t>0x00002860</t>
        </is>
      </c>
      <c r="IC91" t="inlineStr">
        <is>
          <t>0x00002860</t>
        </is>
      </c>
      <c r="ID91" t="inlineStr">
        <is>
          <t>0x00002860</t>
        </is>
      </c>
      <c r="IE91" t="inlineStr">
        <is>
          <t>0x00002860</t>
        </is>
      </c>
      <c r="IF91" t="inlineStr">
        <is>
          <t>0x00002860</t>
        </is>
      </c>
      <c r="IG91" t="inlineStr">
        <is>
          <t>0x00002860</t>
        </is>
      </c>
      <c r="IH91" t="inlineStr">
        <is>
          <t>0x00002860</t>
        </is>
      </c>
      <c r="II91" t="inlineStr">
        <is>
          <t>0x00002860</t>
        </is>
      </c>
      <c r="IJ91" t="inlineStr">
        <is>
          <t>0x00002860</t>
        </is>
      </c>
      <c r="IK91" t="inlineStr">
        <is>
          <t>0x00002860</t>
        </is>
      </c>
      <c r="IL91" t="inlineStr">
        <is>
          <t>0x00002860</t>
        </is>
      </c>
      <c r="IM91" t="inlineStr">
        <is>
          <t>0x00002860</t>
        </is>
      </c>
      <c r="IN91" t="inlineStr">
        <is>
          <t>0x00002860</t>
        </is>
      </c>
      <c r="IO91" t="inlineStr">
        <is>
          <t>0x00002860</t>
        </is>
      </c>
      <c r="IP91" t="inlineStr">
        <is>
          <t>0x00002860</t>
        </is>
      </c>
      <c r="IQ91" t="inlineStr">
        <is>
          <t>0x00002860</t>
        </is>
      </c>
      <c r="IR91" t="inlineStr">
        <is>
          <t>0x00002860</t>
        </is>
      </c>
      <c r="IS91" t="inlineStr">
        <is>
          <t>0x00002860</t>
        </is>
      </c>
      <c r="IT91" t="inlineStr">
        <is>
          <t>0x00002860</t>
        </is>
      </c>
      <c r="IU91" t="inlineStr">
        <is>
          <t>0x00002860</t>
        </is>
      </c>
      <c r="IV91" t="inlineStr">
        <is>
          <t>0x00002860</t>
        </is>
      </c>
      <c r="IW91" t="inlineStr">
        <is>
          <t>0x00002860</t>
        </is>
      </c>
      <c r="IX91" t="inlineStr">
        <is>
          <t>0x00002860</t>
        </is>
      </c>
      <c r="IY91" t="inlineStr">
        <is>
          <t>0x00002860</t>
        </is>
      </c>
      <c r="IZ91" t="inlineStr">
        <is>
          <t>0x00002860</t>
        </is>
      </c>
      <c r="JA91" t="inlineStr">
        <is>
          <t>0x00002860</t>
        </is>
      </c>
      <c r="JB91" t="inlineStr">
        <is>
          <t>0x00002860</t>
        </is>
      </c>
      <c r="JC91" t="inlineStr">
        <is>
          <t>0x00002860</t>
        </is>
      </c>
      <c r="JD91" t="inlineStr">
        <is>
          <t>0x00002860</t>
        </is>
      </c>
      <c r="JE91" t="inlineStr">
        <is>
          <t>0x00002860</t>
        </is>
      </c>
      <c r="JF91" t="inlineStr">
        <is>
          <t>0x00002860</t>
        </is>
      </c>
      <c r="JG91" t="inlineStr">
        <is>
          <t>0x00002860</t>
        </is>
      </c>
      <c r="JH91" t="inlineStr">
        <is>
          <t>0x00002860</t>
        </is>
      </c>
      <c r="JI91" t="inlineStr">
        <is>
          <t>0x00002860</t>
        </is>
      </c>
      <c r="JJ91" t="inlineStr">
        <is>
          <t>0x00002860</t>
        </is>
      </c>
      <c r="JK91" t="inlineStr">
        <is>
          <t>0x00002860</t>
        </is>
      </c>
      <c r="JL91" t="inlineStr">
        <is>
          <t>0x00002860</t>
        </is>
      </c>
      <c r="JM91" t="inlineStr">
        <is>
          <t>0x00002860</t>
        </is>
      </c>
      <c r="JN91" t="inlineStr">
        <is>
          <t>0x00002860</t>
        </is>
      </c>
      <c r="JO91" t="inlineStr">
        <is>
          <t>0x00002860</t>
        </is>
      </c>
      <c r="JP91" t="inlineStr">
        <is>
          <t>0x00002860</t>
        </is>
      </c>
      <c r="JQ91" t="inlineStr">
        <is>
          <t>0x00002860</t>
        </is>
      </c>
      <c r="JR91" t="inlineStr">
        <is>
          <t>0x00002860</t>
        </is>
      </c>
      <c r="JS91" t="inlineStr">
        <is>
          <t>0x00002860</t>
        </is>
      </c>
      <c r="JT91" t="inlineStr">
        <is>
          <t>0x00002860</t>
        </is>
      </c>
      <c r="JU91" t="inlineStr">
        <is>
          <t>0x00002860</t>
        </is>
      </c>
      <c r="JV91" t="inlineStr">
        <is>
          <t>0x00002860</t>
        </is>
      </c>
      <c r="JW91" t="inlineStr">
        <is>
          <t>0x00002860</t>
        </is>
      </c>
      <c r="JX91" t="inlineStr">
        <is>
          <t>0x00002860</t>
        </is>
      </c>
      <c r="JY91" t="inlineStr">
        <is>
          <t>0x00002860</t>
        </is>
      </c>
      <c r="JZ91" t="inlineStr">
        <is>
          <t>0x00002860</t>
        </is>
      </c>
      <c r="KA91" t="inlineStr">
        <is>
          <t>0x00002860</t>
        </is>
      </c>
      <c r="KB91" t="inlineStr">
        <is>
          <t>0x00002860</t>
        </is>
      </c>
      <c r="KC91" t="inlineStr">
        <is>
          <t>0x00002860</t>
        </is>
      </c>
      <c r="KD91" t="inlineStr">
        <is>
          <t>0x00002860</t>
        </is>
      </c>
      <c r="KE91" t="inlineStr">
        <is>
          <t>0x00002860</t>
        </is>
      </c>
      <c r="KF91" t="inlineStr">
        <is>
          <t>0x00002860</t>
        </is>
      </c>
      <c r="KG91" t="inlineStr">
        <is>
          <t>0x00002860</t>
        </is>
      </c>
      <c r="KH91" t="inlineStr">
        <is>
          <t>0x00002860</t>
        </is>
      </c>
      <c r="KI91" t="inlineStr">
        <is>
          <t>0x00002860</t>
        </is>
      </c>
      <c r="KJ91" t="inlineStr">
        <is>
          <t>0x00002860</t>
        </is>
      </c>
      <c r="KK91" t="inlineStr">
        <is>
          <t>0x00002860</t>
        </is>
      </c>
      <c r="KL91" t="inlineStr">
        <is>
          <t>0x00002860</t>
        </is>
      </c>
      <c r="KM91" t="inlineStr">
        <is>
          <t>0x00002860</t>
        </is>
      </c>
      <c r="KN91" t="inlineStr">
        <is>
          <t>0x00002860</t>
        </is>
      </c>
      <c r="KO91" t="inlineStr">
        <is>
          <t>0x00002860</t>
        </is>
      </c>
      <c r="KP91" t="inlineStr">
        <is>
          <t>0x00002860</t>
        </is>
      </c>
      <c r="KQ91" t="inlineStr">
        <is>
          <t>0x00002860</t>
        </is>
      </c>
      <c r="KR91" t="inlineStr">
        <is>
          <t>0x00002860</t>
        </is>
      </c>
      <c r="KS91" t="inlineStr">
        <is>
          <t>0x00002860</t>
        </is>
      </c>
      <c r="KT91" t="inlineStr">
        <is>
          <t>0x00002860</t>
        </is>
      </c>
      <c r="KU91" t="inlineStr">
        <is>
          <t>0x00002860</t>
        </is>
      </c>
      <c r="KV91" t="inlineStr">
        <is>
          <t>0x00002860</t>
        </is>
      </c>
      <c r="KW91" t="inlineStr">
        <is>
          <t>0x00002860</t>
        </is>
      </c>
      <c r="KX91" t="inlineStr">
        <is>
          <t>0x00002860</t>
        </is>
      </c>
      <c r="KY91" t="inlineStr">
        <is>
          <t>0x00002860</t>
        </is>
      </c>
      <c r="KZ91" t="inlineStr">
        <is>
          <t>0x00002860</t>
        </is>
      </c>
      <c r="LA91" t="inlineStr">
        <is>
          <t>0x00002860</t>
        </is>
      </c>
      <c r="LB91" t="inlineStr">
        <is>
          <t>0x00002860</t>
        </is>
      </c>
      <c r="LC91" t="inlineStr">
        <is>
          <t>0x00002860</t>
        </is>
      </c>
      <c r="LD91" t="inlineStr">
        <is>
          <t>0x00002860</t>
        </is>
      </c>
      <c r="LE91" t="inlineStr">
        <is>
          <t>0x00002860</t>
        </is>
      </c>
      <c r="LF91" t="inlineStr">
        <is>
          <t>0x00002860</t>
        </is>
      </c>
      <c r="LG91" t="inlineStr">
        <is>
          <t>0x00002860</t>
        </is>
      </c>
      <c r="LH91" t="inlineStr">
        <is>
          <t>0x00002860</t>
        </is>
      </c>
      <c r="LI91" t="inlineStr">
        <is>
          <t>0x00002860</t>
        </is>
      </c>
      <c r="LJ91" t="inlineStr">
        <is>
          <t>0x00002860</t>
        </is>
      </c>
      <c r="LK91" t="inlineStr">
        <is>
          <t>0x00002860</t>
        </is>
      </c>
      <c r="LL91" t="inlineStr">
        <is>
          <t>0x00002860</t>
        </is>
      </c>
      <c r="LM91" t="inlineStr">
        <is>
          <t>0x00002860</t>
        </is>
      </c>
      <c r="LN91" t="inlineStr">
        <is>
          <t>0x00002860</t>
        </is>
      </c>
      <c r="LO91" t="inlineStr">
        <is>
          <t>0x00002860</t>
        </is>
      </c>
      <c r="LP91" t="inlineStr">
        <is>
          <t>0x00002860</t>
        </is>
      </c>
      <c r="LQ91" t="inlineStr">
        <is>
          <t>0x00002860</t>
        </is>
      </c>
      <c r="LR91" t="inlineStr">
        <is>
          <t>0x00002860</t>
        </is>
      </c>
      <c r="LS91" t="inlineStr">
        <is>
          <t>0x00002860</t>
        </is>
      </c>
      <c r="LT91" t="inlineStr">
        <is>
          <t>0x00002860</t>
        </is>
      </c>
      <c r="LU91" t="inlineStr">
        <is>
          <t>0x00002860</t>
        </is>
      </c>
      <c r="LV91" t="inlineStr">
        <is>
          <t>0x00002860</t>
        </is>
      </c>
      <c r="LW91" t="inlineStr">
        <is>
          <t>0x00002860</t>
        </is>
      </c>
      <c r="LX91" t="inlineStr">
        <is>
          <t>0x00002860</t>
        </is>
      </c>
      <c r="LY91" t="inlineStr">
        <is>
          <t>0x00002860</t>
        </is>
      </c>
      <c r="LZ91" t="inlineStr">
        <is>
          <t>0x00002860</t>
        </is>
      </c>
      <c r="MA91" t="inlineStr">
        <is>
          <t>0x00002860</t>
        </is>
      </c>
      <c r="MB91" t="inlineStr">
        <is>
          <t>0x00002860</t>
        </is>
      </c>
      <c r="MC91" t="inlineStr">
        <is>
          <t>0x00002860</t>
        </is>
      </c>
      <c r="MD91" t="inlineStr">
        <is>
          <t>0x00002860</t>
        </is>
      </c>
      <c r="ME91" t="inlineStr">
        <is>
          <t>0x00002860</t>
        </is>
      </c>
      <c r="MF91" t="inlineStr">
        <is>
          <t>0x00002860</t>
        </is>
      </c>
      <c r="MG91" t="inlineStr">
        <is>
          <t>0x00002860</t>
        </is>
      </c>
      <c r="MH91" t="inlineStr">
        <is>
          <t>0x00002860</t>
        </is>
      </c>
      <c r="MI91" t="inlineStr">
        <is>
          <t>0x00002860</t>
        </is>
      </c>
      <c r="MJ91" t="inlineStr">
        <is>
          <t>0x00002860</t>
        </is>
      </c>
      <c r="MK91" t="inlineStr">
        <is>
          <t>0x00002860</t>
        </is>
      </c>
      <c r="ML91" t="inlineStr">
        <is>
          <t>0x00002860</t>
        </is>
      </c>
      <c r="MM91" t="inlineStr">
        <is>
          <t>0x00002860</t>
        </is>
      </c>
      <c r="MN91" t="inlineStr">
        <is>
          <t>0x00002860</t>
        </is>
      </c>
      <c r="MO91" t="inlineStr">
        <is>
          <t>0x00002860</t>
        </is>
      </c>
      <c r="MP91" t="inlineStr">
        <is>
          <t>0x00002860</t>
        </is>
      </c>
      <c r="MQ91" t="inlineStr">
        <is>
          <t>0x00002860</t>
        </is>
      </c>
      <c r="MR91" t="inlineStr">
        <is>
          <t>0x00002860</t>
        </is>
      </c>
      <c r="MS91" t="inlineStr">
        <is>
          <t>0x00002860</t>
        </is>
      </c>
      <c r="MT91" t="inlineStr">
        <is>
          <t>0x00002860</t>
        </is>
      </c>
      <c r="MU91" t="inlineStr">
        <is>
          <t>0x00002860</t>
        </is>
      </c>
      <c r="MV91" t="inlineStr">
        <is>
          <t>0x00002860</t>
        </is>
      </c>
      <c r="MW91" t="inlineStr">
        <is>
          <t>0x00002860</t>
        </is>
      </c>
      <c r="MX91" t="inlineStr">
        <is>
          <t>0x00002860</t>
        </is>
      </c>
      <c r="MY91" t="inlineStr">
        <is>
          <t>0x00002860</t>
        </is>
      </c>
      <c r="MZ91" t="inlineStr">
        <is>
          <t>0x00002860</t>
        </is>
      </c>
      <c r="NA91" t="inlineStr">
        <is>
          <t>0x00002860</t>
        </is>
      </c>
      <c r="NB91" t="inlineStr">
        <is>
          <t>0x00002860</t>
        </is>
      </c>
      <c r="NC91" t="inlineStr">
        <is>
          <t>0x00002860</t>
        </is>
      </c>
      <c r="ND91" t="inlineStr">
        <is>
          <t>0x00002860</t>
        </is>
      </c>
      <c r="NE91" t="inlineStr">
        <is>
          <t>0x00002860</t>
        </is>
      </c>
      <c r="NF91" t="inlineStr">
        <is>
          <t>0x00002860</t>
        </is>
      </c>
      <c r="NG91" t="inlineStr">
        <is>
          <t>0x00002860</t>
        </is>
      </c>
      <c r="NH91" t="inlineStr">
        <is>
          <t>0x00002860</t>
        </is>
      </c>
      <c r="NI91" t="inlineStr">
        <is>
          <t>0x00002860</t>
        </is>
      </c>
      <c r="NJ91" t="inlineStr">
        <is>
          <t>0x00002860</t>
        </is>
      </c>
      <c r="NK91" t="inlineStr">
        <is>
          <t>0x00002860</t>
        </is>
      </c>
      <c r="NL91" t="inlineStr">
        <is>
          <t>0x00002860</t>
        </is>
      </c>
      <c r="NM91" t="inlineStr">
        <is>
          <t>0x00002860</t>
        </is>
      </c>
      <c r="NN91" t="inlineStr">
        <is>
          <t>0x00002860</t>
        </is>
      </c>
      <c r="NO91" t="inlineStr">
        <is>
          <t>0x00002860</t>
        </is>
      </c>
      <c r="NP91" t="inlineStr">
        <is>
          <t>0x00002860</t>
        </is>
      </c>
      <c r="NQ91" t="inlineStr">
        <is>
          <t>0x00002860</t>
        </is>
      </c>
      <c r="NR91" t="inlineStr">
        <is>
          <t>0x00002860</t>
        </is>
      </c>
      <c r="NS91" t="inlineStr">
        <is>
          <t>0x00002860</t>
        </is>
      </c>
      <c r="NT91" t="inlineStr">
        <is>
          <t>0x00002860</t>
        </is>
      </c>
      <c r="NU91" t="inlineStr">
        <is>
          <t>0x00002860</t>
        </is>
      </c>
      <c r="NV91" t="inlineStr">
        <is>
          <t>0x00002860</t>
        </is>
      </c>
      <c r="NW91" t="inlineStr">
        <is>
          <t>0x00002860</t>
        </is>
      </c>
      <c r="NX91" t="inlineStr">
        <is>
          <t>0x00002860</t>
        </is>
      </c>
      <c r="NY91" t="inlineStr">
        <is>
          <t>0x00002860</t>
        </is>
      </c>
      <c r="NZ91" t="inlineStr">
        <is>
          <t>0x00002860</t>
        </is>
      </c>
      <c r="OA91" t="inlineStr">
        <is>
          <t>0x00002860</t>
        </is>
      </c>
      <c r="OB91" t="inlineStr">
        <is>
          <t>0x00002860</t>
        </is>
      </c>
      <c r="OC91" t="inlineStr">
        <is>
          <t>0x00002860</t>
        </is>
      </c>
      <c r="OD91" t="inlineStr">
        <is>
          <t>0x00002860</t>
        </is>
      </c>
      <c r="OE91" t="inlineStr">
        <is>
          <t>0x00002860</t>
        </is>
      </c>
      <c r="OF91" t="inlineStr">
        <is>
          <t>0x00002860</t>
        </is>
      </c>
      <c r="OG91" t="inlineStr">
        <is>
          <t>0x00002860</t>
        </is>
      </c>
      <c r="OH91" t="inlineStr">
        <is>
          <t>0x00002860</t>
        </is>
      </c>
      <c r="OI91" t="inlineStr">
        <is>
          <t>0x00002860</t>
        </is>
      </c>
      <c r="OJ91" t="inlineStr">
        <is>
          <t>0x00002860</t>
        </is>
      </c>
      <c r="OK91" t="inlineStr">
        <is>
          <t>0x00002860</t>
        </is>
      </c>
      <c r="OL91" t="inlineStr">
        <is>
          <t>0x00002860</t>
        </is>
      </c>
      <c r="OM91" t="inlineStr">
        <is>
          <t>0x00002860</t>
        </is>
      </c>
      <c r="ON91" t="inlineStr">
        <is>
          <t>0x00002860</t>
        </is>
      </c>
      <c r="OO91" t="inlineStr">
        <is>
          <t>0x00002860</t>
        </is>
      </c>
      <c r="OP91" t="inlineStr">
        <is>
          <t>0x00002860</t>
        </is>
      </c>
      <c r="OQ91" t="inlineStr">
        <is>
          <t>0x00002860</t>
        </is>
      </c>
      <c r="OR91" t="inlineStr">
        <is>
          <t>0x00002860</t>
        </is>
      </c>
      <c r="OS91" t="inlineStr">
        <is>
          <t>0x00002860</t>
        </is>
      </c>
      <c r="OT91" t="inlineStr">
        <is>
          <t>0x00002860</t>
        </is>
      </c>
      <c r="OU91" t="inlineStr">
        <is>
          <t>0x00002860</t>
        </is>
      </c>
      <c r="OV91" t="inlineStr">
        <is>
          <t>0x00002860</t>
        </is>
      </c>
      <c r="OW91" t="inlineStr">
        <is>
          <t>0x00002860</t>
        </is>
      </c>
      <c r="OX91" t="inlineStr">
        <is>
          <t>0x00002860</t>
        </is>
      </c>
      <c r="OY91" t="inlineStr">
        <is>
          <t>0x00002860</t>
        </is>
      </c>
      <c r="OZ91" t="inlineStr">
        <is>
          <t>0x00002860</t>
        </is>
      </c>
      <c r="PA91" t="inlineStr">
        <is>
          <t>0x00002860</t>
        </is>
      </c>
      <c r="PB91" t="inlineStr">
        <is>
          <t>0x00002860</t>
        </is>
      </c>
      <c r="PC91" t="inlineStr">
        <is>
          <t>0x00002860</t>
        </is>
      </c>
      <c r="PD91" t="inlineStr">
        <is>
          <t>0x00002860</t>
        </is>
      </c>
      <c r="PE91" t="inlineStr">
        <is>
          <t>0x00002860</t>
        </is>
      </c>
      <c r="PF91" t="inlineStr">
        <is>
          <t>0x00002860</t>
        </is>
      </c>
      <c r="PG91" t="inlineStr">
        <is>
          <t>0x00002860</t>
        </is>
      </c>
      <c r="PH91" t="inlineStr">
        <is>
          <t>0x00002860</t>
        </is>
      </c>
      <c r="PI91" t="inlineStr">
        <is>
          <t>0x00002860</t>
        </is>
      </c>
      <c r="PJ91" t="inlineStr">
        <is>
          <t>0x00002860</t>
        </is>
      </c>
      <c r="PK91" t="inlineStr">
        <is>
          <t>0x00002860</t>
        </is>
      </c>
      <c r="PL91" t="inlineStr">
        <is>
          <t>0x00002860</t>
        </is>
      </c>
      <c r="PM91" t="inlineStr">
        <is>
          <t>0x00002860</t>
        </is>
      </c>
      <c r="PN91" t="inlineStr">
        <is>
          <t>0x00002860</t>
        </is>
      </c>
      <c r="PO91" t="inlineStr">
        <is>
          <t>0x00002860</t>
        </is>
      </c>
      <c r="PP91" t="inlineStr">
        <is>
          <t>0x00002860</t>
        </is>
      </c>
      <c r="PQ91" t="inlineStr">
        <is>
          <t>0x00002860</t>
        </is>
      </c>
      <c r="PR91" t="inlineStr">
        <is>
          <t>0x00002860</t>
        </is>
      </c>
      <c r="PS91" t="inlineStr">
        <is>
          <t>0x00002860</t>
        </is>
      </c>
      <c r="PT91" t="inlineStr">
        <is>
          <t>0x00002860</t>
        </is>
      </c>
      <c r="PU91" t="inlineStr">
        <is>
          <t>0x00002860</t>
        </is>
      </c>
      <c r="PV91" t="inlineStr">
        <is>
          <t>0x00002860</t>
        </is>
      </c>
      <c r="PW91" t="inlineStr">
        <is>
          <t>0x00002860</t>
        </is>
      </c>
      <c r="PX91" t="inlineStr">
        <is>
          <t>0x00002860</t>
        </is>
      </c>
      <c r="PY91" t="inlineStr">
        <is>
          <t>0x00002860</t>
        </is>
      </c>
      <c r="PZ91" t="inlineStr">
        <is>
          <t>0x00002860</t>
        </is>
      </c>
      <c r="QA91" t="inlineStr">
        <is>
          <t>0x00002860</t>
        </is>
      </c>
      <c r="QB91" t="inlineStr">
        <is>
          <t>0x00002860</t>
        </is>
      </c>
      <c r="QC91" t="inlineStr">
        <is>
          <t>0x00002860</t>
        </is>
      </c>
      <c r="QD91" t="inlineStr">
        <is>
          <t>0x00002860</t>
        </is>
      </c>
      <c r="QE91" t="inlineStr">
        <is>
          <t>0x00002860</t>
        </is>
      </c>
      <c r="QF91" t="inlineStr">
        <is>
          <t>0x00002860</t>
        </is>
      </c>
      <c r="QG91" t="inlineStr">
        <is>
          <t>0x00002860</t>
        </is>
      </c>
      <c r="QH91" t="inlineStr">
        <is>
          <t>0x00002860</t>
        </is>
      </c>
      <c r="QI91" t="inlineStr">
        <is>
          <t>0x00002860</t>
        </is>
      </c>
      <c r="QJ91" t="inlineStr">
        <is>
          <t>0x00002860</t>
        </is>
      </c>
      <c r="QK91" t="inlineStr">
        <is>
          <t>0x00002860</t>
        </is>
      </c>
      <c r="QL91" t="inlineStr">
        <is>
          <t>0x00002860</t>
        </is>
      </c>
      <c r="QM91" t="inlineStr">
        <is>
          <t>0x00002860</t>
        </is>
      </c>
      <c r="QN91" t="inlineStr">
        <is>
          <t>0x00002860</t>
        </is>
      </c>
      <c r="QO91" t="inlineStr">
        <is>
          <t>0x00002860</t>
        </is>
      </c>
      <c r="QP91" t="inlineStr">
        <is>
          <t>0x00002860</t>
        </is>
      </c>
      <c r="QQ91" t="inlineStr">
        <is>
          <t>0x00002860</t>
        </is>
      </c>
      <c r="QR91" t="inlineStr">
        <is>
          <t>0x00002860</t>
        </is>
      </c>
      <c r="QS91" t="inlineStr">
        <is>
          <t>0x00002860</t>
        </is>
      </c>
      <c r="QT91" t="inlineStr">
        <is>
          <t>0x00002860</t>
        </is>
      </c>
      <c r="QU91" t="inlineStr">
        <is>
          <t>0x00002860</t>
        </is>
      </c>
      <c r="QV91" t="inlineStr">
        <is>
          <t>0x00002860</t>
        </is>
      </c>
      <c r="QW91" t="inlineStr">
        <is>
          <t>0x00002860</t>
        </is>
      </c>
      <c r="QX91" t="inlineStr">
        <is>
          <t>0x00002860</t>
        </is>
      </c>
      <c r="QY91" t="inlineStr">
        <is>
          <t>0x00002860</t>
        </is>
      </c>
      <c r="QZ91" t="inlineStr">
        <is>
          <t>0x00002860</t>
        </is>
      </c>
      <c r="RA91" t="inlineStr">
        <is>
          <t>0x00002860</t>
        </is>
      </c>
      <c r="RB91" t="inlineStr">
        <is>
          <t>0x00002860</t>
        </is>
      </c>
      <c r="RC91" t="inlineStr">
        <is>
          <t>0x00002860</t>
        </is>
      </c>
      <c r="RD91" t="inlineStr">
        <is>
          <t>0x00002860</t>
        </is>
      </c>
      <c r="RE91" t="inlineStr">
        <is>
          <t>0x00002860</t>
        </is>
      </c>
      <c r="RF91" t="inlineStr">
        <is>
          <t>0x00002860</t>
        </is>
      </c>
      <c r="RG91" t="inlineStr">
        <is>
          <t>0x00002860</t>
        </is>
      </c>
      <c r="RH91" t="inlineStr">
        <is>
          <t>0x00002860</t>
        </is>
      </c>
      <c r="RI91" t="inlineStr">
        <is>
          <t>0x00002860</t>
        </is>
      </c>
      <c r="RJ91" t="inlineStr">
        <is>
          <t>0x00002860</t>
        </is>
      </c>
      <c r="RK91" t="inlineStr">
        <is>
          <t>0x00002860</t>
        </is>
      </c>
      <c r="RL91" t="inlineStr">
        <is>
          <t>0x00002860</t>
        </is>
      </c>
      <c r="RM91" t="inlineStr">
        <is>
          <t>0x00002860</t>
        </is>
      </c>
      <c r="RN91" t="inlineStr">
        <is>
          <t>0x00002860</t>
        </is>
      </c>
      <c r="RO91" t="inlineStr">
        <is>
          <t>0x00002860</t>
        </is>
      </c>
      <c r="RP91" t="inlineStr">
        <is>
          <t>0x00002860</t>
        </is>
      </c>
      <c r="RQ91" t="inlineStr">
        <is>
          <t>0x00002860</t>
        </is>
      </c>
      <c r="RR91" t="inlineStr">
        <is>
          <t>0x00002860</t>
        </is>
      </c>
      <c r="RS91" t="inlineStr">
        <is>
          <t>0x00002860</t>
        </is>
      </c>
      <c r="RT91" t="inlineStr">
        <is>
          <t>0x00002860</t>
        </is>
      </c>
      <c r="RU91" t="inlineStr">
        <is>
          <t>0x00002860</t>
        </is>
      </c>
      <c r="RV91" t="inlineStr">
        <is>
          <t>0x00002860</t>
        </is>
      </c>
      <c r="RW91" t="inlineStr">
        <is>
          <t>0x00002860</t>
        </is>
      </c>
      <c r="RX91" t="inlineStr">
        <is>
          <t>0x00002860</t>
        </is>
      </c>
      <c r="RY91" t="inlineStr">
        <is>
          <t>0x00002860</t>
        </is>
      </c>
      <c r="RZ91" t="inlineStr">
        <is>
          <t>0x00002860</t>
        </is>
      </c>
      <c r="SA91" t="inlineStr">
        <is>
          <t>0x00002860</t>
        </is>
      </c>
      <c r="SB91" t="inlineStr">
        <is>
          <t>0x00002860</t>
        </is>
      </c>
      <c r="SC91" t="inlineStr">
        <is>
          <t>0x00002860</t>
        </is>
      </c>
      <c r="SD91" t="inlineStr">
        <is>
          <t>0x00002860</t>
        </is>
      </c>
      <c r="SE91" t="inlineStr">
        <is>
          <t>0x00002860</t>
        </is>
      </c>
      <c r="SF91" t="inlineStr">
        <is>
          <t>0x00002860</t>
        </is>
      </c>
      <c r="SG91" t="inlineStr">
        <is>
          <t>0x00002860</t>
        </is>
      </c>
      <c r="SH91" t="inlineStr">
        <is>
          <t>0x00002860</t>
        </is>
      </c>
      <c r="SI91" t="inlineStr">
        <is>
          <t>0x00002860</t>
        </is>
      </c>
      <c r="SJ91" t="inlineStr">
        <is>
          <t>0x00002860</t>
        </is>
      </c>
      <c r="SK91" t="inlineStr">
        <is>
          <t>0x00002860</t>
        </is>
      </c>
      <c r="SL91" t="inlineStr">
        <is>
          <t>0x00002860</t>
        </is>
      </c>
      <c r="SM91" t="inlineStr">
        <is>
          <t>0x00002860</t>
        </is>
      </c>
      <c r="SN91" t="inlineStr">
        <is>
          <t>0x00002860</t>
        </is>
      </c>
      <c r="SO91" t="inlineStr">
        <is>
          <t>0x00002860</t>
        </is>
      </c>
      <c r="SP91" t="inlineStr">
        <is>
          <t>0x00002860</t>
        </is>
      </c>
      <c r="SQ91" t="inlineStr">
        <is>
          <t>0x00002860</t>
        </is>
      </c>
      <c r="SR91" t="inlineStr">
        <is>
          <t>0x00002860</t>
        </is>
      </c>
      <c r="SS91" t="inlineStr">
        <is>
          <t>0x00002860</t>
        </is>
      </c>
      <c r="ST91" t="inlineStr">
        <is>
          <t>0x00002860</t>
        </is>
      </c>
      <c r="SU91" t="inlineStr">
        <is>
          <t>0x00002860</t>
        </is>
      </c>
      <c r="SV91" t="inlineStr">
        <is>
          <t>0x00002860</t>
        </is>
      </c>
      <c r="SW91" t="inlineStr">
        <is>
          <t>0x00002860</t>
        </is>
      </c>
      <c r="SX91" t="inlineStr">
        <is>
          <t>0x00002860</t>
        </is>
      </c>
      <c r="SY91" t="inlineStr">
        <is>
          <t>0x00002860</t>
        </is>
      </c>
      <c r="SZ91" t="inlineStr">
        <is>
          <t>0x00002860</t>
        </is>
      </c>
      <c r="TA91" t="inlineStr">
        <is>
          <t>0x00002860</t>
        </is>
      </c>
      <c r="TB91" t="inlineStr">
        <is>
          <t>0x00002860</t>
        </is>
      </c>
      <c r="TC91" t="inlineStr">
        <is>
          <t>0x00002860</t>
        </is>
      </c>
      <c r="TD91" t="inlineStr">
        <is>
          <t>0x00002860</t>
        </is>
      </c>
      <c r="TE91" t="inlineStr">
        <is>
          <t>0x00002860</t>
        </is>
      </c>
      <c r="TF91" t="inlineStr">
        <is>
          <t>0x00002860</t>
        </is>
      </c>
      <c r="TG91" t="inlineStr">
        <is>
          <t>0x00002860</t>
        </is>
      </c>
      <c r="TH91" t="inlineStr">
        <is>
          <t>0x00002860</t>
        </is>
      </c>
      <c r="TI91" t="inlineStr">
        <is>
          <t>0x00002860</t>
        </is>
      </c>
      <c r="TJ91" t="inlineStr">
        <is>
          <t>0x00002860</t>
        </is>
      </c>
      <c r="TK91" t="inlineStr">
        <is>
          <t>0x00002860</t>
        </is>
      </c>
      <c r="TL91" t="inlineStr">
        <is>
          <t>0x00002860</t>
        </is>
      </c>
      <c r="TM91" t="inlineStr">
        <is>
          <t>0x00002860</t>
        </is>
      </c>
      <c r="TN91" t="inlineStr">
        <is>
          <t>0x00002860</t>
        </is>
      </c>
      <c r="TO91" t="inlineStr">
        <is>
          <t>0x00002860</t>
        </is>
      </c>
      <c r="TP91" t="inlineStr">
        <is>
          <t>0x00002860</t>
        </is>
      </c>
      <c r="TQ91" t="inlineStr">
        <is>
          <t>0x00002860</t>
        </is>
      </c>
      <c r="TR91" t="inlineStr">
        <is>
          <t>0x00002860</t>
        </is>
      </c>
      <c r="TS91" t="inlineStr">
        <is>
          <t>0x00002860</t>
        </is>
      </c>
      <c r="TT91" t="inlineStr">
        <is>
          <t>0x00002860</t>
        </is>
      </c>
      <c r="TU91" t="inlineStr">
        <is>
          <t>0x00002860</t>
        </is>
      </c>
      <c r="TV91" t="inlineStr">
        <is>
          <t>0x00002860</t>
        </is>
      </c>
      <c r="TW91" t="inlineStr">
        <is>
          <t>0x00002860</t>
        </is>
      </c>
      <c r="TX91" t="inlineStr">
        <is>
          <t>0x00002860</t>
        </is>
      </c>
      <c r="TY91" t="inlineStr">
        <is>
          <t>0x00002860</t>
        </is>
      </c>
      <c r="TZ91" t="inlineStr">
        <is>
          <t>0x00002860</t>
        </is>
      </c>
      <c r="UA91" t="inlineStr">
        <is>
          <t>0x00002860</t>
        </is>
      </c>
      <c r="UB91" t="inlineStr">
        <is>
          <t>0x00002860</t>
        </is>
      </c>
      <c r="UC91" t="inlineStr">
        <is>
          <t>0x00002860</t>
        </is>
      </c>
      <c r="UD91" t="inlineStr">
        <is>
          <t>0x00002860</t>
        </is>
      </c>
      <c r="UE91" t="inlineStr">
        <is>
          <t>0x00002860</t>
        </is>
      </c>
      <c r="UF91" t="inlineStr">
        <is>
          <t>0x00002860</t>
        </is>
      </c>
      <c r="UG91" t="inlineStr">
        <is>
          <t>0x00002860</t>
        </is>
      </c>
      <c r="UH91" t="inlineStr">
        <is>
          <t>0x00002860</t>
        </is>
      </c>
      <c r="UI91" t="inlineStr">
        <is>
          <t>0x00002860</t>
        </is>
      </c>
      <c r="UJ91" t="inlineStr">
        <is>
          <t>0x00002860</t>
        </is>
      </c>
      <c r="UK91" t="inlineStr">
        <is>
          <t>0x00002860</t>
        </is>
      </c>
      <c r="UL91" t="inlineStr">
        <is>
          <t>0x00002860</t>
        </is>
      </c>
      <c r="UM91" t="inlineStr">
        <is>
          <t>0x00002860</t>
        </is>
      </c>
      <c r="UN91" t="inlineStr">
        <is>
          <t>0x00002860</t>
        </is>
      </c>
      <c r="UO91" t="inlineStr">
        <is>
          <t>0x00002860</t>
        </is>
      </c>
      <c r="UP91" t="inlineStr">
        <is>
          <t>0x00002860</t>
        </is>
      </c>
      <c r="UQ91" t="inlineStr">
        <is>
          <t>0x00002860</t>
        </is>
      </c>
      <c r="UR91" t="inlineStr">
        <is>
          <t>0x00002860</t>
        </is>
      </c>
      <c r="US91" t="inlineStr">
        <is>
          <t>0x00002860</t>
        </is>
      </c>
      <c r="UT91" t="inlineStr">
        <is>
          <t>0x00002860</t>
        </is>
      </c>
      <c r="UU91" t="inlineStr">
        <is>
          <t>0x00002860</t>
        </is>
      </c>
      <c r="UV91" t="inlineStr">
        <is>
          <t>0x00002860</t>
        </is>
      </c>
      <c r="UW91" t="inlineStr">
        <is>
          <t>0x00002860</t>
        </is>
      </c>
      <c r="UX91" t="inlineStr">
        <is>
          <t>0x00002860</t>
        </is>
      </c>
      <c r="UY91" t="inlineStr">
        <is>
          <t>0x00002860</t>
        </is>
      </c>
      <c r="UZ91" t="inlineStr">
        <is>
          <t>0x00002860</t>
        </is>
      </c>
      <c r="VA91" t="inlineStr">
        <is>
          <t>0x00002860</t>
        </is>
      </c>
      <c r="VB91" t="inlineStr">
        <is>
          <t>0x00002860</t>
        </is>
      </c>
      <c r="VC91" t="inlineStr">
        <is>
          <t>0x00002860</t>
        </is>
      </c>
      <c r="VD91" t="inlineStr">
        <is>
          <t>0x00002860</t>
        </is>
      </c>
      <c r="VE91" t="inlineStr">
        <is>
          <t>0x00002860</t>
        </is>
      </c>
      <c r="VF91" t="inlineStr">
        <is>
          <t>0x00002860</t>
        </is>
      </c>
      <c r="VG91" t="inlineStr">
        <is>
          <t>0x00002860</t>
        </is>
      </c>
      <c r="VH91" t="inlineStr">
        <is>
          <t>0x00002860</t>
        </is>
      </c>
      <c r="VI91" t="inlineStr">
        <is>
          <t>0x00002860</t>
        </is>
      </c>
      <c r="VJ91" t="inlineStr">
        <is>
          <t>0x00002860</t>
        </is>
      </c>
      <c r="VK91" t="inlineStr">
        <is>
          <t>0x00002860</t>
        </is>
      </c>
      <c r="VL91" t="inlineStr">
        <is>
          <t>0x00002860</t>
        </is>
      </c>
      <c r="VM91" t="inlineStr">
        <is>
          <t>0x00002860</t>
        </is>
      </c>
      <c r="VN91" t="inlineStr">
        <is>
          <t>0x00002860</t>
        </is>
      </c>
      <c r="VO91" t="inlineStr">
        <is>
          <t>0x00002860</t>
        </is>
      </c>
      <c r="VP91" t="inlineStr">
        <is>
          <t>0x00002860</t>
        </is>
      </c>
      <c r="VQ91" t="inlineStr">
        <is>
          <t>0x00002860</t>
        </is>
      </c>
      <c r="VR91" t="inlineStr">
        <is>
          <t>0x00002860</t>
        </is>
      </c>
      <c r="VS91" t="inlineStr">
        <is>
          <t>0x00002860</t>
        </is>
      </c>
      <c r="VT91" t="inlineStr">
        <is>
          <t>0x00002860</t>
        </is>
      </c>
      <c r="VU91" t="inlineStr">
        <is>
          <t>0x00002860</t>
        </is>
      </c>
      <c r="VV91" t="inlineStr">
        <is>
          <t>0x00002860</t>
        </is>
      </c>
      <c r="VW91" t="inlineStr">
        <is>
          <t>0x00002860</t>
        </is>
      </c>
      <c r="VX91" t="inlineStr">
        <is>
          <t>0x00002860</t>
        </is>
      </c>
      <c r="VY91" t="inlineStr">
        <is>
          <t>0x00002860</t>
        </is>
      </c>
      <c r="VZ91" t="inlineStr">
        <is>
          <t>0x00002860</t>
        </is>
      </c>
      <c r="WA91" t="inlineStr">
        <is>
          <t>0x00002860</t>
        </is>
      </c>
      <c r="WB91" t="inlineStr">
        <is>
          <t>0x00002860</t>
        </is>
      </c>
      <c r="WC91" t="inlineStr">
        <is>
          <t>0x00002860</t>
        </is>
      </c>
      <c r="WD91" t="inlineStr">
        <is>
          <t>0x00002860</t>
        </is>
      </c>
      <c r="WE91" t="inlineStr">
        <is>
          <t>0x00002860</t>
        </is>
      </c>
      <c r="WF91" t="inlineStr">
        <is>
          <t>0x00002860</t>
        </is>
      </c>
      <c r="WG91" t="inlineStr">
        <is>
          <t>0x00002860</t>
        </is>
      </c>
      <c r="WH91" t="inlineStr">
        <is>
          <t>0x00002860</t>
        </is>
      </c>
      <c r="WI91" t="inlineStr">
        <is>
          <t>0x00002860</t>
        </is>
      </c>
      <c r="WJ91" t="inlineStr">
        <is>
          <t>0x00002860</t>
        </is>
      </c>
      <c r="WK91" t="inlineStr">
        <is>
          <t>0x00002860</t>
        </is>
      </c>
      <c r="WL91" t="inlineStr">
        <is>
          <t>0x00002860</t>
        </is>
      </c>
      <c r="WM91" t="inlineStr">
        <is>
          <t>0x00002860</t>
        </is>
      </c>
      <c r="WN91" t="inlineStr">
        <is>
          <t>0x00002860</t>
        </is>
      </c>
      <c r="WO91" t="inlineStr">
        <is>
          <t>0x00002860</t>
        </is>
      </c>
      <c r="WP91" t="inlineStr">
        <is>
          <t>0x00002860</t>
        </is>
      </c>
      <c r="WQ91" t="inlineStr">
        <is>
          <t>0x00002860</t>
        </is>
      </c>
      <c r="WR91" t="inlineStr">
        <is>
          <t>0x00002860</t>
        </is>
      </c>
      <c r="WS91" t="inlineStr">
        <is>
          <t>0x00002860</t>
        </is>
      </c>
      <c r="WT91" t="inlineStr">
        <is>
          <t>0x00002860</t>
        </is>
      </c>
      <c r="WU91" t="inlineStr">
        <is>
          <t>0x00002860</t>
        </is>
      </c>
      <c r="WV91" t="inlineStr">
        <is>
          <t>0x00002860</t>
        </is>
      </c>
      <c r="WW91" t="inlineStr">
        <is>
          <t>0x00002860</t>
        </is>
      </c>
      <c r="WX91" t="inlineStr">
        <is>
          <t>0x00002860</t>
        </is>
      </c>
      <c r="WY91" t="inlineStr">
        <is>
          <t>0x00002860</t>
        </is>
      </c>
      <c r="WZ91" t="inlineStr">
        <is>
          <t>0x00002860</t>
        </is>
      </c>
      <c r="XA91" t="inlineStr">
        <is>
          <t>0x00002860</t>
        </is>
      </c>
      <c r="XB91" t="inlineStr">
        <is>
          <t>0x00002860</t>
        </is>
      </c>
      <c r="XC91" t="inlineStr">
        <is>
          <t>0x00002860</t>
        </is>
      </c>
      <c r="XD91" t="inlineStr">
        <is>
          <t>0x00002860</t>
        </is>
      </c>
      <c r="XE91" t="inlineStr">
        <is>
          <t>0x00002860</t>
        </is>
      </c>
      <c r="XF91" t="inlineStr">
        <is>
          <t>0x00002860</t>
        </is>
      </c>
      <c r="XG91" t="inlineStr">
        <is>
          <t>0x00002860</t>
        </is>
      </c>
      <c r="XH91" t="inlineStr">
        <is>
          <t>0x00002860</t>
        </is>
      </c>
      <c r="XI91" t="inlineStr">
        <is>
          <t>0x00002860</t>
        </is>
      </c>
      <c r="XJ91" t="inlineStr">
        <is>
          <t>0x00002860</t>
        </is>
      </c>
      <c r="XK91" t="inlineStr">
        <is>
          <t>0x00002860</t>
        </is>
      </c>
      <c r="XL91" t="inlineStr">
        <is>
          <t>0x00002860</t>
        </is>
      </c>
      <c r="XM91" t="inlineStr">
        <is>
          <t>0x00002860</t>
        </is>
      </c>
    </row>
    <row r="92">
      <c r="B92" t="inlineStr">
        <is>
          <t>0x00000060</t>
        </is>
      </c>
      <c r="C92" t="inlineStr">
        <is>
          <t>0x00000060</t>
        </is>
      </c>
      <c r="D92" t="inlineStr">
        <is>
          <t>0x00000060</t>
        </is>
      </c>
      <c r="E92" t="inlineStr">
        <is>
          <t>0x00000060</t>
        </is>
      </c>
      <c r="F92" t="inlineStr">
        <is>
          <t>0x00000060</t>
        </is>
      </c>
      <c r="G92" t="inlineStr">
        <is>
          <t>0x00000060</t>
        </is>
      </c>
      <c r="H92" t="inlineStr">
        <is>
          <t>0x00000060</t>
        </is>
      </c>
      <c r="I92" t="inlineStr">
        <is>
          <t>0x00000060</t>
        </is>
      </c>
      <c r="J92" t="inlineStr">
        <is>
          <t>0x00000060</t>
        </is>
      </c>
      <c r="K92" t="inlineStr">
        <is>
          <t>0x00000060</t>
        </is>
      </c>
      <c r="L92" t="inlineStr">
        <is>
          <t>0x00000060</t>
        </is>
      </c>
      <c r="M92" t="inlineStr">
        <is>
          <t>0x00000060</t>
        </is>
      </c>
      <c r="N92" t="inlineStr">
        <is>
          <t>0x00000060</t>
        </is>
      </c>
      <c r="O92" t="inlineStr">
        <is>
          <t>0x00000060</t>
        </is>
      </c>
      <c r="P92" t="inlineStr">
        <is>
          <t>0x00000060</t>
        </is>
      </c>
      <c r="Q92" t="inlineStr">
        <is>
          <t>0x00000060</t>
        </is>
      </c>
      <c r="R92" t="inlineStr">
        <is>
          <t>0x00000060</t>
        </is>
      </c>
      <c r="S92" t="inlineStr">
        <is>
          <t>0x00000060</t>
        </is>
      </c>
      <c r="T92" t="inlineStr">
        <is>
          <t>0x00000060</t>
        </is>
      </c>
      <c r="U92" t="inlineStr">
        <is>
          <t>0x00000060</t>
        </is>
      </c>
      <c r="V92" t="inlineStr">
        <is>
          <t>0x00000060</t>
        </is>
      </c>
      <c r="W92" t="inlineStr">
        <is>
          <t>0x00000060</t>
        </is>
      </c>
      <c r="X92" t="inlineStr">
        <is>
          <t>0x00000060</t>
        </is>
      </c>
      <c r="Y92" t="inlineStr">
        <is>
          <t>0x00000060</t>
        </is>
      </c>
      <c r="Z92" t="inlineStr">
        <is>
          <t>0x00000060</t>
        </is>
      </c>
      <c r="AA92" t="inlineStr">
        <is>
          <t>0x00000060</t>
        </is>
      </c>
      <c r="AB92" t="inlineStr">
        <is>
          <t>0x00000060</t>
        </is>
      </c>
      <c r="AC92" t="inlineStr">
        <is>
          <t>0x00000060</t>
        </is>
      </c>
      <c r="AD92" t="inlineStr">
        <is>
          <t>0x00000060</t>
        </is>
      </c>
      <c r="AE92" t="inlineStr">
        <is>
          <t>0x00000060</t>
        </is>
      </c>
      <c r="AF92" t="inlineStr">
        <is>
          <t>0x00000060</t>
        </is>
      </c>
      <c r="AG92" t="inlineStr">
        <is>
          <t>0x00000060</t>
        </is>
      </c>
      <c r="AH92" t="inlineStr">
        <is>
          <t>0x00000060</t>
        </is>
      </c>
      <c r="AI92" t="inlineStr">
        <is>
          <t>0x00000060</t>
        </is>
      </c>
      <c r="AJ92" t="inlineStr">
        <is>
          <t>0x00000060</t>
        </is>
      </c>
      <c r="AK92" t="inlineStr">
        <is>
          <t>0x00000060</t>
        </is>
      </c>
      <c r="AL92" t="inlineStr">
        <is>
          <t>0x00000060</t>
        </is>
      </c>
      <c r="AM92" t="inlineStr">
        <is>
          <t>0x00000060</t>
        </is>
      </c>
      <c r="AN92" t="inlineStr">
        <is>
          <t>0x00000060</t>
        </is>
      </c>
      <c r="AO92" t="inlineStr">
        <is>
          <t>0x00000060</t>
        </is>
      </c>
      <c r="AP92" t="inlineStr">
        <is>
          <t>0x00000060</t>
        </is>
      </c>
      <c r="AQ92" t="inlineStr">
        <is>
          <t>0x00000060</t>
        </is>
      </c>
      <c r="AR92" t="inlineStr">
        <is>
          <t>0x00000060</t>
        </is>
      </c>
      <c r="AS92" t="inlineStr">
        <is>
          <t>0x00000060</t>
        </is>
      </c>
      <c r="AT92" t="inlineStr">
        <is>
          <t>0x00000060</t>
        </is>
      </c>
      <c r="AU92" t="inlineStr">
        <is>
          <t>0x00000060</t>
        </is>
      </c>
      <c r="AV92" t="inlineStr">
        <is>
          <t>0x00000060</t>
        </is>
      </c>
      <c r="AW92" t="inlineStr">
        <is>
          <t>0x00000060</t>
        </is>
      </c>
      <c r="AX92" t="inlineStr">
        <is>
          <t>0x00000060</t>
        </is>
      </c>
      <c r="AY92" t="inlineStr">
        <is>
          <t>0x00000060</t>
        </is>
      </c>
      <c r="AZ92" t="inlineStr">
        <is>
          <t>0x00000060</t>
        </is>
      </c>
      <c r="BA92" t="inlineStr">
        <is>
          <t>0x00000060</t>
        </is>
      </c>
      <c r="BB92" t="inlineStr">
        <is>
          <t>0x00000060</t>
        </is>
      </c>
      <c r="BC92" t="inlineStr">
        <is>
          <t>0x00000060</t>
        </is>
      </c>
      <c r="BD92" t="inlineStr">
        <is>
          <t>0x00000060</t>
        </is>
      </c>
      <c r="BE92" t="inlineStr">
        <is>
          <t>0x00000060</t>
        </is>
      </c>
      <c r="BF92" t="inlineStr">
        <is>
          <t>0x00000060</t>
        </is>
      </c>
      <c r="BG92" t="inlineStr">
        <is>
          <t>0x00000060</t>
        </is>
      </c>
      <c r="BH92" t="inlineStr">
        <is>
          <t>0x00000060</t>
        </is>
      </c>
      <c r="BI92" t="inlineStr">
        <is>
          <t>0x00000060</t>
        </is>
      </c>
      <c r="BJ92" t="inlineStr">
        <is>
          <t>0x00000060</t>
        </is>
      </c>
      <c r="BK92" t="inlineStr">
        <is>
          <t>0x00000060</t>
        </is>
      </c>
      <c r="BL92" t="inlineStr">
        <is>
          <t>0x00000060</t>
        </is>
      </c>
      <c r="BM92" t="inlineStr">
        <is>
          <t>0x00000060</t>
        </is>
      </c>
      <c r="BN92" t="inlineStr">
        <is>
          <t>0x00000060</t>
        </is>
      </c>
      <c r="BO92" t="inlineStr">
        <is>
          <t>0x00000060</t>
        </is>
      </c>
      <c r="BP92" t="inlineStr">
        <is>
          <t>0x00000060</t>
        </is>
      </c>
      <c r="BQ92" t="inlineStr">
        <is>
          <t>0x00000060</t>
        </is>
      </c>
      <c r="BR92" t="inlineStr">
        <is>
          <t>0x00000060</t>
        </is>
      </c>
      <c r="BS92" t="inlineStr">
        <is>
          <t>0x00000060</t>
        </is>
      </c>
      <c r="BT92" t="inlineStr">
        <is>
          <t>0x00000060</t>
        </is>
      </c>
      <c r="BU92" t="inlineStr">
        <is>
          <t>0x00000060</t>
        </is>
      </c>
      <c r="BV92" t="inlineStr">
        <is>
          <t>0x00000060</t>
        </is>
      </c>
      <c r="BW92" t="inlineStr">
        <is>
          <t>0x00000060</t>
        </is>
      </c>
      <c r="BX92" t="inlineStr">
        <is>
          <t>0x00000060</t>
        </is>
      </c>
      <c r="BY92" t="inlineStr">
        <is>
          <t>0x00000060</t>
        </is>
      </c>
      <c r="BZ92" t="inlineStr">
        <is>
          <t>0x00000060</t>
        </is>
      </c>
      <c r="CA92" t="inlineStr">
        <is>
          <t>0x00000060</t>
        </is>
      </c>
      <c r="CB92" t="inlineStr">
        <is>
          <t>0x00000060</t>
        </is>
      </c>
      <c r="CC92" t="inlineStr">
        <is>
          <t>0x00000060</t>
        </is>
      </c>
      <c r="CD92" t="inlineStr">
        <is>
          <t>0x00000060</t>
        </is>
      </c>
      <c r="CE92" t="inlineStr">
        <is>
          <t>0x00000060</t>
        </is>
      </c>
      <c r="CF92" t="inlineStr">
        <is>
          <t>0x00000060</t>
        </is>
      </c>
      <c r="CG92" t="inlineStr">
        <is>
          <t>0x00000060</t>
        </is>
      </c>
      <c r="CH92" t="inlineStr">
        <is>
          <t>0x00000060</t>
        </is>
      </c>
      <c r="CI92" t="inlineStr">
        <is>
          <t>0x00000060</t>
        </is>
      </c>
      <c r="CJ92" t="inlineStr">
        <is>
          <t>0x00000060</t>
        </is>
      </c>
      <c r="CK92" t="inlineStr">
        <is>
          <t>0x00000060</t>
        </is>
      </c>
      <c r="CL92" t="inlineStr">
        <is>
          <t>0x00000060</t>
        </is>
      </c>
      <c r="CM92" t="inlineStr">
        <is>
          <t>0x00000060</t>
        </is>
      </c>
      <c r="CN92" t="inlineStr">
        <is>
          <t>0x00000060</t>
        </is>
      </c>
      <c r="CO92" t="inlineStr">
        <is>
          <t>0x00000060</t>
        </is>
      </c>
      <c r="CP92" t="inlineStr">
        <is>
          <t>0x00000060</t>
        </is>
      </c>
      <c r="CQ92" t="inlineStr">
        <is>
          <t>0x00000060</t>
        </is>
      </c>
      <c r="CR92" t="inlineStr">
        <is>
          <t>0x00000060</t>
        </is>
      </c>
      <c r="CS92" t="inlineStr">
        <is>
          <t>0x00000060</t>
        </is>
      </c>
      <c r="CT92" t="inlineStr">
        <is>
          <t>0x00000060</t>
        </is>
      </c>
      <c r="CU92" t="inlineStr">
        <is>
          <t>0x00000060</t>
        </is>
      </c>
      <c r="CV92" t="inlineStr">
        <is>
          <t>0x00000060</t>
        </is>
      </c>
      <c r="CW92" t="inlineStr">
        <is>
          <t>0x00000060</t>
        </is>
      </c>
      <c r="CX92" t="inlineStr">
        <is>
          <t>0x00000060</t>
        </is>
      </c>
      <c r="CY92" t="inlineStr">
        <is>
          <t>0x00000060</t>
        </is>
      </c>
      <c r="CZ92" t="inlineStr">
        <is>
          <t>0x00000060</t>
        </is>
      </c>
      <c r="DA92" t="inlineStr">
        <is>
          <t>0x00000060</t>
        </is>
      </c>
      <c r="DB92" t="inlineStr">
        <is>
          <t>0x00000060</t>
        </is>
      </c>
      <c r="DC92" t="inlineStr">
        <is>
          <t>0x00000060</t>
        </is>
      </c>
      <c r="DD92" t="inlineStr">
        <is>
          <t>0x00000060</t>
        </is>
      </c>
      <c r="DE92" t="inlineStr">
        <is>
          <t>0x00000060</t>
        </is>
      </c>
      <c r="DF92" t="inlineStr">
        <is>
          <t>0x00000060</t>
        </is>
      </c>
      <c r="DG92" t="inlineStr">
        <is>
          <t>0x00000060</t>
        </is>
      </c>
      <c r="DH92" t="inlineStr">
        <is>
          <t>0x00000060</t>
        </is>
      </c>
      <c r="DI92" t="inlineStr">
        <is>
          <t>0x00000060</t>
        </is>
      </c>
      <c r="DJ92" t="inlineStr">
        <is>
          <t>0x00000060</t>
        </is>
      </c>
      <c r="DK92" t="inlineStr">
        <is>
          <t>0x00000060</t>
        </is>
      </c>
      <c r="DL92" t="inlineStr">
        <is>
          <t>0x00000060</t>
        </is>
      </c>
      <c r="DM92" t="inlineStr">
        <is>
          <t>0x00000060</t>
        </is>
      </c>
      <c r="DN92" t="inlineStr">
        <is>
          <t>0x00000060</t>
        </is>
      </c>
      <c r="DO92" t="inlineStr">
        <is>
          <t>0x00000060</t>
        </is>
      </c>
      <c r="DP92" t="inlineStr">
        <is>
          <t>0x00000060</t>
        </is>
      </c>
      <c r="DQ92" t="inlineStr">
        <is>
          <t>0x00000060</t>
        </is>
      </c>
      <c r="DR92" t="inlineStr">
        <is>
          <t>0x00000060</t>
        </is>
      </c>
      <c r="DS92" t="inlineStr">
        <is>
          <t>0x00000060</t>
        </is>
      </c>
      <c r="DT92" t="inlineStr">
        <is>
          <t>0x00000060</t>
        </is>
      </c>
      <c r="DU92" t="inlineStr">
        <is>
          <t>0x00000060</t>
        </is>
      </c>
      <c r="DV92" t="inlineStr">
        <is>
          <t>0x00000060</t>
        </is>
      </c>
      <c r="DW92" t="inlineStr">
        <is>
          <t>0x00000060</t>
        </is>
      </c>
      <c r="DX92" t="inlineStr">
        <is>
          <t>0x00000060</t>
        </is>
      </c>
      <c r="DY92" t="inlineStr">
        <is>
          <t>0x00000060</t>
        </is>
      </c>
      <c r="DZ92" t="inlineStr">
        <is>
          <t>0x00000060</t>
        </is>
      </c>
      <c r="EA92" t="inlineStr">
        <is>
          <t>0x00000060</t>
        </is>
      </c>
      <c r="EB92" t="inlineStr">
        <is>
          <t>0x00000060</t>
        </is>
      </c>
      <c r="EC92" t="inlineStr">
        <is>
          <t>0x00000060</t>
        </is>
      </c>
      <c r="ED92" t="inlineStr">
        <is>
          <t>0x00000060</t>
        </is>
      </c>
      <c r="EE92" t="inlineStr">
        <is>
          <t>0x00000060</t>
        </is>
      </c>
      <c r="EF92" t="inlineStr">
        <is>
          <t>0x00000060</t>
        </is>
      </c>
      <c r="EG92" t="inlineStr">
        <is>
          <t>0x00000060</t>
        </is>
      </c>
      <c r="EH92" t="inlineStr">
        <is>
          <t>0x00000060</t>
        </is>
      </c>
      <c r="EI92" t="inlineStr">
        <is>
          <t>0x00000060</t>
        </is>
      </c>
      <c r="EJ92" t="inlineStr">
        <is>
          <t>0x00000060</t>
        </is>
      </c>
      <c r="EK92" t="inlineStr">
        <is>
          <t>0x00000060</t>
        </is>
      </c>
      <c r="EL92" t="inlineStr">
        <is>
          <t>0x00000060</t>
        </is>
      </c>
      <c r="EM92" t="inlineStr">
        <is>
          <t>0x00000060</t>
        </is>
      </c>
      <c r="EN92" t="inlineStr">
        <is>
          <t>0x00000060</t>
        </is>
      </c>
      <c r="EO92" t="inlineStr">
        <is>
          <t>0x00000060</t>
        </is>
      </c>
      <c r="EP92" t="inlineStr">
        <is>
          <t>0x00000060</t>
        </is>
      </c>
      <c r="EQ92" t="inlineStr">
        <is>
          <t>0x00000060</t>
        </is>
      </c>
      <c r="ER92" t="inlineStr">
        <is>
          <t>0x00000060</t>
        </is>
      </c>
      <c r="ES92" t="inlineStr">
        <is>
          <t>0x00000060</t>
        </is>
      </c>
      <c r="ET92" t="inlineStr">
        <is>
          <t>0x00000060</t>
        </is>
      </c>
      <c r="EU92" t="inlineStr">
        <is>
          <t>0x00000060</t>
        </is>
      </c>
      <c r="EV92" t="inlineStr">
        <is>
          <t>0x00000060</t>
        </is>
      </c>
      <c r="EW92" t="inlineStr">
        <is>
          <t>0x00000060</t>
        </is>
      </c>
      <c r="EX92" t="inlineStr">
        <is>
          <t>0x00000060</t>
        </is>
      </c>
      <c r="EY92" t="inlineStr">
        <is>
          <t>0x00000060</t>
        </is>
      </c>
      <c r="EZ92" t="inlineStr">
        <is>
          <t>0x00000060</t>
        </is>
      </c>
      <c r="FA92" t="inlineStr">
        <is>
          <t>0x00000060</t>
        </is>
      </c>
      <c r="FB92" t="inlineStr">
        <is>
          <t>0x00000060</t>
        </is>
      </c>
      <c r="FC92" t="inlineStr">
        <is>
          <t>0x00000060</t>
        </is>
      </c>
      <c r="FD92" t="inlineStr">
        <is>
          <t>0x00000060</t>
        </is>
      </c>
      <c r="FE92" t="inlineStr">
        <is>
          <t>0x00000060</t>
        </is>
      </c>
      <c r="FF92" t="inlineStr">
        <is>
          <t>0x00000060</t>
        </is>
      </c>
      <c r="FG92" t="inlineStr">
        <is>
          <t>0x00000060</t>
        </is>
      </c>
      <c r="FH92" t="inlineStr">
        <is>
          <t>0x00000060</t>
        </is>
      </c>
      <c r="FI92" t="inlineStr">
        <is>
          <t>0x00000060</t>
        </is>
      </c>
      <c r="FJ92" t="inlineStr">
        <is>
          <t>0x00000060</t>
        </is>
      </c>
      <c r="FK92" t="inlineStr">
        <is>
          <t>0x00000060</t>
        </is>
      </c>
      <c r="FL92" t="inlineStr">
        <is>
          <t>0x00000060</t>
        </is>
      </c>
      <c r="FM92" t="inlineStr">
        <is>
          <t>0x00000060</t>
        </is>
      </c>
      <c r="FN92" t="inlineStr">
        <is>
          <t>0x00000060</t>
        </is>
      </c>
      <c r="FO92" t="inlineStr">
        <is>
          <t>0x00000060</t>
        </is>
      </c>
      <c r="FP92" t="inlineStr">
        <is>
          <t>0x00000060</t>
        </is>
      </c>
      <c r="FQ92" t="inlineStr">
        <is>
          <t>0x00000060</t>
        </is>
      </c>
      <c r="FR92" t="inlineStr">
        <is>
          <t>0x00000060</t>
        </is>
      </c>
      <c r="FS92" t="inlineStr">
        <is>
          <t>0x00000060</t>
        </is>
      </c>
      <c r="FT92" t="inlineStr">
        <is>
          <t>0x00000060</t>
        </is>
      </c>
      <c r="FU92" t="inlineStr">
        <is>
          <t>0x00000060</t>
        </is>
      </c>
      <c r="FV92" t="inlineStr">
        <is>
          <t>0x00000060</t>
        </is>
      </c>
      <c r="FW92" t="inlineStr">
        <is>
          <t>0x00000060</t>
        </is>
      </c>
      <c r="FX92" t="inlineStr">
        <is>
          <t>0x00000060</t>
        </is>
      </c>
      <c r="FY92" t="inlineStr">
        <is>
          <t>0x00000060</t>
        </is>
      </c>
      <c r="FZ92" t="inlineStr">
        <is>
          <t>0x00000060</t>
        </is>
      </c>
      <c r="GA92" t="inlineStr">
        <is>
          <t>0x00000060</t>
        </is>
      </c>
      <c r="GB92" t="inlineStr">
        <is>
          <t>0x00000060</t>
        </is>
      </c>
      <c r="GC92" t="inlineStr">
        <is>
          <t>0x00000060</t>
        </is>
      </c>
      <c r="GD92" t="inlineStr">
        <is>
          <t>0x00000060</t>
        </is>
      </c>
      <c r="GE92" t="inlineStr">
        <is>
          <t>0x00000060</t>
        </is>
      </c>
      <c r="GF92" t="inlineStr">
        <is>
          <t>0x00000060</t>
        </is>
      </c>
      <c r="GG92" t="inlineStr">
        <is>
          <t>0x00000060</t>
        </is>
      </c>
      <c r="GH92" t="inlineStr">
        <is>
          <t>0x00000060</t>
        </is>
      </c>
      <c r="GI92" t="inlineStr">
        <is>
          <t>0x00000060</t>
        </is>
      </c>
      <c r="GJ92" t="inlineStr">
        <is>
          <t>0x00000060</t>
        </is>
      </c>
      <c r="GK92" t="inlineStr">
        <is>
          <t>0x00000060</t>
        </is>
      </c>
      <c r="GL92" t="inlineStr">
        <is>
          <t>0x00000060</t>
        </is>
      </c>
      <c r="GM92" t="inlineStr">
        <is>
          <t>0x00000060</t>
        </is>
      </c>
      <c r="GN92" t="inlineStr">
        <is>
          <t>0x00000060</t>
        </is>
      </c>
      <c r="GO92" t="inlineStr">
        <is>
          <t>0x00000060</t>
        </is>
      </c>
      <c r="GP92" t="inlineStr">
        <is>
          <t>0x00000060</t>
        </is>
      </c>
      <c r="GQ92" t="inlineStr">
        <is>
          <t>0x00000060</t>
        </is>
      </c>
      <c r="GR92" t="inlineStr">
        <is>
          <t>0x00000060</t>
        </is>
      </c>
      <c r="GS92" t="inlineStr">
        <is>
          <t>0x00000060</t>
        </is>
      </c>
      <c r="GT92" t="inlineStr">
        <is>
          <t>0x00000060</t>
        </is>
      </c>
      <c r="GU92" t="inlineStr">
        <is>
          <t>0x00000060</t>
        </is>
      </c>
      <c r="GV92" t="inlineStr">
        <is>
          <t>0x00000060</t>
        </is>
      </c>
      <c r="GW92" t="inlineStr">
        <is>
          <t>0x00000060</t>
        </is>
      </c>
      <c r="GX92" t="inlineStr">
        <is>
          <t>0x00000060</t>
        </is>
      </c>
      <c r="GY92" t="inlineStr">
        <is>
          <t>0x00000060</t>
        </is>
      </c>
      <c r="GZ92" t="inlineStr">
        <is>
          <t>0x00000060</t>
        </is>
      </c>
      <c r="HA92" t="inlineStr">
        <is>
          <t>0x00000060</t>
        </is>
      </c>
      <c r="HB92" t="inlineStr">
        <is>
          <t>0x00000060</t>
        </is>
      </c>
      <c r="HC92" t="inlineStr">
        <is>
          <t>0x00000060</t>
        </is>
      </c>
      <c r="HD92" t="inlineStr">
        <is>
          <t>0x00000060</t>
        </is>
      </c>
      <c r="HE92" t="inlineStr">
        <is>
          <t>0x00000060</t>
        </is>
      </c>
      <c r="HF92" t="inlineStr">
        <is>
          <t>0x00000060</t>
        </is>
      </c>
      <c r="HG92" t="inlineStr">
        <is>
          <t>0x00000060</t>
        </is>
      </c>
      <c r="HH92" t="inlineStr">
        <is>
          <t>0x00000060</t>
        </is>
      </c>
      <c r="HI92" t="inlineStr">
        <is>
          <t>0x00000060</t>
        </is>
      </c>
      <c r="HJ92" t="inlineStr">
        <is>
          <t>0x00000060</t>
        </is>
      </c>
      <c r="HK92" t="inlineStr">
        <is>
          <t>0x00000060</t>
        </is>
      </c>
      <c r="HL92" t="inlineStr">
        <is>
          <t>0x00000060</t>
        </is>
      </c>
      <c r="HM92" t="inlineStr">
        <is>
          <t>0x00000060</t>
        </is>
      </c>
      <c r="HN92" t="inlineStr">
        <is>
          <t>0x00000060</t>
        </is>
      </c>
      <c r="HO92" t="inlineStr">
        <is>
          <t>0x00000060</t>
        </is>
      </c>
      <c r="HP92" t="inlineStr">
        <is>
          <t>0x00000060</t>
        </is>
      </c>
      <c r="HQ92" t="inlineStr">
        <is>
          <t>0x00000060</t>
        </is>
      </c>
      <c r="HR92" t="inlineStr">
        <is>
          <t>0x00000060</t>
        </is>
      </c>
      <c r="HS92" t="inlineStr">
        <is>
          <t>0x00000060</t>
        </is>
      </c>
      <c r="HT92" t="inlineStr">
        <is>
          <t>0x00000060</t>
        </is>
      </c>
      <c r="HU92" t="inlineStr">
        <is>
          <t>0x00000060</t>
        </is>
      </c>
      <c r="HV92" t="inlineStr">
        <is>
          <t>0x00000060</t>
        </is>
      </c>
      <c r="HW92" t="inlineStr">
        <is>
          <t>0x00000060</t>
        </is>
      </c>
      <c r="HX92" t="inlineStr">
        <is>
          <t>0x00000060</t>
        </is>
      </c>
      <c r="HY92" t="inlineStr">
        <is>
          <t>0x00000060</t>
        </is>
      </c>
      <c r="HZ92" t="inlineStr">
        <is>
          <t>0x00000060</t>
        </is>
      </c>
      <c r="IA92" t="inlineStr">
        <is>
          <t>0x00000060</t>
        </is>
      </c>
      <c r="IB92" t="inlineStr">
        <is>
          <t>0x00000060</t>
        </is>
      </c>
      <c r="IC92" t="inlineStr">
        <is>
          <t>0x00000060</t>
        </is>
      </c>
      <c r="ID92" t="inlineStr">
        <is>
          <t>0x00000060</t>
        </is>
      </c>
      <c r="IE92" t="inlineStr">
        <is>
          <t>0x00000060</t>
        </is>
      </c>
      <c r="IF92" t="inlineStr">
        <is>
          <t>0x00000060</t>
        </is>
      </c>
      <c r="IG92" t="inlineStr">
        <is>
          <t>0x00000060</t>
        </is>
      </c>
      <c r="IH92" t="inlineStr">
        <is>
          <t>0x00000060</t>
        </is>
      </c>
      <c r="II92" t="inlineStr">
        <is>
          <t>0x00000060</t>
        </is>
      </c>
      <c r="IJ92" t="inlineStr">
        <is>
          <t>0x00000060</t>
        </is>
      </c>
      <c r="IK92" t="inlineStr">
        <is>
          <t>0x00000060</t>
        </is>
      </c>
      <c r="IL92" t="inlineStr">
        <is>
          <t>0x00000060</t>
        </is>
      </c>
      <c r="IM92" t="inlineStr">
        <is>
          <t>0x00000060</t>
        </is>
      </c>
      <c r="IN92" t="inlineStr">
        <is>
          <t>0x00000060</t>
        </is>
      </c>
      <c r="IO92" t="inlineStr">
        <is>
          <t>0x00000060</t>
        </is>
      </c>
      <c r="IP92" t="inlineStr">
        <is>
          <t>0x00000060</t>
        </is>
      </c>
      <c r="IQ92" t="inlineStr">
        <is>
          <t>0x00000060</t>
        </is>
      </c>
      <c r="IR92" t="inlineStr">
        <is>
          <t>0x00000060</t>
        </is>
      </c>
      <c r="IS92" t="inlineStr">
        <is>
          <t>0x00000060</t>
        </is>
      </c>
      <c r="IT92" t="inlineStr">
        <is>
          <t>0x00000060</t>
        </is>
      </c>
      <c r="IU92" t="inlineStr">
        <is>
          <t>0x00000060</t>
        </is>
      </c>
      <c r="IV92" t="inlineStr">
        <is>
          <t>0x00000060</t>
        </is>
      </c>
      <c r="IW92" t="inlineStr">
        <is>
          <t>0x00000060</t>
        </is>
      </c>
      <c r="IX92" t="inlineStr">
        <is>
          <t>0x00000060</t>
        </is>
      </c>
      <c r="IY92" t="inlineStr">
        <is>
          <t>0x00000060</t>
        </is>
      </c>
      <c r="IZ92" t="inlineStr">
        <is>
          <t>0x00000060</t>
        </is>
      </c>
      <c r="JA92" t="inlineStr">
        <is>
          <t>0x00000060</t>
        </is>
      </c>
      <c r="JB92" t="inlineStr">
        <is>
          <t>0x00000060</t>
        </is>
      </c>
      <c r="JC92" t="inlineStr">
        <is>
          <t>0x00000060</t>
        </is>
      </c>
      <c r="JD92" t="inlineStr">
        <is>
          <t>0x00000060</t>
        </is>
      </c>
      <c r="JE92" t="inlineStr">
        <is>
          <t>0x00000060</t>
        </is>
      </c>
      <c r="JF92" t="inlineStr">
        <is>
          <t>0x00000060</t>
        </is>
      </c>
      <c r="JG92" t="inlineStr">
        <is>
          <t>0x00000060</t>
        </is>
      </c>
      <c r="JH92" t="inlineStr">
        <is>
          <t>0x00000060</t>
        </is>
      </c>
      <c r="JI92" t="inlineStr">
        <is>
          <t>0x00000060</t>
        </is>
      </c>
      <c r="JJ92" t="inlineStr">
        <is>
          <t>0x00000060</t>
        </is>
      </c>
      <c r="JK92" t="inlineStr">
        <is>
          <t>0x00000060</t>
        </is>
      </c>
      <c r="JL92" t="inlineStr">
        <is>
          <t>0x00000060</t>
        </is>
      </c>
      <c r="JM92" t="inlineStr">
        <is>
          <t>0x00000060</t>
        </is>
      </c>
      <c r="JN92" t="inlineStr">
        <is>
          <t>0x00000060</t>
        </is>
      </c>
      <c r="JO92" t="inlineStr">
        <is>
          <t>0x00000060</t>
        </is>
      </c>
      <c r="JP92" t="inlineStr">
        <is>
          <t>0x00000060</t>
        </is>
      </c>
      <c r="JQ92" t="inlineStr">
        <is>
          <t>0x00000060</t>
        </is>
      </c>
      <c r="JR92" t="inlineStr">
        <is>
          <t>0x00000060</t>
        </is>
      </c>
      <c r="JS92" t="inlineStr">
        <is>
          <t>0x00000060</t>
        </is>
      </c>
      <c r="JT92" t="inlineStr">
        <is>
          <t>0x00000060</t>
        </is>
      </c>
      <c r="JU92" t="inlineStr">
        <is>
          <t>0x00000060</t>
        </is>
      </c>
      <c r="JV92" t="inlineStr">
        <is>
          <t>0x00000060</t>
        </is>
      </c>
      <c r="JW92" t="inlineStr">
        <is>
          <t>0x00000060</t>
        </is>
      </c>
      <c r="JX92" t="inlineStr">
        <is>
          <t>0x00000060</t>
        </is>
      </c>
      <c r="JY92" t="inlineStr">
        <is>
          <t>0x00000060</t>
        </is>
      </c>
      <c r="JZ92" t="inlineStr">
        <is>
          <t>0x00000060</t>
        </is>
      </c>
      <c r="KA92" t="inlineStr">
        <is>
          <t>0x00000060</t>
        </is>
      </c>
      <c r="KB92" t="inlineStr">
        <is>
          <t>0x00000060</t>
        </is>
      </c>
      <c r="KC92" t="inlineStr">
        <is>
          <t>0x00000060</t>
        </is>
      </c>
      <c r="KD92" t="inlineStr">
        <is>
          <t>0x00000060</t>
        </is>
      </c>
      <c r="KE92" t="inlineStr">
        <is>
          <t>0x00000060</t>
        </is>
      </c>
      <c r="KF92" t="inlineStr">
        <is>
          <t>0x00000060</t>
        </is>
      </c>
      <c r="KG92" t="inlineStr">
        <is>
          <t>0x00000060</t>
        </is>
      </c>
      <c r="KH92" t="inlineStr">
        <is>
          <t>0x00000060</t>
        </is>
      </c>
      <c r="KI92" t="inlineStr">
        <is>
          <t>0x00000060</t>
        </is>
      </c>
      <c r="KJ92" t="inlineStr">
        <is>
          <t>0x00000060</t>
        </is>
      </c>
      <c r="KK92" t="inlineStr">
        <is>
          <t>0x00000060</t>
        </is>
      </c>
      <c r="KL92" t="inlineStr">
        <is>
          <t>0x00000060</t>
        </is>
      </c>
      <c r="KM92" t="inlineStr">
        <is>
          <t>0x00000060</t>
        </is>
      </c>
      <c r="KN92" t="inlineStr">
        <is>
          <t>0x00000060</t>
        </is>
      </c>
      <c r="KO92" t="inlineStr">
        <is>
          <t>0x00000060</t>
        </is>
      </c>
      <c r="KP92" t="inlineStr">
        <is>
          <t>0x00000060</t>
        </is>
      </c>
      <c r="KQ92" t="inlineStr">
        <is>
          <t>0x00000060</t>
        </is>
      </c>
      <c r="KR92" t="inlineStr">
        <is>
          <t>0x00000060</t>
        </is>
      </c>
      <c r="KS92" t="inlineStr">
        <is>
          <t>0x00000060</t>
        </is>
      </c>
      <c r="KT92" t="inlineStr">
        <is>
          <t>0x00000060</t>
        </is>
      </c>
      <c r="KU92" t="inlineStr">
        <is>
          <t>0x00000060</t>
        </is>
      </c>
      <c r="KV92" t="inlineStr">
        <is>
          <t>0x00000060</t>
        </is>
      </c>
      <c r="KW92" t="inlineStr">
        <is>
          <t>0x00000060</t>
        </is>
      </c>
      <c r="KX92" t="inlineStr">
        <is>
          <t>0x00000060</t>
        </is>
      </c>
      <c r="KY92" t="inlineStr">
        <is>
          <t>0x00000060</t>
        </is>
      </c>
      <c r="KZ92" t="inlineStr">
        <is>
          <t>0x00000060</t>
        </is>
      </c>
      <c r="LA92" t="inlineStr">
        <is>
          <t>0x00000060</t>
        </is>
      </c>
      <c r="LB92" t="inlineStr">
        <is>
          <t>0x00000060</t>
        </is>
      </c>
      <c r="LC92" t="inlineStr">
        <is>
          <t>0x00000060</t>
        </is>
      </c>
      <c r="LD92" t="inlineStr">
        <is>
          <t>0x00000060</t>
        </is>
      </c>
      <c r="LE92" t="inlineStr">
        <is>
          <t>0x00000060</t>
        </is>
      </c>
      <c r="LF92" t="inlineStr">
        <is>
          <t>0x00000060</t>
        </is>
      </c>
      <c r="LG92" t="inlineStr">
        <is>
          <t>0x00000060</t>
        </is>
      </c>
      <c r="LH92" t="inlineStr">
        <is>
          <t>0x00000060</t>
        </is>
      </c>
      <c r="LI92" t="inlineStr">
        <is>
          <t>0x00000060</t>
        </is>
      </c>
      <c r="LJ92" t="inlineStr">
        <is>
          <t>0x00000060</t>
        </is>
      </c>
      <c r="LK92" t="inlineStr">
        <is>
          <t>0x00000060</t>
        </is>
      </c>
      <c r="LL92" t="inlineStr">
        <is>
          <t>0x00000060</t>
        </is>
      </c>
      <c r="LM92" t="inlineStr">
        <is>
          <t>0x00000060</t>
        </is>
      </c>
      <c r="LN92" t="inlineStr">
        <is>
          <t>0x00000060</t>
        </is>
      </c>
      <c r="LO92" t="inlineStr">
        <is>
          <t>0x00000060</t>
        </is>
      </c>
      <c r="LP92" t="inlineStr">
        <is>
          <t>0x00000060</t>
        </is>
      </c>
      <c r="LQ92" t="inlineStr">
        <is>
          <t>0x00000060</t>
        </is>
      </c>
      <c r="LR92" t="inlineStr">
        <is>
          <t>0x00000060</t>
        </is>
      </c>
      <c r="LS92" t="inlineStr">
        <is>
          <t>0x00000060</t>
        </is>
      </c>
      <c r="LT92" t="inlineStr">
        <is>
          <t>0x00000060</t>
        </is>
      </c>
      <c r="LU92" t="inlineStr">
        <is>
          <t>0x00000060</t>
        </is>
      </c>
      <c r="LV92" t="inlineStr">
        <is>
          <t>0x00000060</t>
        </is>
      </c>
      <c r="LW92" t="inlineStr">
        <is>
          <t>0x00000060</t>
        </is>
      </c>
      <c r="LX92" t="inlineStr">
        <is>
          <t>0x00000060</t>
        </is>
      </c>
      <c r="LY92" t="inlineStr">
        <is>
          <t>0x00000060</t>
        </is>
      </c>
      <c r="LZ92" t="inlineStr">
        <is>
          <t>0x00000060</t>
        </is>
      </c>
      <c r="MA92" t="inlineStr">
        <is>
          <t>0x00000060</t>
        </is>
      </c>
      <c r="MB92" t="inlineStr">
        <is>
          <t>0x00000060</t>
        </is>
      </c>
      <c r="MC92" t="inlineStr">
        <is>
          <t>0x00000060</t>
        </is>
      </c>
      <c r="MD92" t="inlineStr">
        <is>
          <t>0x00000060</t>
        </is>
      </c>
      <c r="ME92" t="inlineStr">
        <is>
          <t>0x00000060</t>
        </is>
      </c>
      <c r="MF92" t="inlineStr">
        <is>
          <t>0x00000060</t>
        </is>
      </c>
      <c r="MG92" t="inlineStr">
        <is>
          <t>0x00000060</t>
        </is>
      </c>
      <c r="MH92" t="inlineStr">
        <is>
          <t>0x00000060</t>
        </is>
      </c>
      <c r="MI92" t="inlineStr">
        <is>
          <t>0x00000060</t>
        </is>
      </c>
      <c r="MJ92" t="inlineStr">
        <is>
          <t>0x00000060</t>
        </is>
      </c>
      <c r="MK92" t="inlineStr">
        <is>
          <t>0x00000060</t>
        </is>
      </c>
      <c r="ML92" t="inlineStr">
        <is>
          <t>0x00000060</t>
        </is>
      </c>
      <c r="MM92" t="inlineStr">
        <is>
          <t>0x00000060</t>
        </is>
      </c>
      <c r="MN92" t="inlineStr">
        <is>
          <t>0x00000060</t>
        </is>
      </c>
      <c r="MO92" t="inlineStr">
        <is>
          <t>0x00000060</t>
        </is>
      </c>
      <c r="MP92" t="inlineStr">
        <is>
          <t>0x00000060</t>
        </is>
      </c>
      <c r="MQ92" t="inlineStr">
        <is>
          <t>0x00000060</t>
        </is>
      </c>
      <c r="MR92" t="inlineStr">
        <is>
          <t>0x00000060</t>
        </is>
      </c>
      <c r="MS92" t="inlineStr">
        <is>
          <t>0x00000060</t>
        </is>
      </c>
      <c r="MT92" t="inlineStr">
        <is>
          <t>0x00000060</t>
        </is>
      </c>
      <c r="MU92" t="inlineStr">
        <is>
          <t>0x00000060</t>
        </is>
      </c>
      <c r="MV92" t="inlineStr">
        <is>
          <t>0x00000060</t>
        </is>
      </c>
      <c r="MW92" t="inlineStr">
        <is>
          <t>0x00000060</t>
        </is>
      </c>
      <c r="MX92" t="inlineStr">
        <is>
          <t>0x00000060</t>
        </is>
      </c>
      <c r="MY92" t="inlineStr">
        <is>
          <t>0x00000060</t>
        </is>
      </c>
      <c r="MZ92" t="inlineStr">
        <is>
          <t>0x00000060</t>
        </is>
      </c>
      <c r="NA92" t="inlineStr">
        <is>
          <t>0x00000060</t>
        </is>
      </c>
      <c r="NB92" t="inlineStr">
        <is>
          <t>0x00000060</t>
        </is>
      </c>
      <c r="NC92" t="inlineStr">
        <is>
          <t>0x00000060</t>
        </is>
      </c>
      <c r="ND92" t="inlineStr">
        <is>
          <t>0x00000060</t>
        </is>
      </c>
      <c r="NE92" t="inlineStr">
        <is>
          <t>0x00000060</t>
        </is>
      </c>
      <c r="NF92" t="inlineStr">
        <is>
          <t>0x00000060</t>
        </is>
      </c>
      <c r="NG92" t="inlineStr">
        <is>
          <t>0x00000060</t>
        </is>
      </c>
      <c r="NH92" t="inlineStr">
        <is>
          <t>0x00000060</t>
        </is>
      </c>
      <c r="NI92" t="inlineStr">
        <is>
          <t>0x00000060</t>
        </is>
      </c>
      <c r="NJ92" t="inlineStr">
        <is>
          <t>0x00000060</t>
        </is>
      </c>
      <c r="NK92" t="inlineStr">
        <is>
          <t>0x00000060</t>
        </is>
      </c>
      <c r="NL92" t="inlineStr">
        <is>
          <t>0x00000060</t>
        </is>
      </c>
      <c r="NM92" t="inlineStr">
        <is>
          <t>0x00000060</t>
        </is>
      </c>
      <c r="NN92" t="inlineStr">
        <is>
          <t>0x00000060</t>
        </is>
      </c>
      <c r="NO92" t="inlineStr">
        <is>
          <t>0x00000060</t>
        </is>
      </c>
      <c r="NP92" t="inlineStr">
        <is>
          <t>0x00000060</t>
        </is>
      </c>
      <c r="NQ92" t="inlineStr">
        <is>
          <t>0x00000060</t>
        </is>
      </c>
      <c r="NR92" t="inlineStr">
        <is>
          <t>0x00000060</t>
        </is>
      </c>
      <c r="NS92" t="inlineStr">
        <is>
          <t>0x00000060</t>
        </is>
      </c>
      <c r="NT92" t="inlineStr">
        <is>
          <t>0x00000060</t>
        </is>
      </c>
      <c r="NU92" t="inlineStr">
        <is>
          <t>0x00000060</t>
        </is>
      </c>
      <c r="NV92" t="inlineStr">
        <is>
          <t>0x00000060</t>
        </is>
      </c>
      <c r="NW92" t="inlineStr">
        <is>
          <t>0x00000060</t>
        </is>
      </c>
      <c r="NX92" t="inlineStr">
        <is>
          <t>0x00000060</t>
        </is>
      </c>
      <c r="NY92" t="inlineStr">
        <is>
          <t>0x00000060</t>
        </is>
      </c>
      <c r="NZ92" t="inlineStr">
        <is>
          <t>0x00000060</t>
        </is>
      </c>
      <c r="OA92" t="inlineStr">
        <is>
          <t>0x00000060</t>
        </is>
      </c>
      <c r="OB92" t="inlineStr">
        <is>
          <t>0x00000060</t>
        </is>
      </c>
      <c r="OC92" t="inlineStr">
        <is>
          <t>0x00000060</t>
        </is>
      </c>
      <c r="OD92" t="inlineStr">
        <is>
          <t>0x00000060</t>
        </is>
      </c>
      <c r="OE92" t="inlineStr">
        <is>
          <t>0x00000060</t>
        </is>
      </c>
      <c r="OF92" t="inlineStr">
        <is>
          <t>0x00000060</t>
        </is>
      </c>
      <c r="OG92" t="inlineStr">
        <is>
          <t>0x00000060</t>
        </is>
      </c>
      <c r="OH92" t="inlineStr">
        <is>
          <t>0x00000060</t>
        </is>
      </c>
      <c r="OI92" t="inlineStr">
        <is>
          <t>0x00000060</t>
        </is>
      </c>
      <c r="OJ92" t="inlineStr">
        <is>
          <t>0x00000060</t>
        </is>
      </c>
      <c r="OK92" t="inlineStr">
        <is>
          <t>0x00000060</t>
        </is>
      </c>
      <c r="OL92" t="inlineStr">
        <is>
          <t>0x00000060</t>
        </is>
      </c>
      <c r="OM92" t="inlineStr">
        <is>
          <t>0x00000060</t>
        </is>
      </c>
      <c r="ON92" t="inlineStr">
        <is>
          <t>0x00000060</t>
        </is>
      </c>
      <c r="OO92" t="inlineStr">
        <is>
          <t>0x00000060</t>
        </is>
      </c>
      <c r="OP92" t="inlineStr">
        <is>
          <t>0x00000060</t>
        </is>
      </c>
      <c r="OQ92" t="inlineStr">
        <is>
          <t>0x00000060</t>
        </is>
      </c>
      <c r="OR92" t="inlineStr">
        <is>
          <t>0x00000060</t>
        </is>
      </c>
      <c r="OS92" t="inlineStr">
        <is>
          <t>0x00000060</t>
        </is>
      </c>
      <c r="OT92" t="inlineStr">
        <is>
          <t>0x00000060</t>
        </is>
      </c>
      <c r="OU92" t="inlineStr">
        <is>
          <t>0x00000060</t>
        </is>
      </c>
      <c r="OV92" t="inlineStr">
        <is>
          <t>0x00000060</t>
        </is>
      </c>
      <c r="OW92" t="inlineStr">
        <is>
          <t>0x00000060</t>
        </is>
      </c>
      <c r="OX92" t="inlineStr">
        <is>
          <t>0x00000060</t>
        </is>
      </c>
      <c r="OY92" t="inlineStr">
        <is>
          <t>0x00000060</t>
        </is>
      </c>
      <c r="OZ92" t="inlineStr">
        <is>
          <t>0x00000060</t>
        </is>
      </c>
      <c r="PA92" t="inlineStr">
        <is>
          <t>0x00000060</t>
        </is>
      </c>
      <c r="PB92" t="inlineStr">
        <is>
          <t>0x00000060</t>
        </is>
      </c>
      <c r="PC92" t="inlineStr">
        <is>
          <t>0x00000060</t>
        </is>
      </c>
      <c r="PD92" t="inlineStr">
        <is>
          <t>0x00000060</t>
        </is>
      </c>
      <c r="PE92" t="inlineStr">
        <is>
          <t>0x00000060</t>
        </is>
      </c>
      <c r="PF92" t="inlineStr">
        <is>
          <t>0x00000060</t>
        </is>
      </c>
      <c r="PG92" t="inlineStr">
        <is>
          <t>0x00000060</t>
        </is>
      </c>
      <c r="PH92" t="inlineStr">
        <is>
          <t>0x00000060</t>
        </is>
      </c>
      <c r="PI92" t="inlineStr">
        <is>
          <t>0x00000060</t>
        </is>
      </c>
      <c r="PJ92" t="inlineStr">
        <is>
          <t>0x00000060</t>
        </is>
      </c>
      <c r="PK92" t="inlineStr">
        <is>
          <t>0x00000060</t>
        </is>
      </c>
      <c r="PL92" t="inlineStr">
        <is>
          <t>0x00000060</t>
        </is>
      </c>
      <c r="PM92" t="inlineStr">
        <is>
          <t>0x00000060</t>
        </is>
      </c>
      <c r="PN92" t="inlineStr">
        <is>
          <t>0x00000060</t>
        </is>
      </c>
      <c r="PO92" t="inlineStr">
        <is>
          <t>0x00000060</t>
        </is>
      </c>
      <c r="PP92" t="inlineStr">
        <is>
          <t>0x00000060</t>
        </is>
      </c>
      <c r="PQ92" t="inlineStr">
        <is>
          <t>0x00000060</t>
        </is>
      </c>
      <c r="PR92" t="inlineStr">
        <is>
          <t>0x00000060</t>
        </is>
      </c>
      <c r="PS92" t="inlineStr">
        <is>
          <t>0x00000060</t>
        </is>
      </c>
      <c r="PT92" t="inlineStr">
        <is>
          <t>0x00000060</t>
        </is>
      </c>
      <c r="PU92" t="inlineStr">
        <is>
          <t>0x00000060</t>
        </is>
      </c>
      <c r="PV92" t="inlineStr">
        <is>
          <t>0x00000060</t>
        </is>
      </c>
      <c r="PW92" t="inlineStr">
        <is>
          <t>0x00000060</t>
        </is>
      </c>
      <c r="PX92" t="inlineStr">
        <is>
          <t>0x00000060</t>
        </is>
      </c>
      <c r="PY92" t="inlineStr">
        <is>
          <t>0x00000060</t>
        </is>
      </c>
      <c r="PZ92" t="inlineStr">
        <is>
          <t>0x00000060</t>
        </is>
      </c>
      <c r="QA92" t="inlineStr">
        <is>
          <t>0x00000060</t>
        </is>
      </c>
      <c r="QB92" t="inlineStr">
        <is>
          <t>0x00000060</t>
        </is>
      </c>
      <c r="QC92" t="inlineStr">
        <is>
          <t>0x00000060</t>
        </is>
      </c>
      <c r="QD92" t="inlineStr">
        <is>
          <t>0x00000060</t>
        </is>
      </c>
      <c r="QE92" t="inlineStr">
        <is>
          <t>0x00000060</t>
        </is>
      </c>
      <c r="QF92" t="inlineStr">
        <is>
          <t>0x00000060</t>
        </is>
      </c>
      <c r="QG92" t="inlineStr">
        <is>
          <t>0x00000060</t>
        </is>
      </c>
      <c r="QH92" t="inlineStr">
        <is>
          <t>0x00000060</t>
        </is>
      </c>
      <c r="QI92" t="inlineStr">
        <is>
          <t>0x00000060</t>
        </is>
      </c>
      <c r="QJ92" t="inlineStr">
        <is>
          <t>0x00000060</t>
        </is>
      </c>
      <c r="QK92" t="inlineStr">
        <is>
          <t>0x00000060</t>
        </is>
      </c>
      <c r="QL92" t="inlineStr">
        <is>
          <t>0x00000060</t>
        </is>
      </c>
      <c r="QM92" t="inlineStr">
        <is>
          <t>0x00000060</t>
        </is>
      </c>
      <c r="QN92" t="inlineStr">
        <is>
          <t>0x00000060</t>
        </is>
      </c>
      <c r="QO92" t="inlineStr">
        <is>
          <t>0x00000060</t>
        </is>
      </c>
      <c r="QP92" t="inlineStr">
        <is>
          <t>0x00000060</t>
        </is>
      </c>
      <c r="QQ92" t="inlineStr">
        <is>
          <t>0x00000060</t>
        </is>
      </c>
      <c r="QR92" t="inlineStr">
        <is>
          <t>0x00000060</t>
        </is>
      </c>
      <c r="QS92" t="inlineStr">
        <is>
          <t>0x00000060</t>
        </is>
      </c>
      <c r="QT92" t="inlineStr">
        <is>
          <t>0x00000060</t>
        </is>
      </c>
      <c r="QU92" t="inlineStr">
        <is>
          <t>0x00000060</t>
        </is>
      </c>
      <c r="QV92" t="inlineStr">
        <is>
          <t>0x00000060</t>
        </is>
      </c>
      <c r="QW92" t="inlineStr">
        <is>
          <t>0x00000060</t>
        </is>
      </c>
      <c r="QX92" t="inlineStr">
        <is>
          <t>0x00000060</t>
        </is>
      </c>
      <c r="QY92" t="inlineStr">
        <is>
          <t>0x00000060</t>
        </is>
      </c>
      <c r="QZ92" t="inlineStr">
        <is>
          <t>0x00000060</t>
        </is>
      </c>
      <c r="RA92" t="inlineStr">
        <is>
          <t>0x00000060</t>
        </is>
      </c>
      <c r="RB92" t="inlineStr">
        <is>
          <t>0x00000060</t>
        </is>
      </c>
      <c r="RC92" t="inlineStr">
        <is>
          <t>0x00000060</t>
        </is>
      </c>
      <c r="RD92" t="inlineStr">
        <is>
          <t>0x00000060</t>
        </is>
      </c>
      <c r="RE92" t="inlineStr">
        <is>
          <t>0x00000060</t>
        </is>
      </c>
      <c r="RF92" t="inlineStr">
        <is>
          <t>0x00000060</t>
        </is>
      </c>
      <c r="RG92" t="inlineStr">
        <is>
          <t>0x00000060</t>
        </is>
      </c>
      <c r="RH92" t="inlineStr">
        <is>
          <t>0x00000060</t>
        </is>
      </c>
      <c r="RI92" t="inlineStr">
        <is>
          <t>0x00000060</t>
        </is>
      </c>
      <c r="RJ92" t="inlineStr">
        <is>
          <t>0x00000060</t>
        </is>
      </c>
      <c r="RK92" t="inlineStr">
        <is>
          <t>0x00000060</t>
        </is>
      </c>
      <c r="RL92" t="inlineStr">
        <is>
          <t>0x00000060</t>
        </is>
      </c>
      <c r="RM92" t="inlineStr">
        <is>
          <t>0x00000060</t>
        </is>
      </c>
      <c r="RN92" t="inlineStr">
        <is>
          <t>0x00000060</t>
        </is>
      </c>
      <c r="RO92" t="inlineStr">
        <is>
          <t>0x00000060</t>
        </is>
      </c>
      <c r="RP92" t="inlineStr">
        <is>
          <t>0x00000060</t>
        </is>
      </c>
      <c r="RQ92" t="inlineStr">
        <is>
          <t>0x00000060</t>
        </is>
      </c>
      <c r="RR92" t="inlineStr">
        <is>
          <t>0x00000060</t>
        </is>
      </c>
      <c r="RS92" t="inlineStr">
        <is>
          <t>0x00000060</t>
        </is>
      </c>
      <c r="RT92" t="inlineStr">
        <is>
          <t>0x00000060</t>
        </is>
      </c>
      <c r="RU92" t="inlineStr">
        <is>
          <t>0x00000060</t>
        </is>
      </c>
      <c r="RV92" t="inlineStr">
        <is>
          <t>0x00000060</t>
        </is>
      </c>
      <c r="RW92" t="inlineStr">
        <is>
          <t>0x00000060</t>
        </is>
      </c>
      <c r="RX92" t="inlineStr">
        <is>
          <t>0x00000060</t>
        </is>
      </c>
      <c r="RY92" t="inlineStr">
        <is>
          <t>0x00000060</t>
        </is>
      </c>
      <c r="RZ92" t="inlineStr">
        <is>
          <t>0x00000060</t>
        </is>
      </c>
      <c r="SA92" t="inlineStr">
        <is>
          <t>0x00000060</t>
        </is>
      </c>
      <c r="SB92" t="inlineStr">
        <is>
          <t>0x00000060</t>
        </is>
      </c>
      <c r="SC92" t="inlineStr">
        <is>
          <t>0x00000060</t>
        </is>
      </c>
      <c r="SD92" t="inlineStr">
        <is>
          <t>0x00000060</t>
        </is>
      </c>
      <c r="SE92" t="inlineStr">
        <is>
          <t>0x00000060</t>
        </is>
      </c>
      <c r="SF92" t="inlineStr">
        <is>
          <t>0x00000060</t>
        </is>
      </c>
      <c r="SG92" t="inlineStr">
        <is>
          <t>0x00000060</t>
        </is>
      </c>
      <c r="SH92" t="inlineStr">
        <is>
          <t>0x00000060</t>
        </is>
      </c>
      <c r="SI92" t="inlineStr">
        <is>
          <t>0x00000060</t>
        </is>
      </c>
      <c r="SJ92" t="inlineStr">
        <is>
          <t>0x00000060</t>
        </is>
      </c>
      <c r="SK92" t="inlineStr">
        <is>
          <t>0x00000060</t>
        </is>
      </c>
      <c r="SL92" t="inlineStr">
        <is>
          <t>0x00000060</t>
        </is>
      </c>
      <c r="SM92" t="inlineStr">
        <is>
          <t>0x00000060</t>
        </is>
      </c>
      <c r="SN92" t="inlineStr">
        <is>
          <t>0x00000060</t>
        </is>
      </c>
      <c r="SO92" t="inlineStr">
        <is>
          <t>0x00000060</t>
        </is>
      </c>
      <c r="SP92" t="inlineStr">
        <is>
          <t>0x00000060</t>
        </is>
      </c>
      <c r="SQ92" t="inlineStr">
        <is>
          <t>0x00000060</t>
        </is>
      </c>
      <c r="SR92" t="inlineStr">
        <is>
          <t>0x00000060</t>
        </is>
      </c>
      <c r="SS92" t="inlineStr">
        <is>
          <t>0x00000060</t>
        </is>
      </c>
      <c r="ST92" t="inlineStr">
        <is>
          <t>0x00000060</t>
        </is>
      </c>
      <c r="SU92" t="inlineStr">
        <is>
          <t>0x00000060</t>
        </is>
      </c>
      <c r="SV92" t="inlineStr">
        <is>
          <t>0x00000060</t>
        </is>
      </c>
      <c r="SW92" t="inlineStr">
        <is>
          <t>0x00000060</t>
        </is>
      </c>
      <c r="SX92" t="inlineStr">
        <is>
          <t>0x00000060</t>
        </is>
      </c>
      <c r="SY92" t="inlineStr">
        <is>
          <t>0x00000060</t>
        </is>
      </c>
      <c r="SZ92" t="inlineStr">
        <is>
          <t>0x00000060</t>
        </is>
      </c>
      <c r="TA92" t="inlineStr">
        <is>
          <t>0x00000060</t>
        </is>
      </c>
      <c r="TB92" t="inlineStr">
        <is>
          <t>0x00000060</t>
        </is>
      </c>
      <c r="TC92" t="inlineStr">
        <is>
          <t>0x00000060</t>
        </is>
      </c>
      <c r="TD92" t="inlineStr">
        <is>
          <t>0x00000060</t>
        </is>
      </c>
      <c r="TE92" t="inlineStr">
        <is>
          <t>0x00000060</t>
        </is>
      </c>
      <c r="TF92" t="inlineStr">
        <is>
          <t>0x00000060</t>
        </is>
      </c>
      <c r="TG92" t="inlineStr">
        <is>
          <t>0x00000060</t>
        </is>
      </c>
      <c r="TH92" t="inlineStr">
        <is>
          <t>0x00000060</t>
        </is>
      </c>
      <c r="TI92" t="inlineStr">
        <is>
          <t>0x00000060</t>
        </is>
      </c>
      <c r="TJ92" t="inlineStr">
        <is>
          <t>0x00000060</t>
        </is>
      </c>
      <c r="TK92" t="inlineStr">
        <is>
          <t>0x00000060</t>
        </is>
      </c>
      <c r="TL92" t="inlineStr">
        <is>
          <t>0x00000060</t>
        </is>
      </c>
      <c r="TM92" t="inlineStr">
        <is>
          <t>0x00000060</t>
        </is>
      </c>
      <c r="TN92" t="inlineStr">
        <is>
          <t>0x00000060</t>
        </is>
      </c>
      <c r="TO92" t="inlineStr">
        <is>
          <t>0x00000060</t>
        </is>
      </c>
      <c r="TP92" t="inlineStr">
        <is>
          <t>0x00000060</t>
        </is>
      </c>
      <c r="TQ92" t="inlineStr">
        <is>
          <t>0x00000060</t>
        </is>
      </c>
      <c r="TR92" t="inlineStr">
        <is>
          <t>0x00000060</t>
        </is>
      </c>
      <c r="TS92" t="inlineStr">
        <is>
          <t>0x00000060</t>
        </is>
      </c>
      <c r="TT92" t="inlineStr">
        <is>
          <t>0x00000060</t>
        </is>
      </c>
      <c r="TU92" t="inlineStr">
        <is>
          <t>0x00000060</t>
        </is>
      </c>
      <c r="TV92" t="inlineStr">
        <is>
          <t>0x00000060</t>
        </is>
      </c>
      <c r="TW92" t="inlineStr">
        <is>
          <t>0x00000060</t>
        </is>
      </c>
      <c r="TX92" t="inlineStr">
        <is>
          <t>0x00000060</t>
        </is>
      </c>
      <c r="TY92" t="inlineStr">
        <is>
          <t>0x00000060</t>
        </is>
      </c>
      <c r="TZ92" t="inlineStr">
        <is>
          <t>0x00000060</t>
        </is>
      </c>
      <c r="UA92" t="inlineStr">
        <is>
          <t>0x00000060</t>
        </is>
      </c>
      <c r="UB92" t="inlineStr">
        <is>
          <t>0x00000060</t>
        </is>
      </c>
      <c r="UC92" t="inlineStr">
        <is>
          <t>0x00000060</t>
        </is>
      </c>
      <c r="UD92" t="inlineStr">
        <is>
          <t>0x00000060</t>
        </is>
      </c>
      <c r="UE92" t="inlineStr">
        <is>
          <t>0x00000060</t>
        </is>
      </c>
      <c r="UF92" t="inlineStr">
        <is>
          <t>0x00000060</t>
        </is>
      </c>
      <c r="UG92" t="inlineStr">
        <is>
          <t>0x00000060</t>
        </is>
      </c>
      <c r="UH92" t="inlineStr">
        <is>
          <t>0x00000060</t>
        </is>
      </c>
      <c r="UI92" t="inlineStr">
        <is>
          <t>0x00000060</t>
        </is>
      </c>
      <c r="UJ92" t="inlineStr">
        <is>
          <t>0x00000060</t>
        </is>
      </c>
      <c r="UK92" t="inlineStr">
        <is>
          <t>0x00000060</t>
        </is>
      </c>
      <c r="UL92" t="inlineStr">
        <is>
          <t>0x00000060</t>
        </is>
      </c>
      <c r="UM92" t="inlineStr">
        <is>
          <t>0x00000060</t>
        </is>
      </c>
      <c r="UN92" t="inlineStr">
        <is>
          <t>0x00000060</t>
        </is>
      </c>
      <c r="UO92" t="inlineStr">
        <is>
          <t>0x00000060</t>
        </is>
      </c>
      <c r="UP92" t="inlineStr">
        <is>
          <t>0x00000060</t>
        </is>
      </c>
      <c r="UQ92" t="inlineStr">
        <is>
          <t>0x00000060</t>
        </is>
      </c>
      <c r="UR92" t="inlineStr">
        <is>
          <t>0x00000060</t>
        </is>
      </c>
      <c r="US92" t="inlineStr">
        <is>
          <t>0x00000060</t>
        </is>
      </c>
      <c r="UT92" t="inlineStr">
        <is>
          <t>0x00000060</t>
        </is>
      </c>
      <c r="UU92" t="inlineStr">
        <is>
          <t>0x00000060</t>
        </is>
      </c>
      <c r="UV92" t="inlineStr">
        <is>
          <t>0x00000060</t>
        </is>
      </c>
      <c r="UW92" t="inlineStr">
        <is>
          <t>0x00000060</t>
        </is>
      </c>
      <c r="UX92" t="inlineStr">
        <is>
          <t>0x00000060</t>
        </is>
      </c>
      <c r="UY92" t="inlineStr">
        <is>
          <t>0x00000060</t>
        </is>
      </c>
      <c r="UZ92" t="inlineStr">
        <is>
          <t>0x00000060</t>
        </is>
      </c>
      <c r="VA92" t="inlineStr">
        <is>
          <t>0x00000060</t>
        </is>
      </c>
      <c r="VB92" t="inlineStr">
        <is>
          <t>0x00000060</t>
        </is>
      </c>
      <c r="VC92" t="inlineStr">
        <is>
          <t>0x00000060</t>
        </is>
      </c>
      <c r="VD92" t="inlineStr">
        <is>
          <t>0x00000060</t>
        </is>
      </c>
      <c r="VE92" t="inlineStr">
        <is>
          <t>0x00000060</t>
        </is>
      </c>
      <c r="VF92" t="inlineStr">
        <is>
          <t>0x00000060</t>
        </is>
      </c>
      <c r="VG92" t="inlineStr">
        <is>
          <t>0x00000060</t>
        </is>
      </c>
      <c r="VH92" t="inlineStr">
        <is>
          <t>0x00000060</t>
        </is>
      </c>
      <c r="VI92" t="inlineStr">
        <is>
          <t>0x00000060</t>
        </is>
      </c>
      <c r="VJ92" t="inlineStr">
        <is>
          <t>0x00000060</t>
        </is>
      </c>
      <c r="VK92" t="inlineStr">
        <is>
          <t>0x00000060</t>
        </is>
      </c>
      <c r="VL92" t="inlineStr">
        <is>
          <t>0x00000060</t>
        </is>
      </c>
      <c r="VM92" t="inlineStr">
        <is>
          <t>0x00000060</t>
        </is>
      </c>
      <c r="VN92" t="inlineStr">
        <is>
          <t>0x00000060</t>
        </is>
      </c>
      <c r="VO92" t="inlineStr">
        <is>
          <t>0x00000060</t>
        </is>
      </c>
      <c r="VP92" t="inlineStr">
        <is>
          <t>0x00000060</t>
        </is>
      </c>
      <c r="VQ92" t="inlineStr">
        <is>
          <t>0x00000060</t>
        </is>
      </c>
      <c r="VR92" t="inlineStr">
        <is>
          <t>0x00000060</t>
        </is>
      </c>
      <c r="VS92" t="inlineStr">
        <is>
          <t>0x00000060</t>
        </is>
      </c>
      <c r="VT92" t="inlineStr">
        <is>
          <t>0x00000060</t>
        </is>
      </c>
      <c r="VU92" t="inlineStr">
        <is>
          <t>0x00000060</t>
        </is>
      </c>
      <c r="VV92" t="inlineStr">
        <is>
          <t>0x00000060</t>
        </is>
      </c>
      <c r="VW92" t="inlineStr">
        <is>
          <t>0x00000060</t>
        </is>
      </c>
      <c r="VX92" t="inlineStr">
        <is>
          <t>0x00000060</t>
        </is>
      </c>
      <c r="VY92" t="inlineStr">
        <is>
          <t>0x00000060</t>
        </is>
      </c>
      <c r="VZ92" t="inlineStr">
        <is>
          <t>0x00000060</t>
        </is>
      </c>
      <c r="WA92" t="inlineStr">
        <is>
          <t>0x00000060</t>
        </is>
      </c>
      <c r="WB92" t="inlineStr">
        <is>
          <t>0x00000060</t>
        </is>
      </c>
      <c r="WC92" t="inlineStr">
        <is>
          <t>0x00000060</t>
        </is>
      </c>
      <c r="WD92" t="inlineStr">
        <is>
          <t>0x00000060</t>
        </is>
      </c>
      <c r="WE92" t="inlineStr">
        <is>
          <t>0x00000060</t>
        </is>
      </c>
      <c r="WF92" t="inlineStr">
        <is>
          <t>0x00000060</t>
        </is>
      </c>
      <c r="WG92" t="inlineStr">
        <is>
          <t>0x00000060</t>
        </is>
      </c>
      <c r="WH92" t="inlineStr">
        <is>
          <t>0x00000060</t>
        </is>
      </c>
      <c r="WI92" t="inlineStr">
        <is>
          <t>0x00000060</t>
        </is>
      </c>
      <c r="WJ92" t="inlineStr">
        <is>
          <t>0x00000060</t>
        </is>
      </c>
      <c r="WK92" t="inlineStr">
        <is>
          <t>0x00000060</t>
        </is>
      </c>
      <c r="WL92" t="inlineStr">
        <is>
          <t>0x00000060</t>
        </is>
      </c>
      <c r="WM92" t="inlineStr">
        <is>
          <t>0x00000060</t>
        </is>
      </c>
      <c r="WN92" t="inlineStr">
        <is>
          <t>0x00000060</t>
        </is>
      </c>
      <c r="WO92" t="inlineStr">
        <is>
          <t>0x00000060</t>
        </is>
      </c>
      <c r="WP92" t="inlineStr">
        <is>
          <t>0x00000060</t>
        </is>
      </c>
      <c r="WQ92" t="inlineStr">
        <is>
          <t>0x00000060</t>
        </is>
      </c>
      <c r="WR92" t="inlineStr">
        <is>
          <t>0x00000060</t>
        </is>
      </c>
      <c r="WS92" t="inlineStr">
        <is>
          <t>0x00000060</t>
        </is>
      </c>
      <c r="WT92" t="inlineStr">
        <is>
          <t>0x00000060</t>
        </is>
      </c>
      <c r="WU92" t="inlineStr">
        <is>
          <t>0x00000060</t>
        </is>
      </c>
      <c r="WV92" t="inlineStr">
        <is>
          <t>0x00000060</t>
        </is>
      </c>
      <c r="WW92" t="inlineStr">
        <is>
          <t>0x00000060</t>
        </is>
      </c>
      <c r="WX92" t="inlineStr">
        <is>
          <t>0x00000060</t>
        </is>
      </c>
      <c r="WY92" t="inlineStr">
        <is>
          <t>0x00000060</t>
        </is>
      </c>
      <c r="WZ92" t="inlineStr">
        <is>
          <t>0x00000060</t>
        </is>
      </c>
      <c r="XA92" t="inlineStr">
        <is>
          <t>0x00000060</t>
        </is>
      </c>
      <c r="XB92" t="inlineStr">
        <is>
          <t>0x00000060</t>
        </is>
      </c>
      <c r="XC92" t="inlineStr">
        <is>
          <t>0x00000060</t>
        </is>
      </c>
      <c r="XD92" t="inlineStr">
        <is>
          <t>0x00000060</t>
        </is>
      </c>
      <c r="XE92" t="inlineStr">
        <is>
          <t>0x00000060</t>
        </is>
      </c>
      <c r="XF92" t="inlineStr">
        <is>
          <t>0x00000060</t>
        </is>
      </c>
      <c r="XG92" t="inlineStr">
        <is>
          <t>0x00000060</t>
        </is>
      </c>
      <c r="XH92" t="inlineStr">
        <is>
          <t>0x00000060</t>
        </is>
      </c>
      <c r="XI92" t="inlineStr">
        <is>
          <t>0x00000060</t>
        </is>
      </c>
      <c r="XJ92" t="inlineStr">
        <is>
          <t>0x00000060</t>
        </is>
      </c>
      <c r="XK92" t="inlineStr">
        <is>
          <t>0x00000060</t>
        </is>
      </c>
      <c r="XL92" t="inlineStr">
        <is>
          <t>0x00000060</t>
        </is>
      </c>
      <c r="XM92" t="inlineStr">
        <is>
          <t>0x00000060</t>
        </is>
      </c>
    </row>
    <row r="93">
      <c r="B93" t="inlineStr">
        <is>
          <t>0x00000060</t>
        </is>
      </c>
      <c r="C93" t="inlineStr">
        <is>
          <t>0x00000060</t>
        </is>
      </c>
      <c r="D93" t="inlineStr">
        <is>
          <t>0x00000060</t>
        </is>
      </c>
      <c r="E93" t="inlineStr">
        <is>
          <t>0x00000060</t>
        </is>
      </c>
      <c r="F93" t="inlineStr">
        <is>
          <t>0x00000060</t>
        </is>
      </c>
      <c r="G93" t="inlineStr">
        <is>
          <t>0x00000060</t>
        </is>
      </c>
      <c r="H93" t="inlineStr">
        <is>
          <t>0x00000060</t>
        </is>
      </c>
      <c r="I93" t="inlineStr">
        <is>
          <t>0x00000060</t>
        </is>
      </c>
      <c r="J93" t="inlineStr">
        <is>
          <t>0x00000060</t>
        </is>
      </c>
      <c r="K93" t="inlineStr">
        <is>
          <t>0x00000060</t>
        </is>
      </c>
      <c r="L93" t="inlineStr">
        <is>
          <t>0x00000060</t>
        </is>
      </c>
      <c r="M93" t="inlineStr">
        <is>
          <t>0x00000060</t>
        </is>
      </c>
      <c r="N93" t="inlineStr">
        <is>
          <t>0x00000060</t>
        </is>
      </c>
      <c r="O93" t="inlineStr">
        <is>
          <t>0x00000060</t>
        </is>
      </c>
      <c r="P93" t="inlineStr">
        <is>
          <t>0x00000060</t>
        </is>
      </c>
      <c r="Q93" t="inlineStr">
        <is>
          <t>0x00000060</t>
        </is>
      </c>
      <c r="R93" t="inlineStr">
        <is>
          <t>0x00000060</t>
        </is>
      </c>
      <c r="S93" t="inlineStr">
        <is>
          <t>0x00000060</t>
        </is>
      </c>
      <c r="T93" t="inlineStr">
        <is>
          <t>0x00000060</t>
        </is>
      </c>
      <c r="U93" t="inlineStr">
        <is>
          <t>0x00000060</t>
        </is>
      </c>
      <c r="V93" t="inlineStr">
        <is>
          <t>0x00000060</t>
        </is>
      </c>
      <c r="W93" t="inlineStr">
        <is>
          <t>0x00000060</t>
        </is>
      </c>
      <c r="X93" t="inlineStr">
        <is>
          <t>0x00000060</t>
        </is>
      </c>
      <c r="Y93" t="inlineStr">
        <is>
          <t>0x00000060</t>
        </is>
      </c>
      <c r="Z93" t="inlineStr">
        <is>
          <t>0x00000060</t>
        </is>
      </c>
      <c r="AA93" t="inlineStr">
        <is>
          <t>0x00000060</t>
        </is>
      </c>
      <c r="AB93" t="inlineStr">
        <is>
          <t>0x00000060</t>
        </is>
      </c>
      <c r="AC93" t="inlineStr">
        <is>
          <t>0x00000060</t>
        </is>
      </c>
      <c r="AD93" t="inlineStr">
        <is>
          <t>0x00000060</t>
        </is>
      </c>
      <c r="AE93" t="inlineStr">
        <is>
          <t>0x00000060</t>
        </is>
      </c>
      <c r="AF93" t="inlineStr">
        <is>
          <t>0x00000060</t>
        </is>
      </c>
      <c r="AG93" t="inlineStr">
        <is>
          <t>0x00000060</t>
        </is>
      </c>
      <c r="AH93" t="inlineStr">
        <is>
          <t>0x00000060</t>
        </is>
      </c>
      <c r="AI93" t="inlineStr">
        <is>
          <t>0x00000060</t>
        </is>
      </c>
      <c r="AJ93" t="inlineStr">
        <is>
          <t>0x00000060</t>
        </is>
      </c>
      <c r="AK93" t="inlineStr">
        <is>
          <t>0x00000060</t>
        </is>
      </c>
      <c r="AL93" t="inlineStr">
        <is>
          <t>0x00000060</t>
        </is>
      </c>
      <c r="AM93" t="inlineStr">
        <is>
          <t>0x00000060</t>
        </is>
      </c>
      <c r="AN93" t="inlineStr">
        <is>
          <t>0x00000060</t>
        </is>
      </c>
      <c r="AO93" t="inlineStr">
        <is>
          <t>0x00000060</t>
        </is>
      </c>
      <c r="AP93" t="inlineStr">
        <is>
          <t>0x00000060</t>
        </is>
      </c>
      <c r="AQ93" t="inlineStr">
        <is>
          <t>0x00000060</t>
        </is>
      </c>
      <c r="AR93" t="inlineStr">
        <is>
          <t>0x00000060</t>
        </is>
      </c>
      <c r="AS93" t="inlineStr">
        <is>
          <t>0x00000060</t>
        </is>
      </c>
      <c r="AT93" t="inlineStr">
        <is>
          <t>0x00000060</t>
        </is>
      </c>
      <c r="AU93" t="inlineStr">
        <is>
          <t>0x00000060</t>
        </is>
      </c>
      <c r="AV93" t="inlineStr">
        <is>
          <t>0x00000060</t>
        </is>
      </c>
      <c r="AW93" t="inlineStr">
        <is>
          <t>0x00000060</t>
        </is>
      </c>
      <c r="AX93" t="inlineStr">
        <is>
          <t>0x00000060</t>
        </is>
      </c>
      <c r="AY93" t="inlineStr">
        <is>
          <t>0x00000060</t>
        </is>
      </c>
      <c r="AZ93" t="inlineStr">
        <is>
          <t>0x00000060</t>
        </is>
      </c>
      <c r="BA93" t="inlineStr">
        <is>
          <t>0x00000060</t>
        </is>
      </c>
      <c r="BB93" t="inlineStr">
        <is>
          <t>0x00000060</t>
        </is>
      </c>
      <c r="BC93" t="inlineStr">
        <is>
          <t>0x00000060</t>
        </is>
      </c>
      <c r="BD93" t="inlineStr">
        <is>
          <t>0x00000060</t>
        </is>
      </c>
      <c r="BE93" t="inlineStr">
        <is>
          <t>0x00000060</t>
        </is>
      </c>
      <c r="BF93" t="inlineStr">
        <is>
          <t>0x00000060</t>
        </is>
      </c>
      <c r="BG93" t="inlineStr">
        <is>
          <t>0x00000060</t>
        </is>
      </c>
      <c r="BH93" t="inlineStr">
        <is>
          <t>0x00000060</t>
        </is>
      </c>
      <c r="BI93" t="inlineStr">
        <is>
          <t>0x00000060</t>
        </is>
      </c>
      <c r="BJ93" t="inlineStr">
        <is>
          <t>0x00000060</t>
        </is>
      </c>
      <c r="BK93" t="inlineStr">
        <is>
          <t>0x00000060</t>
        </is>
      </c>
      <c r="BL93" t="inlineStr">
        <is>
          <t>0x00000060</t>
        </is>
      </c>
      <c r="BM93" t="inlineStr">
        <is>
          <t>0x00000060</t>
        </is>
      </c>
      <c r="BN93" t="inlineStr">
        <is>
          <t>0x00000060</t>
        </is>
      </c>
      <c r="BO93" t="inlineStr">
        <is>
          <t>0x00000060</t>
        </is>
      </c>
      <c r="BP93" t="inlineStr">
        <is>
          <t>0x00000060</t>
        </is>
      </c>
      <c r="BQ93" t="inlineStr">
        <is>
          <t>0x00000060</t>
        </is>
      </c>
      <c r="BR93" t="inlineStr">
        <is>
          <t>0x00000060</t>
        </is>
      </c>
      <c r="BS93" t="inlineStr">
        <is>
          <t>0x00000060</t>
        </is>
      </c>
      <c r="BT93" t="inlineStr">
        <is>
          <t>0x00000060</t>
        </is>
      </c>
      <c r="BU93" t="inlineStr">
        <is>
          <t>0x00000060</t>
        </is>
      </c>
      <c r="BV93" t="inlineStr">
        <is>
          <t>0x00000060</t>
        </is>
      </c>
      <c r="BW93" t="inlineStr">
        <is>
          <t>0x00000060</t>
        </is>
      </c>
      <c r="BX93" t="inlineStr">
        <is>
          <t>0x00000060</t>
        </is>
      </c>
      <c r="BY93" t="inlineStr">
        <is>
          <t>0x00000060</t>
        </is>
      </c>
      <c r="BZ93" t="inlineStr">
        <is>
          <t>0x00000060</t>
        </is>
      </c>
      <c r="CA93" t="inlineStr">
        <is>
          <t>0x00000060</t>
        </is>
      </c>
      <c r="CB93" t="inlineStr">
        <is>
          <t>0x00000060</t>
        </is>
      </c>
      <c r="CC93" t="inlineStr">
        <is>
          <t>0x00000060</t>
        </is>
      </c>
      <c r="CD93" t="inlineStr">
        <is>
          <t>0x00000060</t>
        </is>
      </c>
      <c r="CE93" t="inlineStr">
        <is>
          <t>0x00000060</t>
        </is>
      </c>
      <c r="CF93" t="inlineStr">
        <is>
          <t>0x00000060</t>
        </is>
      </c>
      <c r="CG93" t="inlineStr">
        <is>
          <t>0x00000060</t>
        </is>
      </c>
      <c r="CH93" t="inlineStr">
        <is>
          <t>0x00000060</t>
        </is>
      </c>
      <c r="CI93" t="inlineStr">
        <is>
          <t>0x00000060</t>
        </is>
      </c>
      <c r="CJ93" t="inlineStr">
        <is>
          <t>0x00000060</t>
        </is>
      </c>
      <c r="CK93" t="inlineStr">
        <is>
          <t>0x00000060</t>
        </is>
      </c>
      <c r="CL93" t="inlineStr">
        <is>
          <t>0x00000060</t>
        </is>
      </c>
      <c r="CM93" t="inlineStr">
        <is>
          <t>0x00000060</t>
        </is>
      </c>
      <c r="CN93" t="inlineStr">
        <is>
          <t>0x00000060</t>
        </is>
      </c>
      <c r="CO93" t="inlineStr">
        <is>
          <t>0x00000060</t>
        </is>
      </c>
      <c r="CP93" t="inlineStr">
        <is>
          <t>0x00000060</t>
        </is>
      </c>
      <c r="CQ93" t="inlineStr">
        <is>
          <t>0x00000060</t>
        </is>
      </c>
      <c r="CR93" t="inlineStr">
        <is>
          <t>0x00000060</t>
        </is>
      </c>
      <c r="CS93" t="inlineStr">
        <is>
          <t>0x00000060</t>
        </is>
      </c>
      <c r="CT93" t="inlineStr">
        <is>
          <t>0x00000060</t>
        </is>
      </c>
      <c r="CU93" t="inlineStr">
        <is>
          <t>0x00000060</t>
        </is>
      </c>
      <c r="CV93" t="inlineStr">
        <is>
          <t>0x00000060</t>
        </is>
      </c>
      <c r="CW93" t="inlineStr">
        <is>
          <t>0x00000060</t>
        </is>
      </c>
      <c r="CX93" t="inlineStr">
        <is>
          <t>0x00000060</t>
        </is>
      </c>
      <c r="CY93" t="inlineStr">
        <is>
          <t>0x00000060</t>
        </is>
      </c>
      <c r="CZ93" t="inlineStr">
        <is>
          <t>0x00000060</t>
        </is>
      </c>
      <c r="DA93" t="inlineStr">
        <is>
          <t>0x00000060</t>
        </is>
      </c>
      <c r="DB93" t="inlineStr">
        <is>
          <t>0x00000060</t>
        </is>
      </c>
      <c r="DC93" t="inlineStr">
        <is>
          <t>0x00000060</t>
        </is>
      </c>
      <c r="DD93" t="inlineStr">
        <is>
          <t>0x00000060</t>
        </is>
      </c>
      <c r="DE93" t="inlineStr">
        <is>
          <t>0x00000060</t>
        </is>
      </c>
      <c r="DF93" t="inlineStr">
        <is>
          <t>0x00000060</t>
        </is>
      </c>
      <c r="DG93" t="inlineStr">
        <is>
          <t>0x00000060</t>
        </is>
      </c>
      <c r="DH93" t="inlineStr">
        <is>
          <t>0x00000060</t>
        </is>
      </c>
      <c r="DI93" t="inlineStr">
        <is>
          <t>0x00000060</t>
        </is>
      </c>
      <c r="DJ93" t="inlineStr">
        <is>
          <t>0x00000060</t>
        </is>
      </c>
      <c r="DK93" t="inlineStr">
        <is>
          <t>0x00000060</t>
        </is>
      </c>
      <c r="DL93" t="inlineStr">
        <is>
          <t>0x00000060</t>
        </is>
      </c>
      <c r="DM93" t="inlineStr">
        <is>
          <t>0x00000060</t>
        </is>
      </c>
      <c r="DN93" t="inlineStr">
        <is>
          <t>0x00000060</t>
        </is>
      </c>
      <c r="DO93" t="inlineStr">
        <is>
          <t>0x00000060</t>
        </is>
      </c>
      <c r="DP93" t="inlineStr">
        <is>
          <t>0x00000060</t>
        </is>
      </c>
      <c r="DQ93" t="inlineStr">
        <is>
          <t>0x00000060</t>
        </is>
      </c>
      <c r="DR93" t="inlineStr">
        <is>
          <t>0x00000060</t>
        </is>
      </c>
      <c r="DS93" t="inlineStr">
        <is>
          <t>0x00000060</t>
        </is>
      </c>
      <c r="DT93" t="inlineStr">
        <is>
          <t>0x00000060</t>
        </is>
      </c>
      <c r="DU93" t="inlineStr">
        <is>
          <t>0x00000060</t>
        </is>
      </c>
      <c r="DV93" t="inlineStr">
        <is>
          <t>0x00000060</t>
        </is>
      </c>
      <c r="DW93" t="inlineStr">
        <is>
          <t>0x00000060</t>
        </is>
      </c>
      <c r="DX93" t="inlineStr">
        <is>
          <t>0x00000060</t>
        </is>
      </c>
      <c r="DY93" t="inlineStr">
        <is>
          <t>0x00000060</t>
        </is>
      </c>
      <c r="DZ93" t="inlineStr">
        <is>
          <t>0x00000060</t>
        </is>
      </c>
      <c r="EA93" t="inlineStr">
        <is>
          <t>0x00000060</t>
        </is>
      </c>
      <c r="EB93" t="inlineStr">
        <is>
          <t>0x00000060</t>
        </is>
      </c>
      <c r="EC93" t="inlineStr">
        <is>
          <t>0x00000060</t>
        </is>
      </c>
      <c r="ED93" t="inlineStr">
        <is>
          <t>0x00000060</t>
        </is>
      </c>
      <c r="EE93" t="inlineStr">
        <is>
          <t>0x00000060</t>
        </is>
      </c>
      <c r="EF93" t="inlineStr">
        <is>
          <t>0x00000060</t>
        </is>
      </c>
      <c r="EG93" t="inlineStr">
        <is>
          <t>0x00000060</t>
        </is>
      </c>
      <c r="EH93" t="inlineStr">
        <is>
          <t>0x00000060</t>
        </is>
      </c>
      <c r="EI93" t="inlineStr">
        <is>
          <t>0x00000060</t>
        </is>
      </c>
      <c r="EJ93" t="inlineStr">
        <is>
          <t>0x00000060</t>
        </is>
      </c>
      <c r="EK93" t="inlineStr">
        <is>
          <t>0x00000060</t>
        </is>
      </c>
      <c r="EL93" t="inlineStr">
        <is>
          <t>0x00000060</t>
        </is>
      </c>
      <c r="EM93" t="inlineStr">
        <is>
          <t>0x00000060</t>
        </is>
      </c>
      <c r="EN93" t="inlineStr">
        <is>
          <t>0x00000060</t>
        </is>
      </c>
      <c r="EO93" t="inlineStr">
        <is>
          <t>0x00000060</t>
        </is>
      </c>
      <c r="EP93" t="inlineStr">
        <is>
          <t>0x00000060</t>
        </is>
      </c>
      <c r="EQ93" t="inlineStr">
        <is>
          <t>0x00000060</t>
        </is>
      </c>
      <c r="ER93" t="inlineStr">
        <is>
          <t>0x00000060</t>
        </is>
      </c>
      <c r="ES93" t="inlineStr">
        <is>
          <t>0x00000060</t>
        </is>
      </c>
      <c r="ET93" t="inlineStr">
        <is>
          <t>0x00000060</t>
        </is>
      </c>
      <c r="EU93" t="inlineStr">
        <is>
          <t>0x00000060</t>
        </is>
      </c>
      <c r="EV93" t="inlineStr">
        <is>
          <t>0x00000060</t>
        </is>
      </c>
      <c r="EW93" t="inlineStr">
        <is>
          <t>0x00000060</t>
        </is>
      </c>
      <c r="EX93" t="inlineStr">
        <is>
          <t>0x00000060</t>
        </is>
      </c>
      <c r="EY93" t="inlineStr">
        <is>
          <t>0x00000060</t>
        </is>
      </c>
      <c r="EZ93" t="inlineStr">
        <is>
          <t>0x00000060</t>
        </is>
      </c>
      <c r="FA93" t="inlineStr">
        <is>
          <t>0x00000060</t>
        </is>
      </c>
      <c r="FB93" t="inlineStr">
        <is>
          <t>0x00000060</t>
        </is>
      </c>
      <c r="FC93" t="inlineStr">
        <is>
          <t>0x00000060</t>
        </is>
      </c>
      <c r="FD93" t="inlineStr">
        <is>
          <t>0x00000060</t>
        </is>
      </c>
      <c r="FE93" t="inlineStr">
        <is>
          <t>0x00000060</t>
        </is>
      </c>
      <c r="FF93" t="inlineStr">
        <is>
          <t>0x00000060</t>
        </is>
      </c>
      <c r="FG93" t="inlineStr">
        <is>
          <t>0x00000060</t>
        </is>
      </c>
      <c r="FH93" t="inlineStr">
        <is>
          <t>0x00000060</t>
        </is>
      </c>
      <c r="FI93" t="inlineStr">
        <is>
          <t>0x00000060</t>
        </is>
      </c>
      <c r="FJ93" t="inlineStr">
        <is>
          <t>0x00000060</t>
        </is>
      </c>
      <c r="FK93" t="inlineStr">
        <is>
          <t>0x00000060</t>
        </is>
      </c>
      <c r="FL93" t="inlineStr">
        <is>
          <t>0x00000060</t>
        </is>
      </c>
      <c r="FM93" t="inlineStr">
        <is>
          <t>0x00000060</t>
        </is>
      </c>
      <c r="FN93" t="inlineStr">
        <is>
          <t>0x00000060</t>
        </is>
      </c>
      <c r="FO93" t="inlineStr">
        <is>
          <t>0x00000060</t>
        </is>
      </c>
      <c r="FP93" t="inlineStr">
        <is>
          <t>0x00000060</t>
        </is>
      </c>
      <c r="FQ93" t="inlineStr">
        <is>
          <t>0x00000060</t>
        </is>
      </c>
      <c r="FR93" t="inlineStr">
        <is>
          <t>0x00000060</t>
        </is>
      </c>
      <c r="FS93" t="inlineStr">
        <is>
          <t>0x00000060</t>
        </is>
      </c>
      <c r="FT93" t="inlineStr">
        <is>
          <t>0x00000060</t>
        </is>
      </c>
      <c r="FU93" t="inlineStr">
        <is>
          <t>0x00000060</t>
        </is>
      </c>
      <c r="FV93" t="inlineStr">
        <is>
          <t>0x00000060</t>
        </is>
      </c>
      <c r="FW93" t="inlineStr">
        <is>
          <t>0x00000060</t>
        </is>
      </c>
      <c r="FX93" t="inlineStr">
        <is>
          <t>0x00000060</t>
        </is>
      </c>
      <c r="FY93" t="inlineStr">
        <is>
          <t>0x00000060</t>
        </is>
      </c>
      <c r="FZ93" t="inlineStr">
        <is>
          <t>0x00000060</t>
        </is>
      </c>
      <c r="GA93" t="inlineStr">
        <is>
          <t>0x00000060</t>
        </is>
      </c>
      <c r="GB93" t="inlineStr">
        <is>
          <t>0x00000060</t>
        </is>
      </c>
      <c r="GC93" t="inlineStr">
        <is>
          <t>0x00000060</t>
        </is>
      </c>
      <c r="GD93" t="inlineStr">
        <is>
          <t>0x00000060</t>
        </is>
      </c>
      <c r="GE93" t="inlineStr">
        <is>
          <t>0x00000060</t>
        </is>
      </c>
      <c r="GF93" t="inlineStr">
        <is>
          <t>0x00000060</t>
        </is>
      </c>
      <c r="GG93" t="inlineStr">
        <is>
          <t>0x00000060</t>
        </is>
      </c>
      <c r="GH93" t="inlineStr">
        <is>
          <t>0x00000060</t>
        </is>
      </c>
      <c r="GI93" t="inlineStr">
        <is>
          <t>0x00000060</t>
        </is>
      </c>
      <c r="GJ93" t="inlineStr">
        <is>
          <t>0x00000060</t>
        </is>
      </c>
      <c r="GK93" t="inlineStr">
        <is>
          <t>0x00000060</t>
        </is>
      </c>
      <c r="GL93" t="inlineStr">
        <is>
          <t>0x00000060</t>
        </is>
      </c>
      <c r="GM93" t="inlineStr">
        <is>
          <t>0x00000060</t>
        </is>
      </c>
      <c r="GN93" t="inlineStr">
        <is>
          <t>0x00000060</t>
        </is>
      </c>
      <c r="GO93" t="inlineStr">
        <is>
          <t>0x00000060</t>
        </is>
      </c>
      <c r="GP93" t="inlineStr">
        <is>
          <t>0x00000060</t>
        </is>
      </c>
      <c r="GQ93" t="inlineStr">
        <is>
          <t>0x00000060</t>
        </is>
      </c>
      <c r="GR93" t="inlineStr">
        <is>
          <t>0x00000060</t>
        </is>
      </c>
      <c r="GS93" t="inlineStr">
        <is>
          <t>0x00000060</t>
        </is>
      </c>
      <c r="GT93" t="inlineStr">
        <is>
          <t>0x00000060</t>
        </is>
      </c>
      <c r="GU93" t="inlineStr">
        <is>
          <t>0x00000060</t>
        </is>
      </c>
      <c r="GV93" t="inlineStr">
        <is>
          <t>0x00000060</t>
        </is>
      </c>
      <c r="GW93" t="inlineStr">
        <is>
          <t>0x00000060</t>
        </is>
      </c>
      <c r="GX93" t="inlineStr">
        <is>
          <t>0x00000060</t>
        </is>
      </c>
      <c r="GY93" t="inlineStr">
        <is>
          <t>0x00000060</t>
        </is>
      </c>
      <c r="GZ93" t="inlineStr">
        <is>
          <t>0x00000060</t>
        </is>
      </c>
      <c r="HA93" t="inlineStr">
        <is>
          <t>0x00000060</t>
        </is>
      </c>
      <c r="HB93" t="inlineStr">
        <is>
          <t>0x00000060</t>
        </is>
      </c>
      <c r="HC93" t="inlineStr">
        <is>
          <t>0x00000060</t>
        </is>
      </c>
      <c r="HD93" t="inlineStr">
        <is>
          <t>0x00000060</t>
        </is>
      </c>
      <c r="HE93" t="inlineStr">
        <is>
          <t>0x00000060</t>
        </is>
      </c>
      <c r="HF93" t="inlineStr">
        <is>
          <t>0x00000060</t>
        </is>
      </c>
      <c r="HG93" t="inlineStr">
        <is>
          <t>0x00000060</t>
        </is>
      </c>
      <c r="HH93" t="inlineStr">
        <is>
          <t>0x00000060</t>
        </is>
      </c>
      <c r="HI93" t="inlineStr">
        <is>
          <t>0x00000060</t>
        </is>
      </c>
      <c r="HJ93" t="inlineStr">
        <is>
          <t>0x00000060</t>
        </is>
      </c>
      <c r="HK93" t="inlineStr">
        <is>
          <t>0x00000060</t>
        </is>
      </c>
      <c r="HL93" t="inlineStr">
        <is>
          <t>0x00000060</t>
        </is>
      </c>
      <c r="HM93" t="inlineStr">
        <is>
          <t>0x00000060</t>
        </is>
      </c>
      <c r="HN93" t="inlineStr">
        <is>
          <t>0x00000060</t>
        </is>
      </c>
      <c r="HO93" t="inlineStr">
        <is>
          <t>0x00000060</t>
        </is>
      </c>
      <c r="HP93" t="inlineStr">
        <is>
          <t>0x00000060</t>
        </is>
      </c>
      <c r="HQ93" t="inlineStr">
        <is>
          <t>0x00000060</t>
        </is>
      </c>
      <c r="HR93" t="inlineStr">
        <is>
          <t>0x00000060</t>
        </is>
      </c>
      <c r="HS93" t="inlineStr">
        <is>
          <t>0x00000060</t>
        </is>
      </c>
      <c r="HT93" t="inlineStr">
        <is>
          <t>0x00000060</t>
        </is>
      </c>
      <c r="HU93" t="inlineStr">
        <is>
          <t>0x00000060</t>
        </is>
      </c>
      <c r="HV93" t="inlineStr">
        <is>
          <t>0x00000060</t>
        </is>
      </c>
      <c r="HW93" t="inlineStr">
        <is>
          <t>0x00000060</t>
        </is>
      </c>
      <c r="HX93" t="inlineStr">
        <is>
          <t>0x00000060</t>
        </is>
      </c>
      <c r="HY93" t="inlineStr">
        <is>
          <t>0x00000060</t>
        </is>
      </c>
      <c r="HZ93" t="inlineStr">
        <is>
          <t>0x00000060</t>
        </is>
      </c>
      <c r="IA93" t="inlineStr">
        <is>
          <t>0x00000060</t>
        </is>
      </c>
      <c r="IB93" t="inlineStr">
        <is>
          <t>0x00000060</t>
        </is>
      </c>
      <c r="IC93" t="inlineStr">
        <is>
          <t>0x00000060</t>
        </is>
      </c>
      <c r="ID93" t="inlineStr">
        <is>
          <t>0x00000060</t>
        </is>
      </c>
      <c r="IE93" t="inlineStr">
        <is>
          <t>0x00000060</t>
        </is>
      </c>
      <c r="IF93" t="inlineStr">
        <is>
          <t>0x00000060</t>
        </is>
      </c>
      <c r="IG93" t="inlineStr">
        <is>
          <t>0x00000060</t>
        </is>
      </c>
      <c r="IH93" t="inlineStr">
        <is>
          <t>0x00000060</t>
        </is>
      </c>
      <c r="II93" t="inlineStr">
        <is>
          <t>0x00000060</t>
        </is>
      </c>
      <c r="IJ93" t="inlineStr">
        <is>
          <t>0x00000060</t>
        </is>
      </c>
      <c r="IK93" t="inlineStr">
        <is>
          <t>0x00000060</t>
        </is>
      </c>
      <c r="IL93" t="inlineStr">
        <is>
          <t>0x00000060</t>
        </is>
      </c>
      <c r="IM93" t="inlineStr">
        <is>
          <t>0x00000060</t>
        </is>
      </c>
      <c r="IN93" t="inlineStr">
        <is>
          <t>0x00000060</t>
        </is>
      </c>
      <c r="IO93" t="inlineStr">
        <is>
          <t>0x00000060</t>
        </is>
      </c>
      <c r="IP93" t="inlineStr">
        <is>
          <t>0x00000060</t>
        </is>
      </c>
      <c r="IQ93" t="inlineStr">
        <is>
          <t>0x00000060</t>
        </is>
      </c>
      <c r="IR93" t="inlineStr">
        <is>
          <t>0x00000060</t>
        </is>
      </c>
      <c r="IS93" t="inlineStr">
        <is>
          <t>0x00000060</t>
        </is>
      </c>
      <c r="IT93" t="inlineStr">
        <is>
          <t>0x00000060</t>
        </is>
      </c>
      <c r="IU93" t="inlineStr">
        <is>
          <t>0x00000060</t>
        </is>
      </c>
      <c r="IV93" t="inlineStr">
        <is>
          <t>0x00000060</t>
        </is>
      </c>
      <c r="IW93" t="inlineStr">
        <is>
          <t>0x00000060</t>
        </is>
      </c>
      <c r="IX93" t="inlineStr">
        <is>
          <t>0x00000060</t>
        </is>
      </c>
      <c r="IY93" t="inlineStr">
        <is>
          <t>0x00000060</t>
        </is>
      </c>
      <c r="IZ93" t="inlineStr">
        <is>
          <t>0x00000060</t>
        </is>
      </c>
      <c r="JA93" t="inlineStr">
        <is>
          <t>0x00000060</t>
        </is>
      </c>
      <c r="JB93" t="inlineStr">
        <is>
          <t>0x00000060</t>
        </is>
      </c>
      <c r="JC93" t="inlineStr">
        <is>
          <t>0x00000060</t>
        </is>
      </c>
      <c r="JD93" t="inlineStr">
        <is>
          <t>0x00000060</t>
        </is>
      </c>
      <c r="JE93" t="inlineStr">
        <is>
          <t>0x00000060</t>
        </is>
      </c>
      <c r="JF93" t="inlineStr">
        <is>
          <t>0x00000060</t>
        </is>
      </c>
      <c r="JG93" t="inlineStr">
        <is>
          <t>0x00000060</t>
        </is>
      </c>
      <c r="JH93" t="inlineStr">
        <is>
          <t>0x00000060</t>
        </is>
      </c>
      <c r="JI93" t="inlineStr">
        <is>
          <t>0x00000060</t>
        </is>
      </c>
      <c r="JJ93" t="inlineStr">
        <is>
          <t>0x00000060</t>
        </is>
      </c>
      <c r="JK93" t="inlineStr">
        <is>
          <t>0x00000060</t>
        </is>
      </c>
      <c r="JL93" t="inlineStr">
        <is>
          <t>0x00000060</t>
        </is>
      </c>
      <c r="JM93" t="inlineStr">
        <is>
          <t>0x00000060</t>
        </is>
      </c>
      <c r="JN93" t="inlineStr">
        <is>
          <t>0x00000060</t>
        </is>
      </c>
      <c r="JO93" t="inlineStr">
        <is>
          <t>0x00000060</t>
        </is>
      </c>
      <c r="JP93" t="inlineStr">
        <is>
          <t>0x00000060</t>
        </is>
      </c>
      <c r="JQ93" t="inlineStr">
        <is>
          <t>0x00000060</t>
        </is>
      </c>
      <c r="JR93" t="inlineStr">
        <is>
          <t>0x00000060</t>
        </is>
      </c>
      <c r="JS93" t="inlineStr">
        <is>
          <t>0x00000060</t>
        </is>
      </c>
      <c r="JT93" t="inlineStr">
        <is>
          <t>0x00000060</t>
        </is>
      </c>
      <c r="JU93" t="inlineStr">
        <is>
          <t>0x00000060</t>
        </is>
      </c>
      <c r="JV93" t="inlineStr">
        <is>
          <t>0x00000060</t>
        </is>
      </c>
      <c r="JW93" t="inlineStr">
        <is>
          <t>0x00000060</t>
        </is>
      </c>
      <c r="JX93" t="inlineStr">
        <is>
          <t>0x00000060</t>
        </is>
      </c>
      <c r="JY93" t="inlineStr">
        <is>
          <t>0x00000060</t>
        </is>
      </c>
      <c r="JZ93" t="inlineStr">
        <is>
          <t>0x00000060</t>
        </is>
      </c>
      <c r="KA93" t="inlineStr">
        <is>
          <t>0x00000060</t>
        </is>
      </c>
      <c r="KB93" t="inlineStr">
        <is>
          <t>0x00000060</t>
        </is>
      </c>
      <c r="KC93" t="inlineStr">
        <is>
          <t>0x00000060</t>
        </is>
      </c>
      <c r="KD93" t="inlineStr">
        <is>
          <t>0x00000060</t>
        </is>
      </c>
      <c r="KE93" t="inlineStr">
        <is>
          <t>0x00000060</t>
        </is>
      </c>
      <c r="KF93" t="inlineStr">
        <is>
          <t>0x00000060</t>
        </is>
      </c>
      <c r="KG93" t="inlineStr">
        <is>
          <t>0x00000060</t>
        </is>
      </c>
      <c r="KH93" t="inlineStr">
        <is>
          <t>0x00000060</t>
        </is>
      </c>
      <c r="KI93" t="inlineStr">
        <is>
          <t>0x00000060</t>
        </is>
      </c>
      <c r="KJ93" t="inlineStr">
        <is>
          <t>0x00000060</t>
        </is>
      </c>
      <c r="KK93" t="inlineStr">
        <is>
          <t>0x00000060</t>
        </is>
      </c>
      <c r="KL93" t="inlineStr">
        <is>
          <t>0x00000060</t>
        </is>
      </c>
      <c r="KM93" t="inlineStr">
        <is>
          <t>0x00000060</t>
        </is>
      </c>
      <c r="KN93" t="inlineStr">
        <is>
          <t>0x00000060</t>
        </is>
      </c>
      <c r="KO93" t="inlineStr">
        <is>
          <t>0x00000060</t>
        </is>
      </c>
      <c r="KP93" t="inlineStr">
        <is>
          <t>0x00000060</t>
        </is>
      </c>
      <c r="KQ93" t="inlineStr">
        <is>
          <t>0x00000060</t>
        </is>
      </c>
      <c r="KR93" t="inlineStr">
        <is>
          <t>0x00000060</t>
        </is>
      </c>
      <c r="KS93" t="inlineStr">
        <is>
          <t>0x00000060</t>
        </is>
      </c>
      <c r="KT93" t="inlineStr">
        <is>
          <t>0x00000060</t>
        </is>
      </c>
      <c r="KU93" t="inlineStr">
        <is>
          <t>0x00000060</t>
        </is>
      </c>
      <c r="KV93" t="inlineStr">
        <is>
          <t>0x00000060</t>
        </is>
      </c>
      <c r="KW93" t="inlineStr">
        <is>
          <t>0x00000060</t>
        </is>
      </c>
      <c r="KX93" t="inlineStr">
        <is>
          <t>0x00000060</t>
        </is>
      </c>
      <c r="KY93" t="inlineStr">
        <is>
          <t>0x00000060</t>
        </is>
      </c>
      <c r="KZ93" t="inlineStr">
        <is>
          <t>0x00000060</t>
        </is>
      </c>
      <c r="LA93" t="inlineStr">
        <is>
          <t>0x00000060</t>
        </is>
      </c>
      <c r="LB93" t="inlineStr">
        <is>
          <t>0x00000060</t>
        </is>
      </c>
      <c r="LC93" t="inlineStr">
        <is>
          <t>0x00000060</t>
        </is>
      </c>
      <c r="LD93" t="inlineStr">
        <is>
          <t>0x00000060</t>
        </is>
      </c>
      <c r="LE93" t="inlineStr">
        <is>
          <t>0x00000060</t>
        </is>
      </c>
      <c r="LF93" t="inlineStr">
        <is>
          <t>0x00000060</t>
        </is>
      </c>
      <c r="LG93" t="inlineStr">
        <is>
          <t>0x00000060</t>
        </is>
      </c>
      <c r="LH93" t="inlineStr">
        <is>
          <t>0x00000060</t>
        </is>
      </c>
      <c r="LI93" t="inlineStr">
        <is>
          <t>0x00000060</t>
        </is>
      </c>
      <c r="LJ93" t="inlineStr">
        <is>
          <t>0x00000060</t>
        </is>
      </c>
      <c r="LK93" t="inlineStr">
        <is>
          <t>0x00000060</t>
        </is>
      </c>
      <c r="LL93" t="inlineStr">
        <is>
          <t>0x00000060</t>
        </is>
      </c>
      <c r="LM93" t="inlineStr">
        <is>
          <t>0x00000060</t>
        </is>
      </c>
      <c r="LN93" t="inlineStr">
        <is>
          <t>0x00000060</t>
        </is>
      </c>
      <c r="LO93" t="inlineStr">
        <is>
          <t>0x00000060</t>
        </is>
      </c>
      <c r="LP93" t="inlineStr">
        <is>
          <t>0x00000060</t>
        </is>
      </c>
      <c r="LQ93" t="inlineStr">
        <is>
          <t>0x00000060</t>
        </is>
      </c>
      <c r="LR93" t="inlineStr">
        <is>
          <t>0x00000060</t>
        </is>
      </c>
      <c r="LS93" t="inlineStr">
        <is>
          <t>0x00000060</t>
        </is>
      </c>
      <c r="LT93" t="inlineStr">
        <is>
          <t>0x00000060</t>
        </is>
      </c>
      <c r="LU93" t="inlineStr">
        <is>
          <t>0x00000060</t>
        </is>
      </c>
      <c r="LV93" t="inlineStr">
        <is>
          <t>0x00000060</t>
        </is>
      </c>
      <c r="LW93" t="inlineStr">
        <is>
          <t>0x00000060</t>
        </is>
      </c>
      <c r="LX93" t="inlineStr">
        <is>
          <t>0x00000060</t>
        </is>
      </c>
      <c r="LY93" t="inlineStr">
        <is>
          <t>0x00000060</t>
        </is>
      </c>
      <c r="LZ93" t="inlineStr">
        <is>
          <t>0x00000060</t>
        </is>
      </c>
      <c r="MA93" t="inlineStr">
        <is>
          <t>0x00000060</t>
        </is>
      </c>
      <c r="MB93" t="inlineStr">
        <is>
          <t>0x00000060</t>
        </is>
      </c>
      <c r="MC93" t="inlineStr">
        <is>
          <t>0x00000060</t>
        </is>
      </c>
      <c r="MD93" t="inlineStr">
        <is>
          <t>0x00000060</t>
        </is>
      </c>
      <c r="ME93" t="inlineStr">
        <is>
          <t>0x00000060</t>
        </is>
      </c>
      <c r="MF93" t="inlineStr">
        <is>
          <t>0x00000060</t>
        </is>
      </c>
      <c r="MG93" t="inlineStr">
        <is>
          <t>0x00000060</t>
        </is>
      </c>
      <c r="MH93" t="inlineStr">
        <is>
          <t>0x00000060</t>
        </is>
      </c>
      <c r="MI93" t="inlineStr">
        <is>
          <t>0x00000060</t>
        </is>
      </c>
      <c r="MJ93" t="inlineStr">
        <is>
          <t>0x00000060</t>
        </is>
      </c>
      <c r="MK93" t="inlineStr">
        <is>
          <t>0x00000060</t>
        </is>
      </c>
      <c r="ML93" t="inlineStr">
        <is>
          <t>0x00000060</t>
        </is>
      </c>
      <c r="MM93" t="inlineStr">
        <is>
          <t>0x00000060</t>
        </is>
      </c>
      <c r="MN93" t="inlineStr">
        <is>
          <t>0x00000060</t>
        </is>
      </c>
      <c r="MO93" t="inlineStr">
        <is>
          <t>0x00000060</t>
        </is>
      </c>
      <c r="MP93" t="inlineStr">
        <is>
          <t>0x00000060</t>
        </is>
      </c>
      <c r="MQ93" t="inlineStr">
        <is>
          <t>0x00000060</t>
        </is>
      </c>
      <c r="MR93" t="inlineStr">
        <is>
          <t>0x00000060</t>
        </is>
      </c>
      <c r="MS93" t="inlineStr">
        <is>
          <t>0x00000060</t>
        </is>
      </c>
      <c r="MT93" t="inlineStr">
        <is>
          <t>0x00000060</t>
        </is>
      </c>
      <c r="MU93" t="inlineStr">
        <is>
          <t>0x00000060</t>
        </is>
      </c>
      <c r="MV93" t="inlineStr">
        <is>
          <t>0x00000060</t>
        </is>
      </c>
      <c r="MW93" t="inlineStr">
        <is>
          <t>0x00000060</t>
        </is>
      </c>
      <c r="MX93" t="inlineStr">
        <is>
          <t>0x00000060</t>
        </is>
      </c>
      <c r="MY93" t="inlineStr">
        <is>
          <t>0x00000060</t>
        </is>
      </c>
      <c r="MZ93" t="inlineStr">
        <is>
          <t>0x00000060</t>
        </is>
      </c>
      <c r="NA93" t="inlineStr">
        <is>
          <t>0x00000060</t>
        </is>
      </c>
      <c r="NB93" t="inlineStr">
        <is>
          <t>0x00000060</t>
        </is>
      </c>
      <c r="NC93" t="inlineStr">
        <is>
          <t>0x00000060</t>
        </is>
      </c>
      <c r="ND93" t="inlineStr">
        <is>
          <t>0x00000060</t>
        </is>
      </c>
      <c r="NE93" t="inlineStr">
        <is>
          <t>0x00000060</t>
        </is>
      </c>
      <c r="NF93" t="inlineStr">
        <is>
          <t>0x00000060</t>
        </is>
      </c>
      <c r="NG93" t="inlineStr">
        <is>
          <t>0x00000060</t>
        </is>
      </c>
      <c r="NH93" t="inlineStr">
        <is>
          <t>0x00000060</t>
        </is>
      </c>
      <c r="NI93" t="inlineStr">
        <is>
          <t>0x00000060</t>
        </is>
      </c>
      <c r="NJ93" t="inlineStr">
        <is>
          <t>0x00000060</t>
        </is>
      </c>
      <c r="NK93" t="inlineStr">
        <is>
          <t>0x00000060</t>
        </is>
      </c>
      <c r="NL93" t="inlineStr">
        <is>
          <t>0x00000060</t>
        </is>
      </c>
      <c r="NM93" t="inlineStr">
        <is>
          <t>0x00000060</t>
        </is>
      </c>
      <c r="NN93" t="inlineStr">
        <is>
          <t>0x00000060</t>
        </is>
      </c>
      <c r="NO93" t="inlineStr">
        <is>
          <t>0x00000060</t>
        </is>
      </c>
      <c r="NP93" t="inlineStr">
        <is>
          <t>0x00000060</t>
        </is>
      </c>
      <c r="NQ93" t="inlineStr">
        <is>
          <t>0x00000060</t>
        </is>
      </c>
      <c r="NR93" t="inlineStr">
        <is>
          <t>0x00000060</t>
        </is>
      </c>
      <c r="NS93" t="inlineStr">
        <is>
          <t>0x00000060</t>
        </is>
      </c>
      <c r="NT93" t="inlineStr">
        <is>
          <t>0x00000060</t>
        </is>
      </c>
      <c r="NU93" t="inlineStr">
        <is>
          <t>0x00000060</t>
        </is>
      </c>
      <c r="NV93" t="inlineStr">
        <is>
          <t>0x00000060</t>
        </is>
      </c>
      <c r="NW93" t="inlineStr">
        <is>
          <t>0x00000060</t>
        </is>
      </c>
      <c r="NX93" t="inlineStr">
        <is>
          <t>0x00000060</t>
        </is>
      </c>
      <c r="NY93" t="inlineStr">
        <is>
          <t>0x00000060</t>
        </is>
      </c>
      <c r="NZ93" t="inlineStr">
        <is>
          <t>0x00000060</t>
        </is>
      </c>
      <c r="OA93" t="inlineStr">
        <is>
          <t>0x00000060</t>
        </is>
      </c>
      <c r="OB93" t="inlineStr">
        <is>
          <t>0x00000060</t>
        </is>
      </c>
      <c r="OC93" t="inlineStr">
        <is>
          <t>0x00000060</t>
        </is>
      </c>
      <c r="OD93" t="inlineStr">
        <is>
          <t>0x00000060</t>
        </is>
      </c>
      <c r="OE93" t="inlineStr">
        <is>
          <t>0x00000060</t>
        </is>
      </c>
      <c r="OF93" t="inlineStr">
        <is>
          <t>0x00000060</t>
        </is>
      </c>
      <c r="OG93" t="inlineStr">
        <is>
          <t>0x00000060</t>
        </is>
      </c>
      <c r="OH93" t="inlineStr">
        <is>
          <t>0x00000060</t>
        </is>
      </c>
      <c r="OI93" t="inlineStr">
        <is>
          <t>0x00000060</t>
        </is>
      </c>
      <c r="OJ93" t="inlineStr">
        <is>
          <t>0x00000060</t>
        </is>
      </c>
      <c r="OK93" t="inlineStr">
        <is>
          <t>0x00000060</t>
        </is>
      </c>
      <c r="OL93" t="inlineStr">
        <is>
          <t>0x00000060</t>
        </is>
      </c>
      <c r="OM93" t="inlineStr">
        <is>
          <t>0x00000060</t>
        </is>
      </c>
      <c r="ON93" t="inlineStr">
        <is>
          <t>0x00000060</t>
        </is>
      </c>
      <c r="OO93" t="inlineStr">
        <is>
          <t>0x00000060</t>
        </is>
      </c>
      <c r="OP93" t="inlineStr">
        <is>
          <t>0x00000060</t>
        </is>
      </c>
      <c r="OQ93" t="inlineStr">
        <is>
          <t>0x00000060</t>
        </is>
      </c>
      <c r="OR93" t="inlineStr">
        <is>
          <t>0x00000060</t>
        </is>
      </c>
      <c r="OS93" t="inlineStr">
        <is>
          <t>0x00000060</t>
        </is>
      </c>
      <c r="OT93" t="inlineStr">
        <is>
          <t>0x00000060</t>
        </is>
      </c>
      <c r="OU93" t="inlineStr">
        <is>
          <t>0x00000060</t>
        </is>
      </c>
      <c r="OV93" t="inlineStr">
        <is>
          <t>0x00000060</t>
        </is>
      </c>
      <c r="OW93" t="inlineStr">
        <is>
          <t>0x00000060</t>
        </is>
      </c>
      <c r="OX93" t="inlineStr">
        <is>
          <t>0x00000060</t>
        </is>
      </c>
      <c r="OY93" t="inlineStr">
        <is>
          <t>0x00000060</t>
        </is>
      </c>
      <c r="OZ93" t="inlineStr">
        <is>
          <t>0x00000060</t>
        </is>
      </c>
      <c r="PA93" t="inlineStr">
        <is>
          <t>0x00000060</t>
        </is>
      </c>
      <c r="PB93" t="inlineStr">
        <is>
          <t>0x00000060</t>
        </is>
      </c>
      <c r="PC93" t="inlineStr">
        <is>
          <t>0x00000060</t>
        </is>
      </c>
      <c r="PD93" t="inlineStr">
        <is>
          <t>0x00000060</t>
        </is>
      </c>
      <c r="PE93" t="inlineStr">
        <is>
          <t>0x00000060</t>
        </is>
      </c>
      <c r="PF93" t="inlineStr">
        <is>
          <t>0x00000060</t>
        </is>
      </c>
      <c r="PG93" t="inlineStr">
        <is>
          <t>0x00000060</t>
        </is>
      </c>
      <c r="PH93" t="inlineStr">
        <is>
          <t>0x00000060</t>
        </is>
      </c>
      <c r="PI93" t="inlineStr">
        <is>
          <t>0x00000060</t>
        </is>
      </c>
      <c r="PJ93" t="inlineStr">
        <is>
          <t>0x00000060</t>
        </is>
      </c>
      <c r="PK93" t="inlineStr">
        <is>
          <t>0x00000060</t>
        </is>
      </c>
      <c r="PL93" t="inlineStr">
        <is>
          <t>0x00000060</t>
        </is>
      </c>
      <c r="PM93" t="inlineStr">
        <is>
          <t>0x00000060</t>
        </is>
      </c>
      <c r="PN93" t="inlineStr">
        <is>
          <t>0x00000060</t>
        </is>
      </c>
      <c r="PO93" t="inlineStr">
        <is>
          <t>0x00000060</t>
        </is>
      </c>
      <c r="PP93" t="inlineStr">
        <is>
          <t>0x00000060</t>
        </is>
      </c>
      <c r="PQ93" t="inlineStr">
        <is>
          <t>0x00000060</t>
        </is>
      </c>
      <c r="PR93" t="inlineStr">
        <is>
          <t>0x00000060</t>
        </is>
      </c>
      <c r="PS93" t="inlineStr">
        <is>
          <t>0x00000060</t>
        </is>
      </c>
      <c r="PT93" t="inlineStr">
        <is>
          <t>0x00000060</t>
        </is>
      </c>
      <c r="PU93" t="inlineStr">
        <is>
          <t>0x00000060</t>
        </is>
      </c>
      <c r="PV93" t="inlineStr">
        <is>
          <t>0x00000060</t>
        </is>
      </c>
      <c r="PW93" t="inlineStr">
        <is>
          <t>0x00000060</t>
        </is>
      </c>
      <c r="PX93" t="inlineStr">
        <is>
          <t>0x00000060</t>
        </is>
      </c>
      <c r="PY93" t="inlineStr">
        <is>
          <t>0x00000060</t>
        </is>
      </c>
      <c r="PZ93" t="inlineStr">
        <is>
          <t>0x00000060</t>
        </is>
      </c>
      <c r="QA93" t="inlineStr">
        <is>
          <t>0x00000060</t>
        </is>
      </c>
      <c r="QB93" t="inlineStr">
        <is>
          <t>0x00000060</t>
        </is>
      </c>
      <c r="QC93" t="inlineStr">
        <is>
          <t>0x00000060</t>
        </is>
      </c>
      <c r="QD93" t="inlineStr">
        <is>
          <t>0x00000060</t>
        </is>
      </c>
      <c r="QE93" t="inlineStr">
        <is>
          <t>0x00000060</t>
        </is>
      </c>
      <c r="QF93" t="inlineStr">
        <is>
          <t>0x00000060</t>
        </is>
      </c>
      <c r="QG93" t="inlineStr">
        <is>
          <t>0x00000060</t>
        </is>
      </c>
      <c r="QH93" t="inlineStr">
        <is>
          <t>0x00000060</t>
        </is>
      </c>
      <c r="QI93" t="inlineStr">
        <is>
          <t>0x00000060</t>
        </is>
      </c>
      <c r="QJ93" t="inlineStr">
        <is>
          <t>0x00000060</t>
        </is>
      </c>
      <c r="QK93" t="inlineStr">
        <is>
          <t>0x00000060</t>
        </is>
      </c>
      <c r="QL93" t="inlineStr">
        <is>
          <t>0x00000060</t>
        </is>
      </c>
      <c r="QM93" t="inlineStr">
        <is>
          <t>0x00000060</t>
        </is>
      </c>
      <c r="QN93" t="inlineStr">
        <is>
          <t>0x00000060</t>
        </is>
      </c>
      <c r="QO93" t="inlineStr">
        <is>
          <t>0x00000060</t>
        </is>
      </c>
      <c r="QP93" t="inlineStr">
        <is>
          <t>0x00000060</t>
        </is>
      </c>
      <c r="QQ93" t="inlineStr">
        <is>
          <t>0x00000060</t>
        </is>
      </c>
      <c r="QR93" t="inlineStr">
        <is>
          <t>0x00000060</t>
        </is>
      </c>
      <c r="QS93" t="inlineStr">
        <is>
          <t>0x00000060</t>
        </is>
      </c>
      <c r="QT93" t="inlineStr">
        <is>
          <t>0x00000060</t>
        </is>
      </c>
      <c r="QU93" t="inlineStr">
        <is>
          <t>0x00000060</t>
        </is>
      </c>
      <c r="QV93" t="inlineStr">
        <is>
          <t>0x00000060</t>
        </is>
      </c>
      <c r="QW93" t="inlineStr">
        <is>
          <t>0x00000060</t>
        </is>
      </c>
      <c r="QX93" t="inlineStr">
        <is>
          <t>0x00000060</t>
        </is>
      </c>
      <c r="QY93" t="inlineStr">
        <is>
          <t>0x00000060</t>
        </is>
      </c>
      <c r="QZ93" t="inlineStr">
        <is>
          <t>0x00000060</t>
        </is>
      </c>
      <c r="RA93" t="inlineStr">
        <is>
          <t>0x00000060</t>
        </is>
      </c>
      <c r="RB93" t="inlineStr">
        <is>
          <t>0x00000060</t>
        </is>
      </c>
      <c r="RC93" t="inlineStr">
        <is>
          <t>0x00000060</t>
        </is>
      </c>
      <c r="RD93" t="inlineStr">
        <is>
          <t>0x00000060</t>
        </is>
      </c>
      <c r="RE93" t="inlineStr">
        <is>
          <t>0x00000060</t>
        </is>
      </c>
      <c r="RF93" t="inlineStr">
        <is>
          <t>0x00000060</t>
        </is>
      </c>
      <c r="RG93" t="inlineStr">
        <is>
          <t>0x00000060</t>
        </is>
      </c>
      <c r="RH93" t="inlineStr">
        <is>
          <t>0x00000060</t>
        </is>
      </c>
      <c r="RI93" t="inlineStr">
        <is>
          <t>0x00000060</t>
        </is>
      </c>
      <c r="RJ93" t="inlineStr">
        <is>
          <t>0x00000060</t>
        </is>
      </c>
      <c r="RK93" t="inlineStr">
        <is>
          <t>0x00000060</t>
        </is>
      </c>
      <c r="RL93" t="inlineStr">
        <is>
          <t>0x00000060</t>
        </is>
      </c>
      <c r="RM93" t="inlineStr">
        <is>
          <t>0x00000060</t>
        </is>
      </c>
      <c r="RN93" t="inlineStr">
        <is>
          <t>0x00000060</t>
        </is>
      </c>
      <c r="RO93" t="inlineStr">
        <is>
          <t>0x00000060</t>
        </is>
      </c>
      <c r="RP93" t="inlineStr">
        <is>
          <t>0x00000060</t>
        </is>
      </c>
      <c r="RQ93" t="inlineStr">
        <is>
          <t>0x00000060</t>
        </is>
      </c>
      <c r="RR93" t="inlineStr">
        <is>
          <t>0x00000060</t>
        </is>
      </c>
      <c r="RS93" t="inlineStr">
        <is>
          <t>0x00000060</t>
        </is>
      </c>
      <c r="RT93" t="inlineStr">
        <is>
          <t>0x00000060</t>
        </is>
      </c>
      <c r="RU93" t="inlineStr">
        <is>
          <t>0x00000060</t>
        </is>
      </c>
      <c r="RV93" t="inlineStr">
        <is>
          <t>0x00000060</t>
        </is>
      </c>
      <c r="RW93" t="inlineStr">
        <is>
          <t>0x00000060</t>
        </is>
      </c>
      <c r="RX93" t="inlineStr">
        <is>
          <t>0x00000060</t>
        </is>
      </c>
      <c r="RY93" t="inlineStr">
        <is>
          <t>0x00000060</t>
        </is>
      </c>
      <c r="RZ93" t="inlineStr">
        <is>
          <t>0x00000060</t>
        </is>
      </c>
      <c r="SA93" t="inlineStr">
        <is>
          <t>0x00000060</t>
        </is>
      </c>
      <c r="SB93" t="inlineStr">
        <is>
          <t>0x00000060</t>
        </is>
      </c>
      <c r="SC93" t="inlineStr">
        <is>
          <t>0x00000060</t>
        </is>
      </c>
      <c r="SD93" t="inlineStr">
        <is>
          <t>0x00000060</t>
        </is>
      </c>
      <c r="SE93" t="inlineStr">
        <is>
          <t>0x00000060</t>
        </is>
      </c>
      <c r="SF93" t="inlineStr">
        <is>
          <t>0x00000060</t>
        </is>
      </c>
      <c r="SG93" t="inlineStr">
        <is>
          <t>0x00000060</t>
        </is>
      </c>
      <c r="SH93" t="inlineStr">
        <is>
          <t>0x00000060</t>
        </is>
      </c>
      <c r="SI93" t="inlineStr">
        <is>
          <t>0x00000060</t>
        </is>
      </c>
      <c r="SJ93" t="inlineStr">
        <is>
          <t>0x00000060</t>
        </is>
      </c>
      <c r="SK93" t="inlineStr">
        <is>
          <t>0x00000060</t>
        </is>
      </c>
      <c r="SL93" t="inlineStr">
        <is>
          <t>0x00000060</t>
        </is>
      </c>
      <c r="SM93" t="inlineStr">
        <is>
          <t>0x00000060</t>
        </is>
      </c>
      <c r="SN93" t="inlineStr">
        <is>
          <t>0x00000060</t>
        </is>
      </c>
      <c r="SO93" t="inlineStr">
        <is>
          <t>0x00000060</t>
        </is>
      </c>
      <c r="SP93" t="inlineStr">
        <is>
          <t>0x00000060</t>
        </is>
      </c>
      <c r="SQ93" t="inlineStr">
        <is>
          <t>0x00000060</t>
        </is>
      </c>
      <c r="SR93" t="inlineStr">
        <is>
          <t>0x00000060</t>
        </is>
      </c>
      <c r="SS93" t="inlineStr">
        <is>
          <t>0x00000060</t>
        </is>
      </c>
      <c r="ST93" t="inlineStr">
        <is>
          <t>0x00000060</t>
        </is>
      </c>
      <c r="SU93" t="inlineStr">
        <is>
          <t>0x00000060</t>
        </is>
      </c>
      <c r="SV93" t="inlineStr">
        <is>
          <t>0x00000060</t>
        </is>
      </c>
      <c r="SW93" t="inlineStr">
        <is>
          <t>0x00000060</t>
        </is>
      </c>
      <c r="SX93" t="inlineStr">
        <is>
          <t>0x00000060</t>
        </is>
      </c>
      <c r="SY93" t="inlineStr">
        <is>
          <t>0x00000060</t>
        </is>
      </c>
      <c r="SZ93" t="inlineStr">
        <is>
          <t>0x00000060</t>
        </is>
      </c>
      <c r="TA93" t="inlineStr">
        <is>
          <t>0x00000060</t>
        </is>
      </c>
      <c r="TB93" t="inlineStr">
        <is>
          <t>0x00000060</t>
        </is>
      </c>
      <c r="TC93" t="inlineStr">
        <is>
          <t>0x00000060</t>
        </is>
      </c>
      <c r="TD93" t="inlineStr">
        <is>
          <t>0x00000060</t>
        </is>
      </c>
      <c r="TE93" t="inlineStr">
        <is>
          <t>0x00000060</t>
        </is>
      </c>
      <c r="TF93" t="inlineStr">
        <is>
          <t>0x00000060</t>
        </is>
      </c>
      <c r="TG93" t="inlineStr">
        <is>
          <t>0x00000060</t>
        </is>
      </c>
      <c r="TH93" t="inlineStr">
        <is>
          <t>0x00000060</t>
        </is>
      </c>
      <c r="TI93" t="inlineStr">
        <is>
          <t>0x00000060</t>
        </is>
      </c>
      <c r="TJ93" t="inlineStr">
        <is>
          <t>0x00000060</t>
        </is>
      </c>
      <c r="TK93" t="inlineStr">
        <is>
          <t>0x00000060</t>
        </is>
      </c>
      <c r="TL93" t="inlineStr">
        <is>
          <t>0x00000060</t>
        </is>
      </c>
      <c r="TM93" t="inlineStr">
        <is>
          <t>0x00000060</t>
        </is>
      </c>
      <c r="TN93" t="inlineStr">
        <is>
          <t>0x00000060</t>
        </is>
      </c>
      <c r="TO93" t="inlineStr">
        <is>
          <t>0x00000060</t>
        </is>
      </c>
      <c r="TP93" t="inlineStr">
        <is>
          <t>0x00000060</t>
        </is>
      </c>
      <c r="TQ93" t="inlineStr">
        <is>
          <t>0x00000060</t>
        </is>
      </c>
      <c r="TR93" t="inlineStr">
        <is>
          <t>0x00000060</t>
        </is>
      </c>
      <c r="TS93" t="inlineStr">
        <is>
          <t>0x00000060</t>
        </is>
      </c>
      <c r="TT93" t="inlineStr">
        <is>
          <t>0x00000060</t>
        </is>
      </c>
      <c r="TU93" t="inlineStr">
        <is>
          <t>0x00000060</t>
        </is>
      </c>
      <c r="TV93" t="inlineStr">
        <is>
          <t>0x00000060</t>
        </is>
      </c>
      <c r="TW93" t="inlineStr">
        <is>
          <t>0x00000060</t>
        </is>
      </c>
      <c r="TX93" t="inlineStr">
        <is>
          <t>0x00000060</t>
        </is>
      </c>
      <c r="TY93" t="inlineStr">
        <is>
          <t>0x00000060</t>
        </is>
      </c>
      <c r="TZ93" t="inlineStr">
        <is>
          <t>0x00000060</t>
        </is>
      </c>
      <c r="UA93" t="inlineStr">
        <is>
          <t>0x00000060</t>
        </is>
      </c>
      <c r="UB93" t="inlineStr">
        <is>
          <t>0x00000060</t>
        </is>
      </c>
      <c r="UC93" t="inlineStr">
        <is>
          <t>0x00000060</t>
        </is>
      </c>
      <c r="UD93" t="inlineStr">
        <is>
          <t>0x00000060</t>
        </is>
      </c>
      <c r="UE93" t="inlineStr">
        <is>
          <t>0x00000060</t>
        </is>
      </c>
      <c r="UF93" t="inlineStr">
        <is>
          <t>0x00000060</t>
        </is>
      </c>
      <c r="UG93" t="inlineStr">
        <is>
          <t>0x00000060</t>
        </is>
      </c>
      <c r="UH93" t="inlineStr">
        <is>
          <t>0x00000060</t>
        </is>
      </c>
      <c r="UI93" t="inlineStr">
        <is>
          <t>0x00000060</t>
        </is>
      </c>
      <c r="UJ93" t="inlineStr">
        <is>
          <t>0x00000060</t>
        </is>
      </c>
      <c r="UK93" t="inlineStr">
        <is>
          <t>0x00000060</t>
        </is>
      </c>
      <c r="UL93" t="inlineStr">
        <is>
          <t>0x00000060</t>
        </is>
      </c>
      <c r="UM93" t="inlineStr">
        <is>
          <t>0x00000060</t>
        </is>
      </c>
      <c r="UN93" t="inlineStr">
        <is>
          <t>0x00000060</t>
        </is>
      </c>
      <c r="UO93" t="inlineStr">
        <is>
          <t>0x00000060</t>
        </is>
      </c>
      <c r="UP93" t="inlineStr">
        <is>
          <t>0x00000060</t>
        </is>
      </c>
      <c r="UQ93" t="inlineStr">
        <is>
          <t>0x00000060</t>
        </is>
      </c>
      <c r="UR93" t="inlineStr">
        <is>
          <t>0x00000060</t>
        </is>
      </c>
      <c r="US93" t="inlineStr">
        <is>
          <t>0x00000060</t>
        </is>
      </c>
      <c r="UT93" t="inlineStr">
        <is>
          <t>0x00000060</t>
        </is>
      </c>
      <c r="UU93" t="inlineStr">
        <is>
          <t>0x00000060</t>
        </is>
      </c>
      <c r="UV93" t="inlineStr">
        <is>
          <t>0x00000060</t>
        </is>
      </c>
      <c r="UW93" t="inlineStr">
        <is>
          <t>0x00000060</t>
        </is>
      </c>
      <c r="UX93" t="inlineStr">
        <is>
          <t>0x00000060</t>
        </is>
      </c>
      <c r="UY93" t="inlineStr">
        <is>
          <t>0x00000060</t>
        </is>
      </c>
      <c r="UZ93" t="inlineStr">
        <is>
          <t>0x00000060</t>
        </is>
      </c>
      <c r="VA93" t="inlineStr">
        <is>
          <t>0x00000060</t>
        </is>
      </c>
      <c r="VB93" t="inlineStr">
        <is>
          <t>0x00000060</t>
        </is>
      </c>
      <c r="VC93" t="inlineStr">
        <is>
          <t>0x00000060</t>
        </is>
      </c>
      <c r="VD93" t="inlineStr">
        <is>
          <t>0x00000060</t>
        </is>
      </c>
      <c r="VE93" t="inlineStr">
        <is>
          <t>0x00000060</t>
        </is>
      </c>
      <c r="VF93" t="inlineStr">
        <is>
          <t>0x00000060</t>
        </is>
      </c>
      <c r="VG93" t="inlineStr">
        <is>
          <t>0x00000060</t>
        </is>
      </c>
      <c r="VH93" t="inlineStr">
        <is>
          <t>0x00000060</t>
        </is>
      </c>
      <c r="VI93" t="inlineStr">
        <is>
          <t>0x00000060</t>
        </is>
      </c>
      <c r="VJ93" t="inlineStr">
        <is>
          <t>0x00000060</t>
        </is>
      </c>
      <c r="VK93" t="inlineStr">
        <is>
          <t>0x00000060</t>
        </is>
      </c>
      <c r="VL93" t="inlineStr">
        <is>
          <t>0x00000060</t>
        </is>
      </c>
      <c r="VM93" t="inlineStr">
        <is>
          <t>0x00000060</t>
        </is>
      </c>
      <c r="VN93" t="inlineStr">
        <is>
          <t>0x00000060</t>
        </is>
      </c>
      <c r="VO93" t="inlineStr">
        <is>
          <t>0x00000060</t>
        </is>
      </c>
      <c r="VP93" t="inlineStr">
        <is>
          <t>0x00000060</t>
        </is>
      </c>
      <c r="VQ93" t="inlineStr">
        <is>
          <t>0x00000060</t>
        </is>
      </c>
      <c r="VR93" t="inlineStr">
        <is>
          <t>0x00000060</t>
        </is>
      </c>
      <c r="VS93" t="inlineStr">
        <is>
          <t>0x00000060</t>
        </is>
      </c>
      <c r="VT93" t="inlineStr">
        <is>
          <t>0x00000060</t>
        </is>
      </c>
      <c r="VU93" t="inlineStr">
        <is>
          <t>0x00000060</t>
        </is>
      </c>
      <c r="VV93" t="inlineStr">
        <is>
          <t>0x00000060</t>
        </is>
      </c>
      <c r="VW93" t="inlineStr">
        <is>
          <t>0x00000060</t>
        </is>
      </c>
      <c r="VX93" t="inlineStr">
        <is>
          <t>0x00000060</t>
        </is>
      </c>
      <c r="VY93" t="inlineStr">
        <is>
          <t>0x00000060</t>
        </is>
      </c>
      <c r="VZ93" t="inlineStr">
        <is>
          <t>0x00000060</t>
        </is>
      </c>
      <c r="WA93" t="inlineStr">
        <is>
          <t>0x00000060</t>
        </is>
      </c>
      <c r="WB93" t="inlineStr">
        <is>
          <t>0x00000060</t>
        </is>
      </c>
      <c r="WC93" t="inlineStr">
        <is>
          <t>0x00000060</t>
        </is>
      </c>
      <c r="WD93" t="inlineStr">
        <is>
          <t>0x00000060</t>
        </is>
      </c>
      <c r="WE93" t="inlineStr">
        <is>
          <t>0x00000060</t>
        </is>
      </c>
      <c r="WF93" t="inlineStr">
        <is>
          <t>0x00000060</t>
        </is>
      </c>
      <c r="WG93" t="inlineStr">
        <is>
          <t>0x00000060</t>
        </is>
      </c>
      <c r="WH93" t="inlineStr">
        <is>
          <t>0x00000060</t>
        </is>
      </c>
      <c r="WI93" t="inlineStr">
        <is>
          <t>0x00000060</t>
        </is>
      </c>
      <c r="WJ93" t="inlineStr">
        <is>
          <t>0x00000060</t>
        </is>
      </c>
      <c r="WK93" t="inlineStr">
        <is>
          <t>0x00000060</t>
        </is>
      </c>
      <c r="WL93" t="inlineStr">
        <is>
          <t>0x00000060</t>
        </is>
      </c>
      <c r="WM93" t="inlineStr">
        <is>
          <t>0x00000060</t>
        </is>
      </c>
      <c r="WN93" t="inlineStr">
        <is>
          <t>0x00000060</t>
        </is>
      </c>
      <c r="WO93" t="inlineStr">
        <is>
          <t>0x00000060</t>
        </is>
      </c>
      <c r="WP93" t="inlineStr">
        <is>
          <t>0x00000060</t>
        </is>
      </c>
      <c r="WQ93" t="inlineStr">
        <is>
          <t>0x00000060</t>
        </is>
      </c>
      <c r="WR93" t="inlineStr">
        <is>
          <t>0x00000060</t>
        </is>
      </c>
      <c r="WS93" t="inlineStr">
        <is>
          <t>0x00000060</t>
        </is>
      </c>
      <c r="WT93" t="inlineStr">
        <is>
          <t>0x00000060</t>
        </is>
      </c>
      <c r="WU93" t="inlineStr">
        <is>
          <t>0x00000060</t>
        </is>
      </c>
      <c r="WV93" t="inlineStr">
        <is>
          <t>0x00000060</t>
        </is>
      </c>
      <c r="WW93" t="inlineStr">
        <is>
          <t>0x00000060</t>
        </is>
      </c>
      <c r="WX93" t="inlineStr">
        <is>
          <t>0x00000060</t>
        </is>
      </c>
      <c r="WY93" t="inlineStr">
        <is>
          <t>0x00000060</t>
        </is>
      </c>
      <c r="WZ93" t="inlineStr">
        <is>
          <t>0x00000060</t>
        </is>
      </c>
      <c r="XA93" t="inlineStr">
        <is>
          <t>0x00000060</t>
        </is>
      </c>
      <c r="XB93" t="inlineStr">
        <is>
          <t>0x00000060</t>
        </is>
      </c>
      <c r="XC93" t="inlineStr">
        <is>
          <t>0x00000060</t>
        </is>
      </c>
      <c r="XD93" t="inlineStr">
        <is>
          <t>0x00000060</t>
        </is>
      </c>
      <c r="XE93" t="inlineStr">
        <is>
          <t>0x00000060</t>
        </is>
      </c>
      <c r="XF93" t="inlineStr">
        <is>
          <t>0x00000060</t>
        </is>
      </c>
      <c r="XG93" t="inlineStr">
        <is>
          <t>0x00000060</t>
        </is>
      </c>
      <c r="XH93" t="inlineStr">
        <is>
          <t>0x00000060</t>
        </is>
      </c>
      <c r="XI93" t="inlineStr">
        <is>
          <t>0x00000060</t>
        </is>
      </c>
      <c r="XJ93" t="inlineStr">
        <is>
          <t>0x00000060</t>
        </is>
      </c>
      <c r="XK93" t="inlineStr">
        <is>
          <t>0x00000060</t>
        </is>
      </c>
      <c r="XL93" t="inlineStr">
        <is>
          <t>0x00000060</t>
        </is>
      </c>
      <c r="XM93" t="inlineStr">
        <is>
          <t>0x00000060</t>
        </is>
      </c>
    </row>
    <row r="95">
      <c r="B95" t="inlineStr">
        <is>
          <t>1110181216</t>
        </is>
      </c>
      <c r="C95" t="inlineStr">
        <is>
          <t>1110181223</t>
        </is>
      </c>
      <c r="D95" t="inlineStr">
        <is>
          <t>1110181231</t>
        </is>
      </c>
      <c r="E95" t="inlineStr">
        <is>
          <t>1110183103</t>
        </is>
      </c>
      <c r="F95" t="inlineStr">
        <is>
          <t>1110183111</t>
        </is>
      </c>
      <c r="G95" t="inlineStr">
        <is>
          <t>1110183119</t>
        </is>
      </c>
      <c r="H95" t="inlineStr">
        <is>
          <t>1110185020</t>
        </is>
      </c>
      <c r="I95" t="inlineStr">
        <is>
          <t>1110185028</t>
        </is>
      </c>
      <c r="J95" t="inlineStr">
        <is>
          <t>1110185035</t>
        </is>
      </c>
      <c r="K95" t="inlineStr">
        <is>
          <t>1110190901</t>
        </is>
      </c>
      <c r="L95" t="inlineStr">
        <is>
          <t>1110190909</t>
        </is>
      </c>
      <c r="M95" t="inlineStr">
        <is>
          <t>1110190917</t>
        </is>
      </c>
      <c r="N95" t="inlineStr">
        <is>
          <t>1110192757</t>
        </is>
      </c>
      <c r="O95" t="inlineStr">
        <is>
          <t>1110192805</t>
        </is>
      </c>
      <c r="P95" t="inlineStr">
        <is>
          <t>1110192813</t>
        </is>
      </c>
      <c r="Q95" t="inlineStr">
        <is>
          <t>1110194657</t>
        </is>
      </c>
      <c r="R95" t="inlineStr">
        <is>
          <t>1110194705</t>
        </is>
      </c>
      <c r="S95" t="inlineStr">
        <is>
          <t>1110194713</t>
        </is>
      </c>
      <c r="T95" t="inlineStr">
        <is>
          <t>1110200643</t>
        </is>
      </c>
      <c r="U95" t="inlineStr">
        <is>
          <t>1110200651</t>
        </is>
      </c>
      <c r="V95" t="inlineStr">
        <is>
          <t>1110200659</t>
        </is>
      </c>
      <c r="W95" t="inlineStr">
        <is>
          <t>1110202607</t>
        </is>
      </c>
      <c r="X95" t="inlineStr">
        <is>
          <t>1110202615</t>
        </is>
      </c>
      <c r="Y95" t="inlineStr">
        <is>
          <t>1110202623</t>
        </is>
      </c>
      <c r="Z95" t="inlineStr">
        <is>
          <t>1110204449</t>
        </is>
      </c>
      <c r="AA95" t="inlineStr">
        <is>
          <t>1110204457</t>
        </is>
      </c>
      <c r="AB95" t="inlineStr">
        <is>
          <t>1110204505</t>
        </is>
      </c>
      <c r="AC95" t="inlineStr">
        <is>
          <t>1110210335</t>
        </is>
      </c>
      <c r="AD95" t="inlineStr">
        <is>
          <t>1110210343</t>
        </is>
      </c>
      <c r="AE95" t="inlineStr">
        <is>
          <t>1110210351</t>
        </is>
      </c>
      <c r="AF95" t="inlineStr">
        <is>
          <t>1110212222</t>
        </is>
      </c>
      <c r="AG95" t="inlineStr">
        <is>
          <t>1110212230</t>
        </is>
      </c>
      <c r="AH95" t="inlineStr">
        <is>
          <t>1110212238</t>
        </is>
      </c>
      <c r="AI95" t="inlineStr">
        <is>
          <t>1110214213</t>
        </is>
      </c>
      <c r="AJ95" t="inlineStr">
        <is>
          <t>1110214221</t>
        </is>
      </c>
      <c r="AK95" t="inlineStr">
        <is>
          <t>1110214229</t>
        </is>
      </c>
      <c r="AL95" t="inlineStr">
        <is>
          <t>1110220056</t>
        </is>
      </c>
      <c r="AM95" t="inlineStr">
        <is>
          <t>1110220104</t>
        </is>
      </c>
      <c r="AN95" t="inlineStr">
        <is>
          <t>1110220112</t>
        </is>
      </c>
      <c r="AO95" t="inlineStr">
        <is>
          <t>1110222010</t>
        </is>
      </c>
      <c r="AP95" t="inlineStr">
        <is>
          <t>1110222018</t>
        </is>
      </c>
      <c r="AQ95" t="inlineStr">
        <is>
          <t>1110222026</t>
        </is>
      </c>
      <c r="AR95" t="inlineStr">
        <is>
          <t>1110223921</t>
        </is>
      </c>
      <c r="AS95" t="inlineStr">
        <is>
          <t>1110223929</t>
        </is>
      </c>
      <c r="AT95" t="inlineStr">
        <is>
          <t>1110223937</t>
        </is>
      </c>
      <c r="AU95" t="inlineStr">
        <is>
          <t>1110225817</t>
        </is>
      </c>
      <c r="AV95" t="inlineStr">
        <is>
          <t>1110225825</t>
        </is>
      </c>
      <c r="AW95" t="inlineStr">
        <is>
          <t>1110225833</t>
        </is>
      </c>
      <c r="AX95" t="inlineStr">
        <is>
          <t>1110231822</t>
        </is>
      </c>
      <c r="AY95" t="inlineStr">
        <is>
          <t>1110231830</t>
        </is>
      </c>
      <c r="AZ95" t="inlineStr">
        <is>
          <t>1110231838</t>
        </is>
      </c>
      <c r="BA95" t="inlineStr">
        <is>
          <t>1110233733</t>
        </is>
      </c>
      <c r="BB95" t="inlineStr">
        <is>
          <t>1110233741</t>
        </is>
      </c>
      <c r="BC95" t="inlineStr">
        <is>
          <t>1110233749</t>
        </is>
      </c>
      <c r="BD95" t="inlineStr">
        <is>
          <t>1110235719</t>
        </is>
      </c>
      <c r="BE95" t="inlineStr">
        <is>
          <t>1110235727</t>
        </is>
      </c>
      <c r="BF95" t="inlineStr">
        <is>
          <t>1110235735</t>
        </is>
      </c>
      <c r="BG95" t="inlineStr">
        <is>
          <t>1111001712</t>
        </is>
      </c>
      <c r="BH95" t="inlineStr">
        <is>
          <t>1111001720</t>
        </is>
      </c>
      <c r="BI95" t="inlineStr">
        <is>
          <t>1111001727</t>
        </is>
      </c>
      <c r="BJ95" t="inlineStr">
        <is>
          <t>1111003641</t>
        </is>
      </c>
      <c r="BK95" t="inlineStr">
        <is>
          <t>1111003649</t>
        </is>
      </c>
      <c r="BL95" t="inlineStr">
        <is>
          <t>1111003657</t>
        </is>
      </c>
      <c r="BM95" t="inlineStr">
        <is>
          <t>1111005618</t>
        </is>
      </c>
      <c r="BN95" t="inlineStr">
        <is>
          <t>1111005626</t>
        </is>
      </c>
      <c r="BO95" t="inlineStr">
        <is>
          <t>1111005634</t>
        </is>
      </c>
      <c r="BP95" t="inlineStr">
        <is>
          <t>1111011638</t>
        </is>
      </c>
      <c r="BQ95" t="inlineStr">
        <is>
          <t>1111011646</t>
        </is>
      </c>
      <c r="BR95" t="inlineStr">
        <is>
          <t>1111011653</t>
        </is>
      </c>
      <c r="BS95" t="inlineStr">
        <is>
          <t>1111013528</t>
        </is>
      </c>
      <c r="BT95" t="inlineStr">
        <is>
          <t>1111013536</t>
        </is>
      </c>
      <c r="BU95" t="inlineStr">
        <is>
          <t>1111013544</t>
        </is>
      </c>
      <c r="BV95" t="inlineStr">
        <is>
          <t>1111015411</t>
        </is>
      </c>
      <c r="BW95" t="inlineStr">
        <is>
          <t>1111015419</t>
        </is>
      </c>
      <c r="BX95" t="inlineStr">
        <is>
          <t>1111015427</t>
        </is>
      </c>
      <c r="BY95" t="inlineStr">
        <is>
          <t>1111021348</t>
        </is>
      </c>
      <c r="BZ95" t="inlineStr">
        <is>
          <t>1111021356</t>
        </is>
      </c>
      <c r="CA95" t="inlineStr">
        <is>
          <t>1111021404</t>
        </is>
      </c>
      <c r="CB95" t="inlineStr">
        <is>
          <t>1111023259</t>
        </is>
      </c>
      <c r="CC95" t="inlineStr">
        <is>
          <t>1111023307</t>
        </is>
      </c>
      <c r="CD95" t="inlineStr">
        <is>
          <t>1111023315</t>
        </is>
      </c>
      <c r="CE95" t="inlineStr">
        <is>
          <t>1111025233</t>
        </is>
      </c>
      <c r="CF95" t="inlineStr">
        <is>
          <t>1111025241</t>
        </is>
      </c>
      <c r="CG95" t="inlineStr">
        <is>
          <t>1111025249</t>
        </is>
      </c>
      <c r="CH95" t="inlineStr">
        <is>
          <t>1111031154</t>
        </is>
      </c>
      <c r="CI95" t="inlineStr">
        <is>
          <t>1111031202</t>
        </is>
      </c>
      <c r="CJ95" t="inlineStr">
        <is>
          <t>1111031210</t>
        </is>
      </c>
      <c r="CK95" t="inlineStr">
        <is>
          <t>1111033126</t>
        </is>
      </c>
      <c r="CL95" t="inlineStr">
        <is>
          <t>1111033134</t>
        </is>
      </c>
      <c r="CM95" t="inlineStr">
        <is>
          <t>1111033142</t>
        </is>
      </c>
      <c r="CN95" t="inlineStr">
        <is>
          <t>1111040322</t>
        </is>
      </c>
      <c r="CO95" t="inlineStr">
        <is>
          <t>1111040330</t>
        </is>
      </c>
      <c r="CP95" t="inlineStr">
        <is>
          <t>1111040338</t>
        </is>
      </c>
      <c r="CQ95" t="inlineStr">
        <is>
          <t>1111042211</t>
        </is>
      </c>
      <c r="CR95" t="inlineStr">
        <is>
          <t>1111042220</t>
        </is>
      </c>
      <c r="CS95" t="inlineStr">
        <is>
          <t>1111042227</t>
        </is>
      </c>
      <c r="CT95" t="inlineStr">
        <is>
          <t>1111043948</t>
        </is>
      </c>
      <c r="CU95" t="inlineStr">
        <is>
          <t>1111043956</t>
        </is>
      </c>
      <c r="CV95" t="inlineStr">
        <is>
          <t>1111044004</t>
        </is>
      </c>
      <c r="CW95" t="inlineStr">
        <is>
          <t>1111045912</t>
        </is>
      </c>
      <c r="CX95" t="inlineStr">
        <is>
          <t>1111045920</t>
        </is>
      </c>
      <c r="CY95" t="inlineStr">
        <is>
          <t>1111045928</t>
        </is>
      </c>
      <c r="CZ95" t="inlineStr">
        <is>
          <t>1111051838</t>
        </is>
      </c>
      <c r="DA95" t="inlineStr">
        <is>
          <t>1111051846</t>
        </is>
      </c>
      <c r="DB95" t="inlineStr">
        <is>
          <t>1111051854</t>
        </is>
      </c>
      <c r="DC95" t="inlineStr">
        <is>
          <t>1111053601</t>
        </is>
      </c>
      <c r="DD95" t="inlineStr">
        <is>
          <t>1111053609</t>
        </is>
      </c>
      <c r="DE95" t="inlineStr">
        <is>
          <t>1111053617</t>
        </is>
      </c>
      <c r="DF95" t="inlineStr">
        <is>
          <t>1111055546</t>
        </is>
      </c>
      <c r="DG95" t="inlineStr">
        <is>
          <t>1111055554</t>
        </is>
      </c>
      <c r="DH95" t="inlineStr">
        <is>
          <t>1111055602</t>
        </is>
      </c>
      <c r="DI95" t="inlineStr">
        <is>
          <t>1111061559</t>
        </is>
      </c>
      <c r="DJ95" t="inlineStr">
        <is>
          <t>1111061607</t>
        </is>
      </c>
      <c r="DK95" t="inlineStr">
        <is>
          <t>1111061615</t>
        </is>
      </c>
      <c r="DL95" t="inlineStr">
        <is>
          <t>1111063509</t>
        </is>
      </c>
      <c r="DM95" t="inlineStr">
        <is>
          <t>1111063517</t>
        </is>
      </c>
      <c r="DN95" t="inlineStr">
        <is>
          <t>1111063525</t>
        </is>
      </c>
      <c r="DO95" t="inlineStr">
        <is>
          <t>1111065502</t>
        </is>
      </c>
      <c r="DP95" t="inlineStr">
        <is>
          <t>1111065510</t>
        </is>
      </c>
      <c r="DQ95" t="inlineStr">
        <is>
          <t>1111065517</t>
        </is>
      </c>
      <c r="DR95" t="inlineStr">
        <is>
          <t>1111071338</t>
        </is>
      </c>
      <c r="DS95" t="inlineStr">
        <is>
          <t>1111071346</t>
        </is>
      </c>
      <c r="DT95" t="inlineStr">
        <is>
          <t>1111071354</t>
        </is>
      </c>
      <c r="DU95" t="inlineStr">
        <is>
          <t>1111073221</t>
        </is>
      </c>
      <c r="DV95" t="inlineStr">
        <is>
          <t>1111073229</t>
        </is>
      </c>
      <c r="DW95" t="inlineStr">
        <is>
          <t>1111073237</t>
        </is>
      </c>
      <c r="DX95" t="inlineStr">
        <is>
          <t>1111075148</t>
        </is>
      </c>
      <c r="DY95" t="inlineStr">
        <is>
          <t>1111075156</t>
        </is>
      </c>
      <c r="DZ95" t="inlineStr">
        <is>
          <t>1111075204</t>
        </is>
      </c>
      <c r="EA95" t="inlineStr">
        <is>
          <t>1111081046</t>
        </is>
      </c>
      <c r="EB95" t="inlineStr">
        <is>
          <t>1111081054</t>
        </is>
      </c>
      <c r="EC95" t="inlineStr">
        <is>
          <t>1111081102</t>
        </is>
      </c>
      <c r="ED95" t="inlineStr">
        <is>
          <t>1111082943</t>
        </is>
      </c>
      <c r="EE95" t="inlineStr">
        <is>
          <t>1111082951</t>
        </is>
      </c>
      <c r="EF95" t="inlineStr">
        <is>
          <t>1111082959</t>
        </is>
      </c>
      <c r="EG95" t="inlineStr">
        <is>
          <t>1111084821</t>
        </is>
      </c>
      <c r="EH95" t="inlineStr">
        <is>
          <t>1111084829</t>
        </is>
      </c>
      <c r="EI95" t="inlineStr">
        <is>
          <t>1111084837</t>
        </is>
      </c>
      <c r="EJ95" t="inlineStr">
        <is>
          <t>1111090717</t>
        </is>
      </c>
      <c r="EK95" t="inlineStr">
        <is>
          <t>1111090725</t>
        </is>
      </c>
      <c r="EL95" t="inlineStr">
        <is>
          <t>1111090733</t>
        </is>
      </c>
      <c r="EM95" t="inlineStr">
        <is>
          <t>1111092720</t>
        </is>
      </c>
      <c r="EN95" t="inlineStr">
        <is>
          <t>1111092728</t>
        </is>
      </c>
      <c r="EO95" t="inlineStr">
        <is>
          <t>1111092736</t>
        </is>
      </c>
      <c r="EP95" t="inlineStr">
        <is>
          <t>1111094605</t>
        </is>
      </c>
      <c r="EQ95" t="inlineStr">
        <is>
          <t>1111094613</t>
        </is>
      </c>
      <c r="ER95" t="inlineStr">
        <is>
          <t>1111094621</t>
        </is>
      </c>
      <c r="ES95" t="inlineStr">
        <is>
          <t>1111100536</t>
        </is>
      </c>
      <c r="ET95" t="inlineStr">
        <is>
          <t>1111100544</t>
        </is>
      </c>
      <c r="EU95" t="inlineStr">
        <is>
          <t>1111100551</t>
        </is>
      </c>
      <c r="EV95" t="inlineStr">
        <is>
          <t>1111102554</t>
        </is>
      </c>
      <c r="EW95" t="inlineStr">
        <is>
          <t>1111102602</t>
        </is>
      </c>
      <c r="EX95" t="inlineStr">
        <is>
          <t>1111102610</t>
        </is>
      </c>
      <c r="EY95" t="inlineStr">
        <is>
          <t>1111110500</t>
        </is>
      </c>
      <c r="EZ95" t="inlineStr">
        <is>
          <t>1111110508</t>
        </is>
      </c>
      <c r="FA95" t="inlineStr">
        <is>
          <t>1111110516</t>
        </is>
      </c>
      <c r="FB95" t="inlineStr">
        <is>
          <t>1111112327</t>
        </is>
      </c>
      <c r="FC95" t="inlineStr">
        <is>
          <t>1111112335</t>
        </is>
      </c>
      <c r="FD95" t="inlineStr">
        <is>
          <t>1111112343</t>
        </is>
      </c>
      <c r="FE95" t="inlineStr">
        <is>
          <t>1111114238</t>
        </is>
      </c>
      <c r="FF95" t="inlineStr">
        <is>
          <t>1111114246</t>
        </is>
      </c>
      <c r="FG95" t="inlineStr">
        <is>
          <t>1111114254</t>
        </is>
      </c>
      <c r="FH95" t="inlineStr">
        <is>
          <t>1111120157</t>
        </is>
      </c>
      <c r="FI95" t="inlineStr">
        <is>
          <t>1111120205</t>
        </is>
      </c>
      <c r="FJ95" t="inlineStr">
        <is>
          <t>1111120213</t>
        </is>
      </c>
      <c r="FK95" t="inlineStr">
        <is>
          <t>1111122250</t>
        </is>
      </c>
      <c r="FL95" t="inlineStr">
        <is>
          <t>1111122258</t>
        </is>
      </c>
      <c r="FM95" t="inlineStr">
        <is>
          <t>1111122306</t>
        </is>
      </c>
      <c r="FN95" t="inlineStr">
        <is>
          <t>1111124155</t>
        </is>
      </c>
      <c r="FO95" t="inlineStr">
        <is>
          <t>1111124203</t>
        </is>
      </c>
      <c r="FP95" t="inlineStr">
        <is>
          <t>1111124211</t>
        </is>
      </c>
      <c r="FQ95" t="inlineStr">
        <is>
          <t>1111130119</t>
        </is>
      </c>
      <c r="FR95" t="inlineStr">
        <is>
          <t>1111130127</t>
        </is>
      </c>
      <c r="FS95" t="inlineStr">
        <is>
          <t>1111130135</t>
        </is>
      </c>
      <c r="FT95" t="inlineStr">
        <is>
          <t>1111132003</t>
        </is>
      </c>
      <c r="FU95" t="inlineStr">
        <is>
          <t>1111132011</t>
        </is>
      </c>
      <c r="FV95" t="inlineStr">
        <is>
          <t>1111132019</t>
        </is>
      </c>
      <c r="FW95" t="inlineStr">
        <is>
          <t>1111133934</t>
        </is>
      </c>
      <c r="FX95" t="inlineStr">
        <is>
          <t>1111133942</t>
        </is>
      </c>
      <c r="FY95" t="inlineStr">
        <is>
          <t>1111133950</t>
        </is>
      </c>
      <c r="FZ95" t="inlineStr">
        <is>
          <t>1111135830</t>
        </is>
      </c>
      <c r="GA95" t="inlineStr">
        <is>
          <t>1111135838</t>
        </is>
      </c>
      <c r="GB95" t="inlineStr">
        <is>
          <t>1111135846</t>
        </is>
      </c>
      <c r="GC95" t="inlineStr">
        <is>
          <t>1111141847</t>
        </is>
      </c>
      <c r="GD95" t="inlineStr">
        <is>
          <t>1111141855</t>
        </is>
      </c>
      <c r="GE95" t="inlineStr">
        <is>
          <t>1111141903</t>
        </is>
      </c>
      <c r="GF95" t="inlineStr">
        <is>
          <t>1111143935</t>
        </is>
      </c>
      <c r="GG95" t="inlineStr">
        <is>
          <t>1111143943</t>
        </is>
      </c>
      <c r="GH95" t="inlineStr">
        <is>
          <t>1111143951</t>
        </is>
      </c>
      <c r="GI95" t="inlineStr">
        <is>
          <t>1111145839</t>
        </is>
      </c>
      <c r="GJ95" t="inlineStr">
        <is>
          <t>1111145847</t>
        </is>
      </c>
      <c r="GK95" t="inlineStr">
        <is>
          <t>1111145855</t>
        </is>
      </c>
      <c r="GL95" t="inlineStr">
        <is>
          <t>1111151731</t>
        </is>
      </c>
      <c r="GM95" t="inlineStr">
        <is>
          <t>1111151739</t>
        </is>
      </c>
      <c r="GN95" t="inlineStr">
        <is>
          <t>1111151747</t>
        </is>
      </c>
      <c r="GO95" t="inlineStr">
        <is>
          <t>1111153636</t>
        </is>
      </c>
      <c r="GP95" t="inlineStr">
        <is>
          <t>1111153644</t>
        </is>
      </c>
      <c r="GQ95" t="inlineStr">
        <is>
          <t>1111153652</t>
        </is>
      </c>
      <c r="GR95" t="inlineStr">
        <is>
          <t>1111155620</t>
        </is>
      </c>
      <c r="GS95" t="inlineStr">
        <is>
          <t>1111155628</t>
        </is>
      </c>
      <c r="GT95" t="inlineStr">
        <is>
          <t>1111155636</t>
        </is>
      </c>
      <c r="GU95" t="inlineStr">
        <is>
          <t>1111161459</t>
        </is>
      </c>
      <c r="GV95" t="inlineStr">
        <is>
          <t>1111161507</t>
        </is>
      </c>
      <c r="GW95" t="inlineStr">
        <is>
          <t>1111161515</t>
        </is>
      </c>
      <c r="GX95" t="inlineStr">
        <is>
          <t>1111163556</t>
        </is>
      </c>
      <c r="GY95" t="inlineStr">
        <is>
          <t>1111163604</t>
        </is>
      </c>
      <c r="GZ95" t="inlineStr">
        <is>
          <t>1111163612</t>
        </is>
      </c>
      <c r="HA95" t="inlineStr">
        <is>
          <t>1111165511</t>
        </is>
      </c>
      <c r="HB95" t="inlineStr">
        <is>
          <t>1111165519</t>
        </is>
      </c>
      <c r="HC95" t="inlineStr">
        <is>
          <t>1111165527</t>
        </is>
      </c>
      <c r="HD95" t="inlineStr">
        <is>
          <t>1111171446</t>
        </is>
      </c>
      <c r="HE95" t="inlineStr">
        <is>
          <t>1111171454</t>
        </is>
      </c>
      <c r="HF95" t="inlineStr">
        <is>
          <t>1111171502</t>
        </is>
      </c>
      <c r="HG95" t="inlineStr">
        <is>
          <t>1111173353</t>
        </is>
      </c>
      <c r="HH95" t="inlineStr">
        <is>
          <t>1111173401</t>
        </is>
      </c>
      <c r="HI95" t="inlineStr">
        <is>
          <t>1111173409</t>
        </is>
      </c>
      <c r="HJ95" t="inlineStr">
        <is>
          <t>1111175335</t>
        </is>
      </c>
      <c r="HK95" t="inlineStr">
        <is>
          <t>1111175343</t>
        </is>
      </c>
      <c r="HL95" t="inlineStr">
        <is>
          <t>1111175351</t>
        </is>
      </c>
      <c r="HM95" t="inlineStr">
        <is>
          <t>1111181240</t>
        </is>
      </c>
      <c r="HN95" t="inlineStr">
        <is>
          <t>1111181248</t>
        </is>
      </c>
      <c r="HO95" t="inlineStr">
        <is>
          <t>1111181256</t>
        </is>
      </c>
      <c r="HP95" t="inlineStr">
        <is>
          <t>1111183208</t>
        </is>
      </c>
      <c r="HQ95" t="inlineStr">
        <is>
          <t>1111183217</t>
        </is>
      </c>
      <c r="HR95" t="inlineStr">
        <is>
          <t>1111183224</t>
        </is>
      </c>
      <c r="HS95" t="inlineStr">
        <is>
          <t>1111184940</t>
        </is>
      </c>
      <c r="HT95" t="inlineStr">
        <is>
          <t>1111184948</t>
        </is>
      </c>
      <c r="HU95" t="inlineStr">
        <is>
          <t>1111184956</t>
        </is>
      </c>
      <c r="HV95" t="inlineStr">
        <is>
          <t>1111190658</t>
        </is>
      </c>
      <c r="HW95" t="inlineStr">
        <is>
          <t>1111190706</t>
        </is>
      </c>
      <c r="HX95" t="inlineStr">
        <is>
          <t>1111190714</t>
        </is>
      </c>
      <c r="HY95" t="inlineStr">
        <is>
          <t>1111192733</t>
        </is>
      </c>
      <c r="HZ95" t="inlineStr">
        <is>
          <t>1111192741</t>
        </is>
      </c>
      <c r="IA95" t="inlineStr">
        <is>
          <t>1111192749</t>
        </is>
      </c>
      <c r="IB95" t="inlineStr">
        <is>
          <t>1111194623</t>
        </is>
      </c>
      <c r="IC95" t="inlineStr">
        <is>
          <t>1111194631</t>
        </is>
      </c>
      <c r="ID95" t="inlineStr">
        <is>
          <t>1111194639</t>
        </is>
      </c>
      <c r="IE95" t="inlineStr">
        <is>
          <t>1111200526</t>
        </is>
      </c>
      <c r="IF95" t="inlineStr">
        <is>
          <t>1111200534</t>
        </is>
      </c>
      <c r="IG95" t="inlineStr">
        <is>
          <t>1111200542</t>
        </is>
      </c>
      <c r="IH95" t="inlineStr">
        <is>
          <t>1111202421</t>
        </is>
      </c>
      <c r="II95" t="inlineStr">
        <is>
          <t>1111202429</t>
        </is>
      </c>
      <c r="IJ95" t="inlineStr">
        <is>
          <t>1111202437</t>
        </is>
      </c>
      <c r="IK95" t="inlineStr">
        <is>
          <t>1111204306</t>
        </is>
      </c>
      <c r="IL95" t="inlineStr">
        <is>
          <t>1111204314</t>
        </is>
      </c>
      <c r="IM95" t="inlineStr">
        <is>
          <t>1111204322</t>
        </is>
      </c>
      <c r="IN95" t="inlineStr">
        <is>
          <t>1111210159</t>
        </is>
      </c>
      <c r="IO95" t="inlineStr">
        <is>
          <t>1111210207</t>
        </is>
      </c>
      <c r="IP95" t="inlineStr">
        <is>
          <t>1111210215</t>
        </is>
      </c>
      <c r="IQ95" t="inlineStr">
        <is>
          <t>1111212125</t>
        </is>
      </c>
      <c r="IR95" t="inlineStr">
        <is>
          <t>1111212133</t>
        </is>
      </c>
      <c r="IS95" t="inlineStr">
        <is>
          <t>1111212141</t>
        </is>
      </c>
      <c r="IT95" t="inlineStr">
        <is>
          <t>1111214113</t>
        </is>
      </c>
      <c r="IU95" t="inlineStr">
        <is>
          <t>1111214121</t>
        </is>
      </c>
      <c r="IV95" t="inlineStr">
        <is>
          <t>1111214129</t>
        </is>
      </c>
      <c r="IW95" t="inlineStr">
        <is>
          <t>1111220000</t>
        </is>
      </c>
      <c r="IX95" t="inlineStr">
        <is>
          <t>1111220008</t>
        </is>
      </c>
      <c r="IY95" t="inlineStr">
        <is>
          <t>1111220016</t>
        </is>
      </c>
      <c r="IZ95" t="inlineStr">
        <is>
          <t>1111221948</t>
        </is>
      </c>
      <c r="JA95" t="inlineStr">
        <is>
          <t>1111221956</t>
        </is>
      </c>
      <c r="JB95" t="inlineStr">
        <is>
          <t>1111222004</t>
        </is>
      </c>
      <c r="JC95" t="inlineStr">
        <is>
          <t>1111223847</t>
        </is>
      </c>
      <c r="JD95" t="inlineStr">
        <is>
          <t>1111223855</t>
        </is>
      </c>
      <c r="JE95" t="inlineStr">
        <is>
          <t>1111223903</t>
        </is>
      </c>
      <c r="JF95" t="inlineStr">
        <is>
          <t>1111225748</t>
        </is>
      </c>
      <c r="JG95" t="inlineStr">
        <is>
          <t>1111225756</t>
        </is>
      </c>
      <c r="JH95" t="inlineStr">
        <is>
          <t>1111225804</t>
        </is>
      </c>
      <c r="JI95" t="inlineStr">
        <is>
          <t>1111231711</t>
        </is>
      </c>
      <c r="JJ95" t="inlineStr">
        <is>
          <t>1111231719</t>
        </is>
      </c>
      <c r="JK95" t="inlineStr">
        <is>
          <t>1111231727</t>
        </is>
      </c>
      <c r="JL95" t="inlineStr">
        <is>
          <t>1111233552</t>
        </is>
      </c>
      <c r="JM95" t="inlineStr">
        <is>
          <t>1111233559</t>
        </is>
      </c>
      <c r="JN95" t="inlineStr">
        <is>
          <t>1111233607</t>
        </is>
      </c>
      <c r="JO95" t="inlineStr">
        <is>
          <t>1111235512</t>
        </is>
      </c>
      <c r="JP95" t="inlineStr">
        <is>
          <t>1111235520</t>
        </is>
      </c>
      <c r="JQ95" t="inlineStr">
        <is>
          <t>1111235528</t>
        </is>
      </c>
      <c r="JR95" t="inlineStr">
        <is>
          <t>1112001435</t>
        </is>
      </c>
      <c r="JS95" t="inlineStr">
        <is>
          <t>1112001443</t>
        </is>
      </c>
      <c r="JT95" t="inlineStr">
        <is>
          <t>1112001451</t>
        </is>
      </c>
      <c r="JU95" t="inlineStr">
        <is>
          <t>1112003133</t>
        </is>
      </c>
      <c r="JV95" t="inlineStr">
        <is>
          <t>1112003141</t>
        </is>
      </c>
      <c r="JW95" t="inlineStr">
        <is>
          <t>1112003149</t>
        </is>
      </c>
      <c r="JX95" t="inlineStr">
        <is>
          <t>1112005038</t>
        </is>
      </c>
      <c r="JY95" t="inlineStr">
        <is>
          <t>1112005046</t>
        </is>
      </c>
      <c r="JZ95" t="inlineStr">
        <is>
          <t>1112005054</t>
        </is>
      </c>
      <c r="KA95" t="inlineStr">
        <is>
          <t>1112010953</t>
        </is>
      </c>
      <c r="KB95" t="inlineStr">
        <is>
          <t>1112011001</t>
        </is>
      </c>
      <c r="KC95" t="inlineStr">
        <is>
          <t>1112011009</t>
        </is>
      </c>
      <c r="KD95" t="inlineStr">
        <is>
          <t>1112012850</t>
        </is>
      </c>
      <c r="KE95" t="inlineStr">
        <is>
          <t>1112012858</t>
        </is>
      </c>
      <c r="KF95" t="inlineStr">
        <is>
          <t>1112012906</t>
        </is>
      </c>
      <c r="KG95" t="inlineStr">
        <is>
          <t>1112014709</t>
        </is>
      </c>
      <c r="KH95" t="inlineStr">
        <is>
          <t>1112014717</t>
        </is>
      </c>
      <c r="KI95" t="inlineStr">
        <is>
          <t>1112014725</t>
        </is>
      </c>
      <c r="KJ95" t="inlineStr">
        <is>
          <t>1112020720</t>
        </is>
      </c>
      <c r="KK95" t="inlineStr">
        <is>
          <t>1112020728</t>
        </is>
      </c>
      <c r="KL95" t="inlineStr">
        <is>
          <t>1112020736</t>
        </is>
      </c>
      <c r="KM95" t="inlineStr">
        <is>
          <t>1112022637</t>
        </is>
      </c>
      <c r="KN95" t="inlineStr">
        <is>
          <t>1112022645</t>
        </is>
      </c>
      <c r="KO95" t="inlineStr">
        <is>
          <t>1112022653</t>
        </is>
      </c>
      <c r="KP95" t="inlineStr">
        <is>
          <t>1112024628</t>
        </is>
      </c>
      <c r="KQ95" t="inlineStr">
        <is>
          <t>1112024636</t>
        </is>
      </c>
      <c r="KR95" t="inlineStr">
        <is>
          <t>1112024644</t>
        </is>
      </c>
      <c r="KS95" t="inlineStr">
        <is>
          <t>1112030513</t>
        </is>
      </c>
      <c r="KT95" t="inlineStr">
        <is>
          <t>1112030521</t>
        </is>
      </c>
      <c r="KU95" t="inlineStr">
        <is>
          <t>1112030529</t>
        </is>
      </c>
      <c r="KV95" t="inlineStr">
        <is>
          <t>1112033528</t>
        </is>
      </c>
      <c r="KW95" t="inlineStr">
        <is>
          <t>1112033536</t>
        </is>
      </c>
      <c r="KX95" t="inlineStr">
        <is>
          <t>1112033543</t>
        </is>
      </c>
      <c r="KY95" t="inlineStr">
        <is>
          <t>1112035417</t>
        </is>
      </c>
      <c r="KZ95" t="inlineStr">
        <is>
          <t>1112035425</t>
        </is>
      </c>
      <c r="LA95" t="inlineStr">
        <is>
          <t>1112035433</t>
        </is>
      </c>
      <c r="LB95" t="inlineStr">
        <is>
          <t>1112041329</t>
        </is>
      </c>
      <c r="LC95" t="inlineStr">
        <is>
          <t>1112041337</t>
        </is>
      </c>
      <c r="LD95" t="inlineStr">
        <is>
          <t>1112041344</t>
        </is>
      </c>
      <c r="LE95" t="inlineStr">
        <is>
          <t>1112043315</t>
        </is>
      </c>
      <c r="LF95" t="inlineStr">
        <is>
          <t>1112043323</t>
        </is>
      </c>
      <c r="LG95" t="inlineStr">
        <is>
          <t>1112043331</t>
        </is>
      </c>
      <c r="LH95" t="inlineStr">
        <is>
          <t>1112045219</t>
        </is>
      </c>
      <c r="LI95" t="inlineStr">
        <is>
          <t>1112045227</t>
        </is>
      </c>
      <c r="LJ95" t="inlineStr">
        <is>
          <t>1112045235</t>
        </is>
      </c>
      <c r="LK95" t="inlineStr">
        <is>
          <t>1112051012</t>
        </is>
      </c>
      <c r="LL95" t="inlineStr">
        <is>
          <t>1112051020</t>
        </is>
      </c>
      <c r="LM95" t="inlineStr">
        <is>
          <t>1112051028</t>
        </is>
      </c>
      <c r="LN95" t="inlineStr">
        <is>
          <t>1112052905</t>
        </is>
      </c>
      <c r="LO95" t="inlineStr">
        <is>
          <t>1112052913</t>
        </is>
      </c>
      <c r="LP95" t="inlineStr">
        <is>
          <t>1112052921</t>
        </is>
      </c>
      <c r="LQ95" t="inlineStr">
        <is>
          <t>1112054824</t>
        </is>
      </c>
      <c r="LR95" t="inlineStr">
        <is>
          <t>1112054832</t>
        </is>
      </c>
      <c r="LS95" t="inlineStr">
        <is>
          <t>1112054840</t>
        </is>
      </c>
      <c r="LT95" t="inlineStr">
        <is>
          <t>1112060715</t>
        </is>
      </c>
      <c r="LU95" t="inlineStr">
        <is>
          <t>1112060723</t>
        </is>
      </c>
      <c r="LV95" t="inlineStr">
        <is>
          <t>1112060731</t>
        </is>
      </c>
      <c r="LW95" t="inlineStr">
        <is>
          <t>1112064707</t>
        </is>
      </c>
      <c r="LX95" t="inlineStr">
        <is>
          <t>1112064715</t>
        </is>
      </c>
      <c r="LY95" t="inlineStr">
        <is>
          <t>1112064723</t>
        </is>
      </c>
      <c r="LZ95" t="inlineStr">
        <is>
          <t>1112070641</t>
        </is>
      </c>
      <c r="MA95" t="inlineStr">
        <is>
          <t>1112070649</t>
        </is>
      </c>
      <c r="MB95" t="inlineStr">
        <is>
          <t>1112070657</t>
        </is>
      </c>
      <c r="MC95" t="inlineStr">
        <is>
          <t>1112072603</t>
        </is>
      </c>
      <c r="MD95" t="inlineStr">
        <is>
          <t>1112072611</t>
        </is>
      </c>
      <c r="ME95" t="inlineStr">
        <is>
          <t>1112072619</t>
        </is>
      </c>
      <c r="MF95" t="inlineStr">
        <is>
          <t>1112074606</t>
        </is>
      </c>
      <c r="MG95" t="inlineStr">
        <is>
          <t>1112074614</t>
        </is>
      </c>
      <c r="MH95" t="inlineStr">
        <is>
          <t>1112074622</t>
        </is>
      </c>
      <c r="MI95" t="inlineStr">
        <is>
          <t>1112080438</t>
        </is>
      </c>
      <c r="MJ95" t="inlineStr">
        <is>
          <t>1112080446</t>
        </is>
      </c>
      <c r="MK95" t="inlineStr">
        <is>
          <t>1112080454</t>
        </is>
      </c>
      <c r="ML95" t="inlineStr">
        <is>
          <t>1112082338</t>
        </is>
      </c>
      <c r="MM95" t="inlineStr">
        <is>
          <t>1112082346</t>
        </is>
      </c>
      <c r="MN95" t="inlineStr">
        <is>
          <t>1112082354</t>
        </is>
      </c>
      <c r="MO95" t="inlineStr">
        <is>
          <t>1112084331</t>
        </is>
      </c>
      <c r="MP95" t="inlineStr">
        <is>
          <t>1112084339</t>
        </is>
      </c>
      <c r="MQ95" t="inlineStr">
        <is>
          <t>1112084347</t>
        </is>
      </c>
      <c r="MR95" t="inlineStr">
        <is>
          <t>1112090155</t>
        </is>
      </c>
      <c r="MS95" t="inlineStr">
        <is>
          <t>1112090203</t>
        </is>
      </c>
      <c r="MT95" t="inlineStr">
        <is>
          <t>1112090211</t>
        </is>
      </c>
      <c r="MU95" t="inlineStr">
        <is>
          <t>1112092159</t>
        </is>
      </c>
      <c r="MV95" t="inlineStr">
        <is>
          <t>1112092207</t>
        </is>
      </c>
      <c r="MW95" t="inlineStr">
        <is>
          <t>1112092215</t>
        </is>
      </c>
      <c r="MX95" t="inlineStr">
        <is>
          <t>1112094054</t>
        </is>
      </c>
      <c r="MY95" t="inlineStr">
        <is>
          <t>1112094102</t>
        </is>
      </c>
      <c r="MZ95" t="inlineStr">
        <is>
          <t>1112094110</t>
        </is>
      </c>
      <c r="NA95" t="inlineStr">
        <is>
          <t>1112100100</t>
        </is>
      </c>
      <c r="NB95" t="inlineStr">
        <is>
          <t>1112100108</t>
        </is>
      </c>
      <c r="NC95" t="inlineStr">
        <is>
          <t>1112100116</t>
        </is>
      </c>
      <c r="ND95" t="inlineStr">
        <is>
          <t>1112101955</t>
        </is>
      </c>
      <c r="NE95" t="inlineStr">
        <is>
          <t>1112102003</t>
        </is>
      </c>
      <c r="NF95" t="inlineStr">
        <is>
          <t>1112102011</t>
        </is>
      </c>
      <c r="NG95" t="inlineStr">
        <is>
          <t>1112103934</t>
        </is>
      </c>
      <c r="NH95" t="inlineStr">
        <is>
          <t>1112103942</t>
        </is>
      </c>
      <c r="NI95" t="inlineStr">
        <is>
          <t>1112103950</t>
        </is>
      </c>
      <c r="NJ95" t="inlineStr">
        <is>
          <t>1112105937</t>
        </is>
      </c>
      <c r="NK95" t="inlineStr">
        <is>
          <t>1112105945</t>
        </is>
      </c>
      <c r="NL95" t="inlineStr">
        <is>
          <t>1112105953</t>
        </is>
      </c>
      <c r="NM95" t="inlineStr">
        <is>
          <t>1112111924</t>
        </is>
      </c>
      <c r="NN95" t="inlineStr">
        <is>
          <t>1112111932</t>
        </is>
      </c>
      <c r="NO95" t="inlineStr">
        <is>
          <t>1112111940</t>
        </is>
      </c>
      <c r="NP95" t="inlineStr">
        <is>
          <t>1112113856</t>
        </is>
      </c>
      <c r="NQ95" t="inlineStr">
        <is>
          <t>1112113904</t>
        </is>
      </c>
      <c r="NR95" t="inlineStr">
        <is>
          <t>1112113912</t>
        </is>
      </c>
      <c r="NS95" t="inlineStr">
        <is>
          <t>1112115825</t>
        </is>
      </c>
      <c r="NT95" t="inlineStr">
        <is>
          <t>1112115833</t>
        </is>
      </c>
      <c r="NU95" t="inlineStr">
        <is>
          <t>1112115841</t>
        </is>
      </c>
      <c r="NV95" t="inlineStr">
        <is>
          <t>1112121759</t>
        </is>
      </c>
      <c r="NW95" t="inlineStr">
        <is>
          <t>1112121807</t>
        </is>
      </c>
      <c r="NX95" t="inlineStr">
        <is>
          <t>1112121815</t>
        </is>
      </c>
      <c r="NY95" t="inlineStr">
        <is>
          <t>1112123620</t>
        </is>
      </c>
      <c r="NZ95" t="inlineStr">
        <is>
          <t>1112123628</t>
        </is>
      </c>
      <c r="OA95" t="inlineStr">
        <is>
          <t>1112123636</t>
        </is>
      </c>
      <c r="OB95" t="inlineStr">
        <is>
          <t>1112125622</t>
        </is>
      </c>
      <c r="OC95" t="inlineStr">
        <is>
          <t>1112125630</t>
        </is>
      </c>
      <c r="OD95" t="inlineStr">
        <is>
          <t>1112125638</t>
        </is>
      </c>
      <c r="OE95" t="inlineStr">
        <is>
          <t>1112131525</t>
        </is>
      </c>
      <c r="OF95" t="inlineStr">
        <is>
          <t>1112131533</t>
        </is>
      </c>
      <c r="OG95" t="inlineStr">
        <is>
          <t>1112131541</t>
        </is>
      </c>
      <c r="OH95" t="inlineStr">
        <is>
          <t>1112133301</t>
        </is>
      </c>
      <c r="OI95" t="inlineStr">
        <is>
          <t>1112133310</t>
        </is>
      </c>
      <c r="OJ95" t="inlineStr">
        <is>
          <t>1112133317</t>
        </is>
      </c>
      <c r="OK95" t="inlineStr">
        <is>
          <t>1112135201</t>
        </is>
      </c>
      <c r="OL95" t="inlineStr">
        <is>
          <t>1112135209</t>
        </is>
      </c>
      <c r="OM95" t="inlineStr">
        <is>
          <t>1112135217</t>
        </is>
      </c>
      <c r="ON95" t="inlineStr">
        <is>
          <t>1112141236</t>
        </is>
      </c>
      <c r="OO95" t="inlineStr">
        <is>
          <t>1112141244</t>
        </is>
      </c>
      <c r="OP95" t="inlineStr">
        <is>
          <t>1112141252</t>
        </is>
      </c>
      <c r="OQ95" t="inlineStr">
        <is>
          <t>1112143134</t>
        </is>
      </c>
      <c r="OR95" t="inlineStr">
        <is>
          <t>1112143142</t>
        </is>
      </c>
      <c r="OS95" t="inlineStr">
        <is>
          <t>1112143150</t>
        </is>
      </c>
      <c r="OT95" t="inlineStr">
        <is>
          <t>1112145049</t>
        </is>
      </c>
      <c r="OU95" t="inlineStr">
        <is>
          <t>1112145057</t>
        </is>
      </c>
      <c r="OV95" t="inlineStr">
        <is>
          <t>1112145105</t>
        </is>
      </c>
      <c r="OW95" t="inlineStr">
        <is>
          <t>1112150927</t>
        </is>
      </c>
      <c r="OX95" t="inlineStr">
        <is>
          <t>1112150935</t>
        </is>
      </c>
      <c r="OY95" t="inlineStr">
        <is>
          <t>1112150943</t>
        </is>
      </c>
      <c r="OZ95" t="inlineStr">
        <is>
          <t>1112152907</t>
        </is>
      </c>
      <c r="PA95" t="inlineStr">
        <is>
          <t>1112152915</t>
        </is>
      </c>
      <c r="PB95" t="inlineStr">
        <is>
          <t>1112152923</t>
        </is>
      </c>
      <c r="PC95" t="inlineStr">
        <is>
          <t>1112154856</t>
        </is>
      </c>
      <c r="PD95" t="inlineStr">
        <is>
          <t>1112154904</t>
        </is>
      </c>
      <c r="PE95" t="inlineStr">
        <is>
          <t>1112154912</t>
        </is>
      </c>
      <c r="PF95" t="inlineStr">
        <is>
          <t>1112160748</t>
        </is>
      </c>
      <c r="PG95" t="inlineStr">
        <is>
          <t>1112160756</t>
        </is>
      </c>
      <c r="PH95" t="inlineStr">
        <is>
          <t>1112160804</t>
        </is>
      </c>
      <c r="PI95" t="inlineStr">
        <is>
          <t>1112162724</t>
        </is>
      </c>
      <c r="PJ95" t="inlineStr">
        <is>
          <t>1112162732</t>
        </is>
      </c>
      <c r="PK95" t="inlineStr">
        <is>
          <t>1112162740</t>
        </is>
      </c>
      <c r="PL95" t="inlineStr">
        <is>
          <t>1112165001</t>
        </is>
      </c>
      <c r="PM95" t="inlineStr">
        <is>
          <t>1112165009</t>
        </is>
      </c>
      <c r="PN95" t="inlineStr">
        <is>
          <t>1112165017</t>
        </is>
      </c>
      <c r="PO95" t="inlineStr">
        <is>
          <t>1112170927</t>
        </is>
      </c>
      <c r="PP95" t="inlineStr">
        <is>
          <t>1112170935</t>
        </is>
      </c>
      <c r="PQ95" t="inlineStr">
        <is>
          <t>1112170943</t>
        </is>
      </c>
      <c r="PR95" t="inlineStr">
        <is>
          <t>1112172832</t>
        </is>
      </c>
      <c r="PS95" t="inlineStr">
        <is>
          <t>1112172840</t>
        </is>
      </c>
      <c r="PT95" t="inlineStr">
        <is>
          <t>1112172848</t>
        </is>
      </c>
      <c r="PU95" t="inlineStr">
        <is>
          <t>1112174812</t>
        </is>
      </c>
      <c r="PV95" t="inlineStr">
        <is>
          <t>1112174820</t>
        </is>
      </c>
      <c r="PW95" t="inlineStr">
        <is>
          <t>1112174828</t>
        </is>
      </c>
      <c r="PX95" t="inlineStr">
        <is>
          <t>1112180506</t>
        </is>
      </c>
      <c r="PY95" t="inlineStr">
        <is>
          <t>1112180514</t>
        </is>
      </c>
      <c r="PZ95" t="inlineStr">
        <is>
          <t>1112180522</t>
        </is>
      </c>
      <c r="QA95" t="inlineStr">
        <is>
          <t>1112182410</t>
        </is>
      </c>
      <c r="QB95" t="inlineStr">
        <is>
          <t>1112182418</t>
        </is>
      </c>
      <c r="QC95" t="inlineStr">
        <is>
          <t>1112182426</t>
        </is>
      </c>
      <c r="QD95" t="inlineStr">
        <is>
          <t>1112184300</t>
        </is>
      </c>
      <c r="QE95" t="inlineStr">
        <is>
          <t>1112184308</t>
        </is>
      </c>
      <c r="QF95" t="inlineStr">
        <is>
          <t>1112184316</t>
        </is>
      </c>
      <c r="QG95" t="inlineStr">
        <is>
          <t>1112190221</t>
        </is>
      </c>
      <c r="QH95" t="inlineStr">
        <is>
          <t>1112190229</t>
        </is>
      </c>
      <c r="QI95" t="inlineStr">
        <is>
          <t>1112190237</t>
        </is>
      </c>
      <c r="QJ95" t="inlineStr">
        <is>
          <t>1112192111</t>
        </is>
      </c>
      <c r="QK95" t="inlineStr">
        <is>
          <t>1112192119</t>
        </is>
      </c>
      <c r="QL95" t="inlineStr">
        <is>
          <t>1112192127</t>
        </is>
      </c>
      <c r="QM95" t="inlineStr">
        <is>
          <t>1112193946</t>
        </is>
      </c>
      <c r="QN95" t="inlineStr">
        <is>
          <t>1112193954</t>
        </is>
      </c>
      <c r="QO95" t="inlineStr">
        <is>
          <t>1112194002</t>
        </is>
      </c>
      <c r="QP95" t="inlineStr">
        <is>
          <t>1112195856</t>
        </is>
      </c>
      <c r="QQ95" t="inlineStr">
        <is>
          <t>1112195904</t>
        </is>
      </c>
      <c r="QR95" t="inlineStr">
        <is>
          <t>1112195912</t>
        </is>
      </c>
      <c r="QS95" t="inlineStr">
        <is>
          <t>1112202911</t>
        </is>
      </c>
      <c r="QT95" t="inlineStr">
        <is>
          <t>1112202919</t>
        </is>
      </c>
      <c r="QU95" t="inlineStr">
        <is>
          <t>1112202927</t>
        </is>
      </c>
      <c r="QV95" t="inlineStr">
        <is>
          <t>1112204754</t>
        </is>
      </c>
      <c r="QW95" t="inlineStr">
        <is>
          <t>1112204802</t>
        </is>
      </c>
      <c r="QX95" t="inlineStr">
        <is>
          <t>1112204810</t>
        </is>
      </c>
      <c r="QY95" t="inlineStr">
        <is>
          <t>1112210734</t>
        </is>
      </c>
      <c r="QZ95" t="inlineStr">
        <is>
          <t>1112210742</t>
        </is>
      </c>
      <c r="RA95" t="inlineStr">
        <is>
          <t>1112210750</t>
        </is>
      </c>
      <c r="RB95" t="inlineStr">
        <is>
          <t>1112212744</t>
        </is>
      </c>
      <c r="RC95" t="inlineStr">
        <is>
          <t>1112212752</t>
        </is>
      </c>
      <c r="RD95" t="inlineStr">
        <is>
          <t>1112212800</t>
        </is>
      </c>
      <c r="RE95" t="inlineStr">
        <is>
          <t>1112215009</t>
        </is>
      </c>
      <c r="RF95" t="inlineStr">
        <is>
          <t>1112215017</t>
        </is>
      </c>
      <c r="RG95" t="inlineStr">
        <is>
          <t>1112215025</t>
        </is>
      </c>
      <c r="RH95" t="inlineStr">
        <is>
          <t>1112220902</t>
        </is>
      </c>
      <c r="RI95" t="inlineStr">
        <is>
          <t>1112220910</t>
        </is>
      </c>
      <c r="RJ95" t="inlineStr">
        <is>
          <t>1112220918</t>
        </is>
      </c>
      <c r="RK95" t="inlineStr">
        <is>
          <t>1112222921</t>
        </is>
      </c>
      <c r="RL95" t="inlineStr">
        <is>
          <t>1112222929</t>
        </is>
      </c>
      <c r="RM95" t="inlineStr">
        <is>
          <t>1112222937</t>
        </is>
      </c>
      <c r="RN95" t="inlineStr">
        <is>
          <t>1112224831</t>
        </is>
      </c>
      <c r="RO95" t="inlineStr">
        <is>
          <t>1112224839</t>
        </is>
      </c>
      <c r="RP95" t="inlineStr">
        <is>
          <t>1112224847</t>
        </is>
      </c>
      <c r="RQ95" t="inlineStr">
        <is>
          <t>1112230659</t>
        </is>
      </c>
      <c r="RR95" t="inlineStr">
        <is>
          <t>1112230707</t>
        </is>
      </c>
      <c r="RS95" t="inlineStr">
        <is>
          <t>1112230715</t>
        </is>
      </c>
      <c r="RT95" t="inlineStr">
        <is>
          <t>1112232615</t>
        </is>
      </c>
      <c r="RU95" t="inlineStr">
        <is>
          <t>1112232623</t>
        </is>
      </c>
      <c r="RV95" t="inlineStr">
        <is>
          <t>1112232631</t>
        </is>
      </c>
      <c r="RW95" t="inlineStr">
        <is>
          <t>1112234540</t>
        </is>
      </c>
      <c r="RX95" t="inlineStr">
        <is>
          <t>1112234548</t>
        </is>
      </c>
      <c r="RY95" t="inlineStr">
        <is>
          <t>1112234556</t>
        </is>
      </c>
      <c r="RZ95" t="inlineStr">
        <is>
          <t>1113000451</t>
        </is>
      </c>
      <c r="SA95" t="inlineStr">
        <is>
          <t>1113000459</t>
        </is>
      </c>
      <c r="SB95" t="inlineStr">
        <is>
          <t>1113000508</t>
        </is>
      </c>
      <c r="SC95" t="inlineStr">
        <is>
          <t>1113002143</t>
        </is>
      </c>
      <c r="SD95" t="inlineStr">
        <is>
          <t>1113002151</t>
        </is>
      </c>
      <c r="SE95" t="inlineStr">
        <is>
          <t>1113002200</t>
        </is>
      </c>
      <c r="SF95" t="inlineStr">
        <is>
          <t>1113005222</t>
        </is>
      </c>
      <c r="SG95" t="inlineStr">
        <is>
          <t>1113005230</t>
        </is>
      </c>
      <c r="SH95" t="inlineStr">
        <is>
          <t>1113005238</t>
        </is>
      </c>
      <c r="SI95" t="inlineStr">
        <is>
          <t>1113011149</t>
        </is>
      </c>
      <c r="SJ95" t="inlineStr">
        <is>
          <t>1113011158</t>
        </is>
      </c>
      <c r="SK95" t="inlineStr">
        <is>
          <t>1113011205</t>
        </is>
      </c>
      <c r="SL95" t="inlineStr">
        <is>
          <t>1113013121</t>
        </is>
      </c>
      <c r="SM95" t="inlineStr">
        <is>
          <t>1113013129</t>
        </is>
      </c>
      <c r="SN95" t="inlineStr">
        <is>
          <t>1113013137</t>
        </is>
      </c>
      <c r="SO95" t="inlineStr">
        <is>
          <t>1113015033</t>
        </is>
      </c>
      <c r="SP95" t="inlineStr">
        <is>
          <t>1113015041</t>
        </is>
      </c>
      <c r="SQ95" t="inlineStr">
        <is>
          <t>1113015049</t>
        </is>
      </c>
      <c r="SR95" t="inlineStr">
        <is>
          <t>1113021139</t>
        </is>
      </c>
      <c r="SS95" t="inlineStr">
        <is>
          <t>1113021147</t>
        </is>
      </c>
      <c r="ST95" t="inlineStr">
        <is>
          <t>1113021155</t>
        </is>
      </c>
      <c r="SU95" t="inlineStr">
        <is>
          <t>1113023034</t>
        </is>
      </c>
      <c r="SV95" t="inlineStr">
        <is>
          <t>1113023042</t>
        </is>
      </c>
      <c r="SW95" t="inlineStr">
        <is>
          <t>1113023050</t>
        </is>
      </c>
      <c r="SX95" t="inlineStr">
        <is>
          <t>1113024921</t>
        </is>
      </c>
      <c r="SY95" t="inlineStr">
        <is>
          <t>1113024929</t>
        </is>
      </c>
      <c r="SZ95" t="inlineStr">
        <is>
          <t>1113024937</t>
        </is>
      </c>
      <c r="TA95" t="inlineStr">
        <is>
          <t>1113030813</t>
        </is>
      </c>
      <c r="TB95" t="inlineStr">
        <is>
          <t>1113030821</t>
        </is>
      </c>
      <c r="TC95" t="inlineStr">
        <is>
          <t>1113030829</t>
        </is>
      </c>
      <c r="TD95" t="inlineStr">
        <is>
          <t>1113032821</t>
        </is>
      </c>
      <c r="TE95" t="inlineStr">
        <is>
          <t>1113032829</t>
        </is>
      </c>
      <c r="TF95" t="inlineStr">
        <is>
          <t>1113032837</t>
        </is>
      </c>
      <c r="TG95" t="inlineStr">
        <is>
          <t>1113034751</t>
        </is>
      </c>
      <c r="TH95" t="inlineStr">
        <is>
          <t>1113034759</t>
        </is>
      </c>
      <c r="TI95" t="inlineStr">
        <is>
          <t>1113034807</t>
        </is>
      </c>
      <c r="TJ95" t="inlineStr">
        <is>
          <t>1113040624</t>
        </is>
      </c>
      <c r="TK95" t="inlineStr">
        <is>
          <t>1113040632</t>
        </is>
      </c>
      <c r="TL95" t="inlineStr">
        <is>
          <t>1113040640</t>
        </is>
      </c>
      <c r="TM95" t="inlineStr">
        <is>
          <t>1113042336</t>
        </is>
      </c>
      <c r="TN95" t="inlineStr">
        <is>
          <t>1113042345</t>
        </is>
      </c>
      <c r="TO95" t="inlineStr">
        <is>
          <t>1113042352</t>
        </is>
      </c>
      <c r="TP95" t="inlineStr">
        <is>
          <t>1113044037</t>
        </is>
      </c>
      <c r="TQ95" t="inlineStr">
        <is>
          <t>1113044045</t>
        </is>
      </c>
      <c r="TR95" t="inlineStr">
        <is>
          <t>1113044053</t>
        </is>
      </c>
      <c r="TS95" t="inlineStr">
        <is>
          <t>1113045946</t>
        </is>
      </c>
      <c r="TT95" t="inlineStr">
        <is>
          <t>1113045954</t>
        </is>
      </c>
      <c r="TU95" t="inlineStr">
        <is>
          <t>1113050002</t>
        </is>
      </c>
      <c r="TV95" t="inlineStr">
        <is>
          <t>1113055816</t>
        </is>
      </c>
      <c r="TW95" t="inlineStr">
        <is>
          <t>1113055824</t>
        </is>
      </c>
      <c r="TX95" t="inlineStr">
        <is>
          <t>1113055832</t>
        </is>
      </c>
      <c r="TY95" t="inlineStr">
        <is>
          <t>1113061711</t>
        </is>
      </c>
      <c r="TZ95" t="inlineStr">
        <is>
          <t>1113061719</t>
        </is>
      </c>
      <c r="UA95" t="inlineStr">
        <is>
          <t>1113061727</t>
        </is>
      </c>
      <c r="UB95" t="inlineStr">
        <is>
          <t>1113063626</t>
        </is>
      </c>
      <c r="UC95" t="inlineStr">
        <is>
          <t>1113063634</t>
        </is>
      </c>
      <c r="UD95" t="inlineStr">
        <is>
          <t>1113063642</t>
        </is>
      </c>
      <c r="UE95" t="inlineStr">
        <is>
          <t>1113065512</t>
        </is>
      </c>
      <c r="UF95" t="inlineStr">
        <is>
          <t>1113065520</t>
        </is>
      </c>
      <c r="UG95" t="inlineStr">
        <is>
          <t>1113065527</t>
        </is>
      </c>
      <c r="UH95" t="inlineStr">
        <is>
          <t>1113073347</t>
        </is>
      </c>
      <c r="UI95" t="inlineStr">
        <is>
          <t>1113073355</t>
        </is>
      </c>
      <c r="UJ95" t="inlineStr">
        <is>
          <t>1113073403</t>
        </is>
      </c>
      <c r="UK95" t="inlineStr">
        <is>
          <t>1113075311</t>
        </is>
      </c>
      <c r="UL95" t="inlineStr">
        <is>
          <t>1113075319</t>
        </is>
      </c>
      <c r="UM95" t="inlineStr">
        <is>
          <t>1113075327</t>
        </is>
      </c>
      <c r="UN95" t="inlineStr">
        <is>
          <t>1113081152</t>
        </is>
      </c>
      <c r="UO95" t="inlineStr">
        <is>
          <t>1113081200</t>
        </is>
      </c>
      <c r="UP95" t="inlineStr">
        <is>
          <t>1113081208</t>
        </is>
      </c>
      <c r="UQ95" t="inlineStr">
        <is>
          <t>1113084135</t>
        </is>
      </c>
      <c r="UR95" t="inlineStr">
        <is>
          <t>1113084143</t>
        </is>
      </c>
      <c r="US95" t="inlineStr">
        <is>
          <t>1113084151</t>
        </is>
      </c>
      <c r="UT95" t="inlineStr">
        <is>
          <t>1113085844</t>
        </is>
      </c>
      <c r="UU95" t="inlineStr">
        <is>
          <t>1113085852</t>
        </is>
      </c>
      <c r="UV95" t="inlineStr">
        <is>
          <t>1113085900</t>
        </is>
      </c>
      <c r="UW95" t="inlineStr">
        <is>
          <t>1113091844</t>
        </is>
      </c>
      <c r="UX95" t="inlineStr">
        <is>
          <t>1113091852</t>
        </is>
      </c>
      <c r="UY95" t="inlineStr">
        <is>
          <t>1113091900</t>
        </is>
      </c>
      <c r="UZ95" t="inlineStr">
        <is>
          <t>1113093750</t>
        </is>
      </c>
      <c r="VA95" t="inlineStr">
        <is>
          <t>1113093758</t>
        </is>
      </c>
      <c r="VB95" t="inlineStr">
        <is>
          <t>1113093806</t>
        </is>
      </c>
      <c r="VC95" t="inlineStr">
        <is>
          <t>1113095656</t>
        </is>
      </c>
      <c r="VD95" t="inlineStr">
        <is>
          <t>1113095704</t>
        </is>
      </c>
      <c r="VE95" t="inlineStr">
        <is>
          <t>1113095712</t>
        </is>
      </c>
      <c r="VF95" t="inlineStr">
        <is>
          <t>1113101545</t>
        </is>
      </c>
      <c r="VG95" t="inlineStr">
        <is>
          <t>1113101553</t>
        </is>
      </c>
      <c r="VH95" t="inlineStr">
        <is>
          <t>1113101601</t>
        </is>
      </c>
      <c r="VI95" t="inlineStr">
        <is>
          <t>1113103610</t>
        </is>
      </c>
      <c r="VJ95" t="inlineStr">
        <is>
          <t>1113103618</t>
        </is>
      </c>
      <c r="VK95" t="inlineStr">
        <is>
          <t>1113103626</t>
        </is>
      </c>
      <c r="VL95" t="inlineStr">
        <is>
          <t>1113105531</t>
        </is>
      </c>
      <c r="VM95" t="inlineStr">
        <is>
          <t>1113105539</t>
        </is>
      </c>
      <c r="VN95" t="inlineStr">
        <is>
          <t>1113105547</t>
        </is>
      </c>
      <c r="VO95" t="inlineStr">
        <is>
          <t>1113111618</t>
        </is>
      </c>
      <c r="VP95" t="inlineStr">
        <is>
          <t>1113111626</t>
        </is>
      </c>
      <c r="VQ95" t="inlineStr">
        <is>
          <t>1113111634</t>
        </is>
      </c>
      <c r="VR95" t="inlineStr">
        <is>
          <t>1113113532</t>
        </is>
      </c>
      <c r="VS95" t="inlineStr">
        <is>
          <t>1113113540</t>
        </is>
      </c>
      <c r="VT95" t="inlineStr">
        <is>
          <t>1113113548</t>
        </is>
      </c>
      <c r="VU95" t="inlineStr">
        <is>
          <t>1113115343</t>
        </is>
      </c>
      <c r="VV95" t="inlineStr">
        <is>
          <t>1113115352</t>
        </is>
      </c>
      <c r="VW95" t="inlineStr">
        <is>
          <t>1113115400</t>
        </is>
      </c>
      <c r="VX95" t="inlineStr">
        <is>
          <t>1113121527</t>
        </is>
      </c>
      <c r="VY95" t="inlineStr">
        <is>
          <t>1113121535</t>
        </is>
      </c>
      <c r="VZ95" t="inlineStr">
        <is>
          <t>1113121543</t>
        </is>
      </c>
      <c r="WA95" t="inlineStr">
        <is>
          <t>1113123438</t>
        </is>
      </c>
      <c r="WB95" t="inlineStr">
        <is>
          <t>1113123446</t>
        </is>
      </c>
      <c r="WC95" t="inlineStr">
        <is>
          <t>1113123454</t>
        </is>
      </c>
      <c r="WD95" t="inlineStr">
        <is>
          <t>1113125128</t>
        </is>
      </c>
      <c r="WE95" t="inlineStr">
        <is>
          <t>1113125137</t>
        </is>
      </c>
      <c r="WF95" t="inlineStr">
        <is>
          <t>1113125145</t>
        </is>
      </c>
      <c r="WG95" t="inlineStr">
        <is>
          <t>1113132533</t>
        </is>
      </c>
      <c r="WH95" t="inlineStr">
        <is>
          <t>1113132542</t>
        </is>
      </c>
      <c r="WI95" t="inlineStr">
        <is>
          <t>1113132550</t>
        </is>
      </c>
      <c r="WJ95" t="inlineStr">
        <is>
          <t>1113134320</t>
        </is>
      </c>
      <c r="WK95" t="inlineStr">
        <is>
          <t>1113134328</t>
        </is>
      </c>
      <c r="WL95" t="inlineStr">
        <is>
          <t>1113134337</t>
        </is>
      </c>
      <c r="WM95" t="inlineStr">
        <is>
          <t>1113140242</t>
        </is>
      </c>
      <c r="WN95" t="inlineStr">
        <is>
          <t>1113140250</t>
        </is>
      </c>
      <c r="WO95" t="inlineStr">
        <is>
          <t>1113140258</t>
        </is>
      </c>
      <c r="WP95" t="inlineStr">
        <is>
          <t>1113142248</t>
        </is>
      </c>
      <c r="WQ95" t="inlineStr">
        <is>
          <t>1113142256</t>
        </is>
      </c>
      <c r="WR95" t="inlineStr">
        <is>
          <t>1113142304</t>
        </is>
      </c>
      <c r="WS95" t="inlineStr">
        <is>
          <t>1113144132</t>
        </is>
      </c>
      <c r="WT95" t="inlineStr">
        <is>
          <t>1113144140</t>
        </is>
      </c>
      <c r="WU95" t="inlineStr">
        <is>
          <t>1113144147</t>
        </is>
      </c>
      <c r="WV95" t="inlineStr">
        <is>
          <t>1113145924</t>
        </is>
      </c>
      <c r="WW95" t="inlineStr">
        <is>
          <t>1113145932</t>
        </is>
      </c>
      <c r="WX95" t="inlineStr">
        <is>
          <t>1113145940</t>
        </is>
      </c>
      <c r="WY95" t="inlineStr">
        <is>
          <t>1113151818</t>
        </is>
      </c>
      <c r="WZ95" t="inlineStr">
        <is>
          <t>1113151826</t>
        </is>
      </c>
      <c r="XA95" t="inlineStr">
        <is>
          <t>1113151834</t>
        </is>
      </c>
      <c r="XB95" t="inlineStr">
        <is>
          <t>1113153717</t>
        </is>
      </c>
      <c r="XC95" t="inlineStr">
        <is>
          <t>1113153725</t>
        </is>
      </c>
      <c r="XD95" t="inlineStr">
        <is>
          <t>1113153733</t>
        </is>
      </c>
      <c r="XE95" t="inlineStr">
        <is>
          <t>1113155534</t>
        </is>
      </c>
      <c r="XF95" t="inlineStr">
        <is>
          <t>1113155542</t>
        </is>
      </c>
      <c r="XG95" t="inlineStr">
        <is>
          <t>1113155550</t>
        </is>
      </c>
      <c r="XH95" t="inlineStr">
        <is>
          <t>1113161533</t>
        </is>
      </c>
      <c r="XI95" t="inlineStr">
        <is>
          <t>1113161541</t>
        </is>
      </c>
      <c r="XJ95" t="inlineStr">
        <is>
          <t>1113161549</t>
        </is>
      </c>
      <c r="XK95" t="inlineStr">
        <is>
          <t>1113163507</t>
        </is>
      </c>
      <c r="XL95" t="inlineStr">
        <is>
          <t>1113163515</t>
        </is>
      </c>
      <c r="XM95" t="inlineStr">
        <is>
          <t>1113163523</t>
        </is>
      </c>
    </row>
    <row r="96">
      <c r="B96" t="inlineStr">
        <is>
          <t>FF</t>
        </is>
      </c>
      <c r="C96" t="inlineStr">
        <is>
          <t>FF</t>
        </is>
      </c>
      <c r="D96" t="inlineStr">
        <is>
          <t>FF</t>
        </is>
      </c>
      <c r="E96" t="inlineStr">
        <is>
          <t>FF</t>
        </is>
      </c>
      <c r="F96" t="inlineStr">
        <is>
          <t>FF</t>
        </is>
      </c>
      <c r="G96" t="inlineStr">
        <is>
          <t>FF</t>
        </is>
      </c>
      <c r="H96" t="inlineStr">
        <is>
          <t>FF</t>
        </is>
      </c>
      <c r="I96" t="inlineStr">
        <is>
          <t>FF</t>
        </is>
      </c>
      <c r="J96" t="inlineStr">
        <is>
          <t>FF</t>
        </is>
      </c>
      <c r="K96" t="inlineStr">
        <is>
          <t>FF</t>
        </is>
      </c>
      <c r="L96" t="inlineStr">
        <is>
          <t>FF</t>
        </is>
      </c>
      <c r="M96" t="inlineStr">
        <is>
          <t>FF</t>
        </is>
      </c>
      <c r="N96" t="inlineStr">
        <is>
          <t>FF</t>
        </is>
      </c>
      <c r="O96" t="inlineStr">
        <is>
          <t>FF</t>
        </is>
      </c>
      <c r="P96" t="inlineStr">
        <is>
          <t>FF</t>
        </is>
      </c>
      <c r="Q96" t="inlineStr">
        <is>
          <t>FF</t>
        </is>
      </c>
      <c r="R96" t="inlineStr">
        <is>
          <t>FF</t>
        </is>
      </c>
      <c r="S96" t="inlineStr">
        <is>
          <t>FF</t>
        </is>
      </c>
      <c r="T96" t="inlineStr">
        <is>
          <t>FF</t>
        </is>
      </c>
      <c r="U96" t="inlineStr">
        <is>
          <t>FF</t>
        </is>
      </c>
      <c r="V96" t="inlineStr">
        <is>
          <t>FF</t>
        </is>
      </c>
      <c r="W96" t="inlineStr">
        <is>
          <t>FF</t>
        </is>
      </c>
      <c r="X96" s="1" t="inlineStr">
        <is>
          <t>55</t>
        </is>
      </c>
      <c r="Y96" s="1" t="inlineStr">
        <is>
          <t>55</t>
        </is>
      </c>
      <c r="Z96" t="inlineStr">
        <is>
          <t>FF</t>
        </is>
      </c>
      <c r="AA96" t="inlineStr">
        <is>
          <t>FF</t>
        </is>
      </c>
      <c r="AB96" t="inlineStr">
        <is>
          <t>FF</t>
        </is>
      </c>
      <c r="AC96" t="inlineStr">
        <is>
          <t>FF</t>
        </is>
      </c>
      <c r="AD96" t="inlineStr">
        <is>
          <t>FF</t>
        </is>
      </c>
      <c r="AE96" t="inlineStr">
        <is>
          <t>FF</t>
        </is>
      </c>
      <c r="AF96" t="inlineStr">
        <is>
          <t>FF</t>
        </is>
      </c>
      <c r="AG96" t="inlineStr">
        <is>
          <t>FF</t>
        </is>
      </c>
      <c r="AH96" t="inlineStr">
        <is>
          <t>FF</t>
        </is>
      </c>
      <c r="AI96" t="inlineStr">
        <is>
          <t>FF</t>
        </is>
      </c>
      <c r="AJ96" t="inlineStr">
        <is>
          <t>FF</t>
        </is>
      </c>
      <c r="AK96" t="inlineStr">
        <is>
          <t>FF</t>
        </is>
      </c>
      <c r="AL96" t="inlineStr">
        <is>
          <t>FF</t>
        </is>
      </c>
      <c r="AM96" t="inlineStr">
        <is>
          <t>FF</t>
        </is>
      </c>
      <c r="AN96" t="inlineStr">
        <is>
          <t>FF</t>
        </is>
      </c>
      <c r="AO96" t="inlineStr">
        <is>
          <t>FF</t>
        </is>
      </c>
      <c r="AP96" t="inlineStr">
        <is>
          <t>FF</t>
        </is>
      </c>
      <c r="AQ96" t="inlineStr">
        <is>
          <t>FF</t>
        </is>
      </c>
      <c r="AR96" t="inlineStr">
        <is>
          <t>FF</t>
        </is>
      </c>
      <c r="AS96" t="inlineStr">
        <is>
          <t>FF</t>
        </is>
      </c>
      <c r="AT96" t="inlineStr">
        <is>
          <t>FF</t>
        </is>
      </c>
      <c r="AU96" t="inlineStr">
        <is>
          <t>FF</t>
        </is>
      </c>
      <c r="AV96" t="inlineStr">
        <is>
          <t>FF</t>
        </is>
      </c>
      <c r="AW96" t="inlineStr">
        <is>
          <t>FF</t>
        </is>
      </c>
      <c r="AX96" t="inlineStr">
        <is>
          <t>FF</t>
        </is>
      </c>
      <c r="AY96" s="1" t="inlineStr">
        <is>
          <t>55</t>
        </is>
      </c>
      <c r="AZ96" s="1" t="inlineStr">
        <is>
          <t>55</t>
        </is>
      </c>
      <c r="BA96" t="inlineStr">
        <is>
          <t>FF</t>
        </is>
      </c>
      <c r="BB96" t="inlineStr">
        <is>
          <t>FF</t>
        </is>
      </c>
      <c r="BC96" t="inlineStr">
        <is>
          <t>FF</t>
        </is>
      </c>
      <c r="BD96" t="inlineStr">
        <is>
          <t>FF</t>
        </is>
      </c>
      <c r="BE96" t="inlineStr">
        <is>
          <t>FF</t>
        </is>
      </c>
      <c r="BF96" t="inlineStr">
        <is>
          <t>FF</t>
        </is>
      </c>
      <c r="BG96" t="inlineStr">
        <is>
          <t>FF</t>
        </is>
      </c>
      <c r="BH96" t="inlineStr">
        <is>
          <t>FF</t>
        </is>
      </c>
      <c r="BI96" t="inlineStr">
        <is>
          <t>FF</t>
        </is>
      </c>
      <c r="BJ96" t="inlineStr">
        <is>
          <t>FF</t>
        </is>
      </c>
      <c r="BK96" t="inlineStr">
        <is>
          <t>FF</t>
        </is>
      </c>
      <c r="BL96" t="inlineStr">
        <is>
          <t>FF</t>
        </is>
      </c>
      <c r="BM96" t="inlineStr">
        <is>
          <t>FF</t>
        </is>
      </c>
      <c r="BN96" t="inlineStr">
        <is>
          <t>FF</t>
        </is>
      </c>
      <c r="BO96" t="inlineStr">
        <is>
          <t>FF</t>
        </is>
      </c>
      <c r="BP96" t="inlineStr">
        <is>
          <t>FF</t>
        </is>
      </c>
      <c r="BQ96" t="inlineStr">
        <is>
          <t>FF</t>
        </is>
      </c>
      <c r="BR96" s="1" t="inlineStr">
        <is>
          <t>55</t>
        </is>
      </c>
      <c r="BS96" t="inlineStr">
        <is>
          <t>FF</t>
        </is>
      </c>
      <c r="BT96" t="inlineStr">
        <is>
          <t>FF</t>
        </is>
      </c>
      <c r="BU96" t="inlineStr">
        <is>
          <t>FF</t>
        </is>
      </c>
      <c r="BV96" t="inlineStr">
        <is>
          <t>FF</t>
        </is>
      </c>
      <c r="BW96" t="inlineStr">
        <is>
          <t>FF</t>
        </is>
      </c>
      <c r="BX96" t="inlineStr">
        <is>
          <t>FF</t>
        </is>
      </c>
      <c r="BY96" t="inlineStr">
        <is>
          <t>FF</t>
        </is>
      </c>
      <c r="BZ96" t="inlineStr">
        <is>
          <t>FF</t>
        </is>
      </c>
      <c r="CA96" t="inlineStr">
        <is>
          <t>FF</t>
        </is>
      </c>
      <c r="CB96" t="inlineStr">
        <is>
          <t>FF</t>
        </is>
      </c>
      <c r="CC96" t="inlineStr">
        <is>
          <t>FF</t>
        </is>
      </c>
      <c r="CD96" t="inlineStr">
        <is>
          <t>FF</t>
        </is>
      </c>
      <c r="CE96" t="inlineStr">
        <is>
          <t>FF</t>
        </is>
      </c>
      <c r="CF96" t="inlineStr">
        <is>
          <t>FF</t>
        </is>
      </c>
      <c r="CG96" t="inlineStr">
        <is>
          <t>FF</t>
        </is>
      </c>
      <c r="CH96" t="inlineStr">
        <is>
          <t>FF</t>
        </is>
      </c>
      <c r="CI96" t="inlineStr">
        <is>
          <t>FF</t>
        </is>
      </c>
      <c r="CJ96" t="inlineStr">
        <is>
          <t>FF</t>
        </is>
      </c>
      <c r="CK96" t="inlineStr">
        <is>
          <t>FF</t>
        </is>
      </c>
      <c r="CL96" t="inlineStr">
        <is>
          <t>FF</t>
        </is>
      </c>
      <c r="CM96" t="inlineStr">
        <is>
          <t>FF</t>
        </is>
      </c>
      <c r="CN96" t="inlineStr">
        <is>
          <t>FF</t>
        </is>
      </c>
      <c r="CO96" t="inlineStr">
        <is>
          <t>FF</t>
        </is>
      </c>
      <c r="CP96" t="inlineStr">
        <is>
          <t>FF</t>
        </is>
      </c>
      <c r="CQ96" t="inlineStr">
        <is>
          <t>FF</t>
        </is>
      </c>
      <c r="CR96" t="inlineStr">
        <is>
          <t>FF</t>
        </is>
      </c>
      <c r="CS96" s="1" t="inlineStr">
        <is>
          <t>FF</t>
        </is>
      </c>
      <c r="CT96" t="inlineStr">
        <is>
          <t>FF</t>
        </is>
      </c>
      <c r="CU96" t="inlineStr">
        <is>
          <t>FF</t>
        </is>
      </c>
      <c r="CV96" t="inlineStr">
        <is>
          <t>FF</t>
        </is>
      </c>
      <c r="CW96" t="inlineStr">
        <is>
          <t>FF</t>
        </is>
      </c>
      <c r="CX96" t="inlineStr">
        <is>
          <t>FF</t>
        </is>
      </c>
      <c r="CY96" t="inlineStr">
        <is>
          <t>FF</t>
        </is>
      </c>
      <c r="CZ96" t="inlineStr">
        <is>
          <t>FF</t>
        </is>
      </c>
      <c r="DA96" t="inlineStr">
        <is>
          <t>FF</t>
        </is>
      </c>
      <c r="DB96" s="1" t="inlineStr">
        <is>
          <t>55</t>
        </is>
      </c>
      <c r="DC96" t="inlineStr">
        <is>
          <t>FF</t>
        </is>
      </c>
      <c r="DD96" t="inlineStr">
        <is>
          <t>FF</t>
        </is>
      </c>
      <c r="DE96" t="inlineStr">
        <is>
          <t>FF</t>
        </is>
      </c>
      <c r="DF96" t="inlineStr">
        <is>
          <t>FF</t>
        </is>
      </c>
      <c r="DG96" t="inlineStr">
        <is>
          <t>FF</t>
        </is>
      </c>
      <c r="DH96" t="inlineStr">
        <is>
          <t>FF</t>
        </is>
      </c>
      <c r="DI96" t="inlineStr">
        <is>
          <t>FF</t>
        </is>
      </c>
      <c r="DJ96" t="inlineStr">
        <is>
          <t>FF</t>
        </is>
      </c>
      <c r="DK96" t="inlineStr">
        <is>
          <t>FF</t>
        </is>
      </c>
      <c r="DL96" t="inlineStr">
        <is>
          <t>FF</t>
        </is>
      </c>
      <c r="DM96" t="inlineStr">
        <is>
          <t>FF</t>
        </is>
      </c>
      <c r="DN96" s="1" t="inlineStr">
        <is>
          <t>FF</t>
        </is>
      </c>
      <c r="DO96" t="inlineStr">
        <is>
          <t>FF</t>
        </is>
      </c>
      <c r="DP96" t="inlineStr">
        <is>
          <t>FF</t>
        </is>
      </c>
      <c r="DQ96" t="inlineStr">
        <is>
          <t>FF</t>
        </is>
      </c>
      <c r="DR96" t="inlineStr">
        <is>
          <t>FF</t>
        </is>
      </c>
      <c r="DS96" t="inlineStr">
        <is>
          <t>FF</t>
        </is>
      </c>
      <c r="DT96" t="inlineStr">
        <is>
          <t>FF</t>
        </is>
      </c>
      <c r="DU96" t="inlineStr">
        <is>
          <t>FF</t>
        </is>
      </c>
      <c r="DV96" t="inlineStr">
        <is>
          <t>FF</t>
        </is>
      </c>
      <c r="DW96" t="inlineStr">
        <is>
          <t>FF</t>
        </is>
      </c>
      <c r="DX96" t="inlineStr">
        <is>
          <t>FF</t>
        </is>
      </c>
      <c r="DY96" s="1" t="inlineStr">
        <is>
          <t>55</t>
        </is>
      </c>
      <c r="DZ96" s="1" t="inlineStr">
        <is>
          <t>55</t>
        </is>
      </c>
      <c r="EA96" t="inlineStr">
        <is>
          <t>FF</t>
        </is>
      </c>
      <c r="EB96" t="inlineStr">
        <is>
          <t>FF</t>
        </is>
      </c>
      <c r="EC96" t="inlineStr">
        <is>
          <t>FF</t>
        </is>
      </c>
      <c r="ED96" t="inlineStr">
        <is>
          <t>FF</t>
        </is>
      </c>
      <c r="EE96" t="inlineStr">
        <is>
          <t>FF</t>
        </is>
      </c>
      <c r="EF96" t="inlineStr">
        <is>
          <t>FF</t>
        </is>
      </c>
      <c r="EG96" t="inlineStr">
        <is>
          <t>FF</t>
        </is>
      </c>
      <c r="EH96" t="inlineStr">
        <is>
          <t>FF</t>
        </is>
      </c>
      <c r="EI96" t="inlineStr">
        <is>
          <t>FF</t>
        </is>
      </c>
      <c r="EJ96" t="inlineStr">
        <is>
          <t>FF</t>
        </is>
      </c>
      <c r="EK96" s="1" t="inlineStr">
        <is>
          <t>55</t>
        </is>
      </c>
      <c r="EL96" t="inlineStr">
        <is>
          <t>FF</t>
        </is>
      </c>
      <c r="EM96" t="inlineStr">
        <is>
          <t>FF</t>
        </is>
      </c>
      <c r="EN96" t="inlineStr">
        <is>
          <t>FF</t>
        </is>
      </c>
      <c r="EO96" s="1" t="inlineStr">
        <is>
          <t>55</t>
        </is>
      </c>
      <c r="EP96" t="inlineStr">
        <is>
          <t>FF</t>
        </is>
      </c>
      <c r="EQ96" t="inlineStr">
        <is>
          <t>FF</t>
        </is>
      </c>
      <c r="ER96" t="inlineStr">
        <is>
          <t>FF</t>
        </is>
      </c>
      <c r="ES96" t="inlineStr">
        <is>
          <t>FF</t>
        </is>
      </c>
      <c r="ET96" t="inlineStr">
        <is>
          <t>FF</t>
        </is>
      </c>
      <c r="EU96" t="inlineStr">
        <is>
          <t>FF</t>
        </is>
      </c>
      <c r="EV96" t="inlineStr">
        <is>
          <t>FF</t>
        </is>
      </c>
      <c r="EW96" t="inlineStr">
        <is>
          <t>FF</t>
        </is>
      </c>
      <c r="EX96" s="1" t="inlineStr">
        <is>
          <t>FF</t>
        </is>
      </c>
      <c r="EY96" t="inlineStr">
        <is>
          <t>FF</t>
        </is>
      </c>
      <c r="EZ96" t="inlineStr">
        <is>
          <t>FF</t>
        </is>
      </c>
      <c r="FA96" t="inlineStr">
        <is>
          <t>FF</t>
        </is>
      </c>
      <c r="FB96" t="inlineStr">
        <is>
          <t>FF</t>
        </is>
      </c>
      <c r="FC96" t="inlineStr">
        <is>
          <t>FF</t>
        </is>
      </c>
      <c r="FD96" t="inlineStr">
        <is>
          <t>FF</t>
        </is>
      </c>
      <c r="FE96" t="inlineStr">
        <is>
          <t>FF</t>
        </is>
      </c>
      <c r="FF96" t="inlineStr">
        <is>
          <t>FF</t>
        </is>
      </c>
      <c r="FG96" s="1" t="inlineStr">
        <is>
          <t>FF</t>
        </is>
      </c>
      <c r="FH96" t="inlineStr">
        <is>
          <t>FF</t>
        </is>
      </c>
      <c r="FI96" t="inlineStr">
        <is>
          <t>FF</t>
        </is>
      </c>
      <c r="FJ96" s="1" t="inlineStr">
        <is>
          <t>55</t>
        </is>
      </c>
      <c r="FK96" t="inlineStr">
        <is>
          <t>FF</t>
        </is>
      </c>
      <c r="FL96" t="inlineStr">
        <is>
          <t>FF</t>
        </is>
      </c>
      <c r="FM96" t="inlineStr">
        <is>
          <t>FF</t>
        </is>
      </c>
      <c r="FN96" t="inlineStr">
        <is>
          <t>FF</t>
        </is>
      </c>
      <c r="FO96" t="inlineStr">
        <is>
          <t>FF</t>
        </is>
      </c>
      <c r="FP96" t="inlineStr">
        <is>
          <t>FF</t>
        </is>
      </c>
      <c r="FQ96" t="inlineStr">
        <is>
          <t>FF</t>
        </is>
      </c>
      <c r="FR96" t="inlineStr">
        <is>
          <t>FF</t>
        </is>
      </c>
      <c r="FS96" t="inlineStr">
        <is>
          <t>FF</t>
        </is>
      </c>
      <c r="FT96" t="inlineStr">
        <is>
          <t>FF</t>
        </is>
      </c>
      <c r="FU96" t="inlineStr">
        <is>
          <t>FF</t>
        </is>
      </c>
      <c r="FV96" t="inlineStr">
        <is>
          <t>FF</t>
        </is>
      </c>
      <c r="FW96" t="inlineStr">
        <is>
          <t>FF</t>
        </is>
      </c>
      <c r="FX96" t="inlineStr">
        <is>
          <t>FF</t>
        </is>
      </c>
      <c r="FY96" t="inlineStr">
        <is>
          <t>FF</t>
        </is>
      </c>
      <c r="FZ96" t="inlineStr">
        <is>
          <t>FF</t>
        </is>
      </c>
      <c r="GA96" t="inlineStr">
        <is>
          <t>FF</t>
        </is>
      </c>
      <c r="GB96" t="inlineStr">
        <is>
          <t>FF</t>
        </is>
      </c>
      <c r="GC96" t="inlineStr">
        <is>
          <t>FF</t>
        </is>
      </c>
      <c r="GD96" t="inlineStr">
        <is>
          <t>FF</t>
        </is>
      </c>
      <c r="GE96" t="inlineStr">
        <is>
          <t>FF</t>
        </is>
      </c>
      <c r="GF96" t="inlineStr">
        <is>
          <t>FF</t>
        </is>
      </c>
      <c r="GG96" t="inlineStr">
        <is>
          <t>FF</t>
        </is>
      </c>
      <c r="GH96" t="inlineStr">
        <is>
          <t>FF</t>
        </is>
      </c>
      <c r="GI96" t="inlineStr">
        <is>
          <t>FF</t>
        </is>
      </c>
      <c r="GJ96" t="inlineStr">
        <is>
          <t>FF</t>
        </is>
      </c>
      <c r="GK96" t="inlineStr">
        <is>
          <t>FF</t>
        </is>
      </c>
      <c r="GL96" t="inlineStr">
        <is>
          <t>FF</t>
        </is>
      </c>
      <c r="GM96" s="1" t="inlineStr">
        <is>
          <t>55</t>
        </is>
      </c>
      <c r="GN96" s="1" t="inlineStr">
        <is>
          <t>55</t>
        </is>
      </c>
      <c r="GO96" t="inlineStr">
        <is>
          <t>FF</t>
        </is>
      </c>
      <c r="GP96" t="inlineStr">
        <is>
          <t>FF</t>
        </is>
      </c>
      <c r="GQ96" t="inlineStr">
        <is>
          <t>FF</t>
        </is>
      </c>
      <c r="GR96" t="inlineStr">
        <is>
          <t>FF</t>
        </is>
      </c>
      <c r="GS96" t="inlineStr">
        <is>
          <t>FF</t>
        </is>
      </c>
      <c r="GT96" t="inlineStr">
        <is>
          <t>FF</t>
        </is>
      </c>
      <c r="GU96" t="inlineStr">
        <is>
          <t>FF</t>
        </is>
      </c>
      <c r="GV96" t="inlineStr">
        <is>
          <t>FF</t>
        </is>
      </c>
      <c r="GW96" t="inlineStr">
        <is>
          <t>FF</t>
        </is>
      </c>
      <c r="GX96" t="inlineStr">
        <is>
          <t>FF</t>
        </is>
      </c>
      <c r="GY96" t="inlineStr">
        <is>
          <t>FF</t>
        </is>
      </c>
      <c r="GZ96" t="inlineStr">
        <is>
          <t>FF</t>
        </is>
      </c>
      <c r="HA96" t="inlineStr">
        <is>
          <t>FF</t>
        </is>
      </c>
      <c r="HB96" t="inlineStr">
        <is>
          <t>FF</t>
        </is>
      </c>
      <c r="HC96" t="inlineStr">
        <is>
          <t>FF</t>
        </is>
      </c>
      <c r="HD96" t="inlineStr">
        <is>
          <t>FF</t>
        </is>
      </c>
      <c r="HE96" t="inlineStr">
        <is>
          <t>FF</t>
        </is>
      </c>
      <c r="HF96" t="inlineStr">
        <is>
          <t>FF</t>
        </is>
      </c>
      <c r="HG96" t="inlineStr">
        <is>
          <t>FF</t>
        </is>
      </c>
      <c r="HH96" t="inlineStr">
        <is>
          <t>FF</t>
        </is>
      </c>
      <c r="HI96" t="inlineStr">
        <is>
          <t>FF</t>
        </is>
      </c>
      <c r="HJ96" t="inlineStr">
        <is>
          <t>FF</t>
        </is>
      </c>
      <c r="HK96" t="inlineStr">
        <is>
          <t>FF</t>
        </is>
      </c>
      <c r="HL96" t="inlineStr">
        <is>
          <t>FF</t>
        </is>
      </c>
      <c r="HM96" t="inlineStr">
        <is>
          <t>FF</t>
        </is>
      </c>
      <c r="HN96" t="inlineStr">
        <is>
          <t>FF</t>
        </is>
      </c>
      <c r="HO96" t="inlineStr">
        <is>
          <t>FF</t>
        </is>
      </c>
      <c r="HP96" t="inlineStr">
        <is>
          <t>FF</t>
        </is>
      </c>
      <c r="HQ96" t="inlineStr">
        <is>
          <t>FF</t>
        </is>
      </c>
      <c r="HR96" s="1" t="inlineStr">
        <is>
          <t>55</t>
        </is>
      </c>
      <c r="HS96" t="inlineStr">
        <is>
          <t>FF</t>
        </is>
      </c>
      <c r="HT96" t="inlineStr">
        <is>
          <t>FF</t>
        </is>
      </c>
      <c r="HU96" s="1" t="inlineStr">
        <is>
          <t>FF</t>
        </is>
      </c>
      <c r="HV96" t="inlineStr">
        <is>
          <t>FF</t>
        </is>
      </c>
      <c r="HW96" t="inlineStr">
        <is>
          <t>FF</t>
        </is>
      </c>
      <c r="HX96" t="inlineStr">
        <is>
          <t>FF</t>
        </is>
      </c>
      <c r="HY96" t="inlineStr">
        <is>
          <t>FF</t>
        </is>
      </c>
      <c r="HZ96" t="inlineStr">
        <is>
          <t>FF</t>
        </is>
      </c>
      <c r="IA96" t="inlineStr">
        <is>
          <t>FF</t>
        </is>
      </c>
      <c r="IB96" t="inlineStr">
        <is>
          <t>FF</t>
        </is>
      </c>
      <c r="IC96" t="inlineStr">
        <is>
          <t>FF</t>
        </is>
      </c>
      <c r="ID96" s="1" t="inlineStr">
        <is>
          <t>55</t>
        </is>
      </c>
      <c r="IE96" t="inlineStr">
        <is>
          <t>FF</t>
        </is>
      </c>
      <c r="IF96" t="inlineStr">
        <is>
          <t>FF</t>
        </is>
      </c>
      <c r="IG96" t="inlineStr">
        <is>
          <t>FF</t>
        </is>
      </c>
      <c r="IH96" t="inlineStr">
        <is>
          <t>FF</t>
        </is>
      </c>
      <c r="II96" t="inlineStr">
        <is>
          <t>FF</t>
        </is>
      </c>
      <c r="IJ96" t="inlineStr">
        <is>
          <t>FF</t>
        </is>
      </c>
      <c r="IK96" t="inlineStr">
        <is>
          <t>FF</t>
        </is>
      </c>
      <c r="IL96" t="inlineStr">
        <is>
          <t>FF</t>
        </is>
      </c>
      <c r="IM96" t="inlineStr">
        <is>
          <t>FF</t>
        </is>
      </c>
      <c r="IN96" t="inlineStr">
        <is>
          <t>FF</t>
        </is>
      </c>
      <c r="IO96" t="inlineStr">
        <is>
          <t>FF</t>
        </is>
      </c>
      <c r="IP96" t="inlineStr">
        <is>
          <t>FF</t>
        </is>
      </c>
      <c r="IQ96" t="inlineStr">
        <is>
          <t>FF</t>
        </is>
      </c>
      <c r="IR96" t="inlineStr">
        <is>
          <t>FF</t>
        </is>
      </c>
      <c r="IS96" t="inlineStr">
        <is>
          <t>FF</t>
        </is>
      </c>
      <c r="IT96" t="inlineStr">
        <is>
          <t>FF</t>
        </is>
      </c>
      <c r="IU96" t="inlineStr">
        <is>
          <t>FF</t>
        </is>
      </c>
      <c r="IV96" t="inlineStr">
        <is>
          <t>FF</t>
        </is>
      </c>
      <c r="IW96" t="inlineStr">
        <is>
          <t>FF</t>
        </is>
      </c>
      <c r="IX96" t="inlineStr">
        <is>
          <t>FF</t>
        </is>
      </c>
      <c r="IY96" t="inlineStr">
        <is>
          <t>FF</t>
        </is>
      </c>
      <c r="IZ96" t="inlineStr">
        <is>
          <t>FF</t>
        </is>
      </c>
      <c r="JA96" t="inlineStr">
        <is>
          <t>FF</t>
        </is>
      </c>
      <c r="JB96" t="inlineStr">
        <is>
          <t>FF</t>
        </is>
      </c>
      <c r="JC96" t="inlineStr">
        <is>
          <t>FF</t>
        </is>
      </c>
      <c r="JD96" t="inlineStr">
        <is>
          <t>FF</t>
        </is>
      </c>
      <c r="JE96" t="inlineStr">
        <is>
          <t>FF</t>
        </is>
      </c>
      <c r="JF96" t="inlineStr">
        <is>
          <t>FF</t>
        </is>
      </c>
      <c r="JG96" t="inlineStr">
        <is>
          <t>FF</t>
        </is>
      </c>
      <c r="JH96" t="inlineStr">
        <is>
          <t>FF</t>
        </is>
      </c>
      <c r="JI96" t="inlineStr">
        <is>
          <t>FF</t>
        </is>
      </c>
      <c r="JJ96" t="inlineStr">
        <is>
          <t>FF</t>
        </is>
      </c>
      <c r="JK96" t="inlineStr">
        <is>
          <t>FF</t>
        </is>
      </c>
      <c r="JL96" t="inlineStr">
        <is>
          <t>FF</t>
        </is>
      </c>
      <c r="JM96" t="inlineStr">
        <is>
          <t>FF</t>
        </is>
      </c>
      <c r="JN96" t="inlineStr">
        <is>
          <t>FF</t>
        </is>
      </c>
      <c r="JO96" t="inlineStr">
        <is>
          <t>FF</t>
        </is>
      </c>
      <c r="JP96" t="inlineStr">
        <is>
          <t>FF</t>
        </is>
      </c>
      <c r="JQ96" t="inlineStr">
        <is>
          <t>FF</t>
        </is>
      </c>
      <c r="JR96" t="inlineStr">
        <is>
          <t>FF</t>
        </is>
      </c>
      <c r="JS96" t="inlineStr">
        <is>
          <t>FF</t>
        </is>
      </c>
      <c r="JT96" t="inlineStr">
        <is>
          <t>FF</t>
        </is>
      </c>
      <c r="JU96" t="inlineStr">
        <is>
          <t>FF</t>
        </is>
      </c>
      <c r="JV96" s="1" t="inlineStr">
        <is>
          <t>FF</t>
        </is>
      </c>
      <c r="JW96" s="1" t="inlineStr">
        <is>
          <t>FF</t>
        </is>
      </c>
      <c r="JX96" t="inlineStr">
        <is>
          <t>FF</t>
        </is>
      </c>
      <c r="JY96" t="inlineStr">
        <is>
          <t>FF</t>
        </is>
      </c>
      <c r="JZ96" t="inlineStr">
        <is>
          <t>FF</t>
        </is>
      </c>
      <c r="KA96" t="inlineStr">
        <is>
          <t>FF</t>
        </is>
      </c>
      <c r="KB96" t="inlineStr">
        <is>
          <t>FF</t>
        </is>
      </c>
      <c r="KC96" t="inlineStr">
        <is>
          <t>FF</t>
        </is>
      </c>
      <c r="KD96" t="inlineStr">
        <is>
          <t>FF</t>
        </is>
      </c>
      <c r="KE96" t="inlineStr">
        <is>
          <t>FF</t>
        </is>
      </c>
      <c r="KF96" t="inlineStr">
        <is>
          <t>FF</t>
        </is>
      </c>
      <c r="KG96" t="inlineStr">
        <is>
          <t>FF</t>
        </is>
      </c>
      <c r="KH96" t="inlineStr">
        <is>
          <t>FF</t>
        </is>
      </c>
      <c r="KI96" t="inlineStr">
        <is>
          <t>FF</t>
        </is>
      </c>
      <c r="KJ96" t="inlineStr">
        <is>
          <t>FF</t>
        </is>
      </c>
      <c r="KK96" t="inlineStr">
        <is>
          <t>FF</t>
        </is>
      </c>
      <c r="KL96" t="inlineStr">
        <is>
          <t>FF</t>
        </is>
      </c>
      <c r="KM96" t="inlineStr">
        <is>
          <t>FF</t>
        </is>
      </c>
      <c r="KN96" s="1" t="inlineStr">
        <is>
          <t>55</t>
        </is>
      </c>
      <c r="KO96" s="1" t="inlineStr">
        <is>
          <t>55</t>
        </is>
      </c>
      <c r="KP96" t="inlineStr">
        <is>
          <t>FF</t>
        </is>
      </c>
      <c r="KQ96" t="inlineStr">
        <is>
          <t>FF</t>
        </is>
      </c>
      <c r="KR96" t="inlineStr">
        <is>
          <t>FF</t>
        </is>
      </c>
      <c r="KS96" t="inlineStr">
        <is>
          <t>FF</t>
        </is>
      </c>
      <c r="KT96" t="inlineStr">
        <is>
          <t>FF</t>
        </is>
      </c>
      <c r="KU96" t="inlineStr">
        <is>
          <t>FF</t>
        </is>
      </c>
      <c r="KV96" t="inlineStr">
        <is>
          <t>FF</t>
        </is>
      </c>
      <c r="KW96" s="1" t="inlineStr">
        <is>
          <t>FF</t>
        </is>
      </c>
      <c r="KX96" s="1" t="inlineStr">
        <is>
          <t>FF</t>
        </is>
      </c>
      <c r="KY96" t="inlineStr">
        <is>
          <t>FF</t>
        </is>
      </c>
      <c r="KZ96" t="inlineStr">
        <is>
          <t>FF</t>
        </is>
      </c>
      <c r="LA96" s="1" t="inlineStr">
        <is>
          <t>55</t>
        </is>
      </c>
      <c r="LB96" t="inlineStr">
        <is>
          <t>FF</t>
        </is>
      </c>
      <c r="LC96" t="inlineStr">
        <is>
          <t>FF</t>
        </is>
      </c>
      <c r="LD96" t="inlineStr">
        <is>
          <t>FF</t>
        </is>
      </c>
      <c r="LE96" t="inlineStr">
        <is>
          <t>FF</t>
        </is>
      </c>
      <c r="LF96" t="inlineStr">
        <is>
          <t>FF</t>
        </is>
      </c>
      <c r="LG96" t="inlineStr">
        <is>
          <t>FF</t>
        </is>
      </c>
      <c r="LH96" t="inlineStr">
        <is>
          <t>FF</t>
        </is>
      </c>
      <c r="LI96" t="inlineStr">
        <is>
          <t>FF</t>
        </is>
      </c>
      <c r="LJ96" s="1" t="inlineStr">
        <is>
          <t>FF</t>
        </is>
      </c>
      <c r="LK96" t="inlineStr">
        <is>
          <t>FF</t>
        </is>
      </c>
      <c r="LL96" t="inlineStr">
        <is>
          <t>FF</t>
        </is>
      </c>
      <c r="LM96" s="1" t="inlineStr">
        <is>
          <t>FF</t>
        </is>
      </c>
      <c r="LN96" t="inlineStr">
        <is>
          <t>FF</t>
        </is>
      </c>
      <c r="LO96" t="inlineStr">
        <is>
          <t>FF</t>
        </is>
      </c>
      <c r="LP96" t="inlineStr">
        <is>
          <t>FF</t>
        </is>
      </c>
      <c r="LQ96" t="inlineStr">
        <is>
          <t>FF</t>
        </is>
      </c>
      <c r="LR96" t="inlineStr">
        <is>
          <t>FF</t>
        </is>
      </c>
      <c r="LS96" t="inlineStr">
        <is>
          <t>FF</t>
        </is>
      </c>
      <c r="LT96" t="inlineStr">
        <is>
          <t>FF</t>
        </is>
      </c>
      <c r="LU96" t="inlineStr">
        <is>
          <t>FF</t>
        </is>
      </c>
      <c r="LV96" t="inlineStr">
        <is>
          <t>FF</t>
        </is>
      </c>
      <c r="LW96" t="inlineStr">
        <is>
          <t>FF</t>
        </is>
      </c>
      <c r="LX96" t="inlineStr">
        <is>
          <t>FF</t>
        </is>
      </c>
      <c r="LY96" t="inlineStr">
        <is>
          <t>FF</t>
        </is>
      </c>
      <c r="LZ96" t="inlineStr">
        <is>
          <t>FF</t>
        </is>
      </c>
      <c r="MA96" s="1" t="inlineStr">
        <is>
          <t>55</t>
        </is>
      </c>
      <c r="MB96" s="1" t="inlineStr">
        <is>
          <t>55</t>
        </is>
      </c>
      <c r="MC96" t="inlineStr">
        <is>
          <t>FF</t>
        </is>
      </c>
      <c r="MD96" t="inlineStr">
        <is>
          <t>FF</t>
        </is>
      </c>
      <c r="ME96" t="inlineStr">
        <is>
          <t>FF</t>
        </is>
      </c>
      <c r="MF96" t="inlineStr">
        <is>
          <t>FF</t>
        </is>
      </c>
      <c r="MG96" t="inlineStr">
        <is>
          <t>FF</t>
        </is>
      </c>
      <c r="MH96" t="inlineStr">
        <is>
          <t>FF</t>
        </is>
      </c>
      <c r="MI96" t="inlineStr">
        <is>
          <t>FF</t>
        </is>
      </c>
      <c r="MJ96" t="inlineStr">
        <is>
          <t>FF</t>
        </is>
      </c>
      <c r="MK96" t="inlineStr">
        <is>
          <t>FF</t>
        </is>
      </c>
      <c r="ML96" t="inlineStr">
        <is>
          <t>FF</t>
        </is>
      </c>
      <c r="MM96" t="inlineStr">
        <is>
          <t>FF</t>
        </is>
      </c>
      <c r="MN96" t="inlineStr">
        <is>
          <t>FF</t>
        </is>
      </c>
      <c r="MO96" t="inlineStr">
        <is>
          <t>FF</t>
        </is>
      </c>
      <c r="MP96" t="inlineStr">
        <is>
          <t>FF</t>
        </is>
      </c>
      <c r="MQ96" t="inlineStr">
        <is>
          <t>FF</t>
        </is>
      </c>
      <c r="MR96" t="inlineStr">
        <is>
          <t>FF</t>
        </is>
      </c>
      <c r="MS96" t="inlineStr">
        <is>
          <t>FF</t>
        </is>
      </c>
      <c r="MT96" t="inlineStr">
        <is>
          <t>FF</t>
        </is>
      </c>
      <c r="MU96" t="inlineStr">
        <is>
          <t>FF</t>
        </is>
      </c>
      <c r="MV96" t="inlineStr">
        <is>
          <t>FF</t>
        </is>
      </c>
      <c r="MW96" t="inlineStr">
        <is>
          <t>FF</t>
        </is>
      </c>
      <c r="MX96" t="inlineStr">
        <is>
          <t>FF</t>
        </is>
      </c>
      <c r="MY96" t="inlineStr">
        <is>
          <t>FF</t>
        </is>
      </c>
      <c r="MZ96" t="inlineStr">
        <is>
          <t>FF</t>
        </is>
      </c>
      <c r="NA96" t="inlineStr">
        <is>
          <t>FF</t>
        </is>
      </c>
      <c r="NB96" t="inlineStr">
        <is>
          <t>FF</t>
        </is>
      </c>
      <c r="NC96" t="inlineStr">
        <is>
          <t>FF</t>
        </is>
      </c>
      <c r="ND96" t="inlineStr">
        <is>
          <t>FF</t>
        </is>
      </c>
      <c r="NE96" t="inlineStr">
        <is>
          <t>FF</t>
        </is>
      </c>
      <c r="NF96" t="inlineStr">
        <is>
          <t>FF</t>
        </is>
      </c>
      <c r="NG96" t="inlineStr">
        <is>
          <t>FF</t>
        </is>
      </c>
      <c r="NH96" t="inlineStr">
        <is>
          <t>FF</t>
        </is>
      </c>
      <c r="NI96" t="inlineStr">
        <is>
          <t>FF</t>
        </is>
      </c>
      <c r="NJ96" t="inlineStr">
        <is>
          <t>FF</t>
        </is>
      </c>
      <c r="NK96" s="1" t="inlineStr">
        <is>
          <t>FF</t>
        </is>
      </c>
      <c r="NL96" s="1" t="inlineStr">
        <is>
          <t>FF</t>
        </is>
      </c>
      <c r="NM96" t="inlineStr">
        <is>
          <t>FF</t>
        </is>
      </c>
      <c r="NN96" t="inlineStr">
        <is>
          <t>FF</t>
        </is>
      </c>
      <c r="NO96" t="inlineStr">
        <is>
          <t>FF</t>
        </is>
      </c>
      <c r="NP96" t="inlineStr">
        <is>
          <t>FF</t>
        </is>
      </c>
      <c r="NQ96" t="inlineStr">
        <is>
          <t>FF</t>
        </is>
      </c>
      <c r="NR96" t="inlineStr">
        <is>
          <t>FF</t>
        </is>
      </c>
      <c r="NS96" t="inlineStr">
        <is>
          <t>FF</t>
        </is>
      </c>
      <c r="NT96" t="inlineStr">
        <is>
          <t>FF</t>
        </is>
      </c>
      <c r="NU96" t="inlineStr">
        <is>
          <t>FF</t>
        </is>
      </c>
      <c r="NV96" t="inlineStr">
        <is>
          <t>FF</t>
        </is>
      </c>
      <c r="NW96" t="inlineStr">
        <is>
          <t>FF</t>
        </is>
      </c>
      <c r="NX96" t="inlineStr">
        <is>
          <t>FF</t>
        </is>
      </c>
      <c r="NY96" t="inlineStr">
        <is>
          <t>FF</t>
        </is>
      </c>
      <c r="NZ96" t="inlineStr">
        <is>
          <t>FF</t>
        </is>
      </c>
      <c r="OA96" t="inlineStr">
        <is>
          <t>FF</t>
        </is>
      </c>
      <c r="OB96" t="inlineStr">
        <is>
          <t>FF</t>
        </is>
      </c>
      <c r="OC96" s="1" t="inlineStr">
        <is>
          <t>55</t>
        </is>
      </c>
      <c r="OD96" s="1" t="inlineStr">
        <is>
          <t>55</t>
        </is>
      </c>
      <c r="OE96" t="inlineStr">
        <is>
          <t>FF</t>
        </is>
      </c>
      <c r="OF96" t="inlineStr">
        <is>
          <t>FF</t>
        </is>
      </c>
      <c r="OG96" t="inlineStr">
        <is>
          <t>FF</t>
        </is>
      </c>
      <c r="OH96" t="inlineStr">
        <is>
          <t>FF</t>
        </is>
      </c>
      <c r="OI96" t="inlineStr">
        <is>
          <t>FF</t>
        </is>
      </c>
      <c r="OJ96" s="1" t="inlineStr">
        <is>
          <t>FF</t>
        </is>
      </c>
      <c r="OK96" t="inlineStr">
        <is>
          <t>FF</t>
        </is>
      </c>
      <c r="OL96" t="inlineStr">
        <is>
          <t>FF</t>
        </is>
      </c>
      <c r="OM96" t="inlineStr">
        <is>
          <t>FF</t>
        </is>
      </c>
      <c r="ON96" t="inlineStr">
        <is>
          <t>FF</t>
        </is>
      </c>
      <c r="OO96" t="inlineStr">
        <is>
          <t>FF</t>
        </is>
      </c>
      <c r="OP96" t="inlineStr">
        <is>
          <t>FF</t>
        </is>
      </c>
      <c r="OQ96" t="inlineStr">
        <is>
          <t>FF</t>
        </is>
      </c>
      <c r="OR96" t="inlineStr">
        <is>
          <t>FF</t>
        </is>
      </c>
      <c r="OS96" t="inlineStr">
        <is>
          <t>FF</t>
        </is>
      </c>
      <c r="OT96" t="inlineStr">
        <is>
          <t>FF</t>
        </is>
      </c>
      <c r="OU96" s="1" t="inlineStr">
        <is>
          <t>55</t>
        </is>
      </c>
      <c r="OV96" s="1" t="inlineStr">
        <is>
          <t>55</t>
        </is>
      </c>
      <c r="OW96" t="inlineStr">
        <is>
          <t>FF</t>
        </is>
      </c>
      <c r="OX96" t="inlineStr">
        <is>
          <t>FF</t>
        </is>
      </c>
      <c r="OY96" t="inlineStr">
        <is>
          <t>FF</t>
        </is>
      </c>
      <c r="OZ96" t="inlineStr">
        <is>
          <t>FF</t>
        </is>
      </c>
      <c r="PA96" t="inlineStr">
        <is>
          <t>FF</t>
        </is>
      </c>
      <c r="PB96" t="inlineStr">
        <is>
          <t>FF</t>
        </is>
      </c>
      <c r="PC96" t="inlineStr">
        <is>
          <t>FF</t>
        </is>
      </c>
      <c r="PD96" t="inlineStr">
        <is>
          <t>FF</t>
        </is>
      </c>
      <c r="PE96" t="inlineStr">
        <is>
          <t>FF</t>
        </is>
      </c>
      <c r="PF96" t="inlineStr">
        <is>
          <t>FF</t>
        </is>
      </c>
      <c r="PG96" t="inlineStr">
        <is>
          <t>FF</t>
        </is>
      </c>
      <c r="PH96" t="inlineStr">
        <is>
          <t>FF</t>
        </is>
      </c>
      <c r="PI96" t="inlineStr">
        <is>
          <t>FF</t>
        </is>
      </c>
      <c r="PJ96" s="1" t="inlineStr">
        <is>
          <t>55</t>
        </is>
      </c>
      <c r="PK96" s="1" t="inlineStr">
        <is>
          <t>55</t>
        </is>
      </c>
      <c r="PL96" t="inlineStr">
        <is>
          <t>FF</t>
        </is>
      </c>
      <c r="PM96" t="inlineStr">
        <is>
          <t>FF</t>
        </is>
      </c>
      <c r="PN96" t="inlineStr">
        <is>
          <t>FF</t>
        </is>
      </c>
      <c r="PO96" t="inlineStr">
        <is>
          <t>FF</t>
        </is>
      </c>
      <c r="PP96" t="inlineStr">
        <is>
          <t>FF</t>
        </is>
      </c>
      <c r="PQ96" t="inlineStr">
        <is>
          <t>FF</t>
        </is>
      </c>
      <c r="PR96" t="inlineStr">
        <is>
          <t>FF</t>
        </is>
      </c>
      <c r="PS96" t="inlineStr">
        <is>
          <t>FF</t>
        </is>
      </c>
      <c r="PT96" t="inlineStr">
        <is>
          <t>FF</t>
        </is>
      </c>
      <c r="PU96" t="inlineStr">
        <is>
          <t>FF</t>
        </is>
      </c>
      <c r="PV96" t="inlineStr">
        <is>
          <t>FF</t>
        </is>
      </c>
      <c r="PW96" s="1" t="inlineStr">
        <is>
          <t>55</t>
        </is>
      </c>
      <c r="PX96" t="inlineStr">
        <is>
          <t>FF</t>
        </is>
      </c>
      <c r="PY96" t="inlineStr">
        <is>
          <t>FF</t>
        </is>
      </c>
      <c r="PZ96" t="inlineStr">
        <is>
          <t>FF</t>
        </is>
      </c>
      <c r="QA96" t="inlineStr">
        <is>
          <t>FF</t>
        </is>
      </c>
      <c r="QB96" t="inlineStr">
        <is>
          <t>FF</t>
        </is>
      </c>
      <c r="QC96" s="1" t="inlineStr">
        <is>
          <t>55</t>
        </is>
      </c>
      <c r="QD96" t="inlineStr">
        <is>
          <t>FF</t>
        </is>
      </c>
      <c r="QE96" t="inlineStr">
        <is>
          <t>FF</t>
        </is>
      </c>
      <c r="QF96" t="inlineStr">
        <is>
          <t>FF</t>
        </is>
      </c>
      <c r="QG96" t="inlineStr">
        <is>
          <t>FF</t>
        </is>
      </c>
      <c r="QH96" t="inlineStr">
        <is>
          <t>FF</t>
        </is>
      </c>
      <c r="QI96" t="inlineStr">
        <is>
          <t>FF</t>
        </is>
      </c>
      <c r="QJ96" t="inlineStr">
        <is>
          <t>FF</t>
        </is>
      </c>
      <c r="QK96" t="inlineStr">
        <is>
          <t>FF</t>
        </is>
      </c>
      <c r="QL96" t="inlineStr">
        <is>
          <t>FF</t>
        </is>
      </c>
      <c r="QM96" t="inlineStr">
        <is>
          <t>FF</t>
        </is>
      </c>
      <c r="QN96" t="inlineStr">
        <is>
          <t>FF</t>
        </is>
      </c>
      <c r="QO96" t="inlineStr">
        <is>
          <t>FF</t>
        </is>
      </c>
      <c r="QP96" t="inlineStr">
        <is>
          <t>FF</t>
        </is>
      </c>
      <c r="QQ96" t="inlineStr">
        <is>
          <t>FF</t>
        </is>
      </c>
      <c r="QR96" t="inlineStr">
        <is>
          <t>FF</t>
        </is>
      </c>
      <c r="QS96" t="inlineStr">
        <is>
          <t>FF</t>
        </is>
      </c>
      <c r="QT96" t="inlineStr">
        <is>
          <t>FF</t>
        </is>
      </c>
      <c r="QU96" t="inlineStr">
        <is>
          <t>FF</t>
        </is>
      </c>
      <c r="QV96" t="inlineStr">
        <is>
          <t>FF</t>
        </is>
      </c>
      <c r="QW96" t="inlineStr">
        <is>
          <t>FF</t>
        </is>
      </c>
      <c r="QX96" s="1" t="inlineStr">
        <is>
          <t>FF</t>
        </is>
      </c>
      <c r="QY96" t="inlineStr">
        <is>
          <t>FF</t>
        </is>
      </c>
      <c r="QZ96" s="1" t="inlineStr">
        <is>
          <t>55</t>
        </is>
      </c>
      <c r="RA96" s="1" t="inlineStr">
        <is>
          <t>55</t>
        </is>
      </c>
      <c r="RB96" t="inlineStr">
        <is>
          <t>FF</t>
        </is>
      </c>
      <c r="RC96" t="inlineStr">
        <is>
          <t>FF</t>
        </is>
      </c>
      <c r="RD96" t="inlineStr">
        <is>
          <t>FF</t>
        </is>
      </c>
      <c r="RE96" t="inlineStr">
        <is>
          <t>FF</t>
        </is>
      </c>
      <c r="RF96" t="inlineStr">
        <is>
          <t>FF</t>
        </is>
      </c>
      <c r="RG96" t="inlineStr">
        <is>
          <t>FF</t>
        </is>
      </c>
      <c r="RH96" t="inlineStr">
        <is>
          <t>FF</t>
        </is>
      </c>
      <c r="RI96" t="inlineStr">
        <is>
          <t>FF</t>
        </is>
      </c>
      <c r="RJ96" t="inlineStr">
        <is>
          <t>FF</t>
        </is>
      </c>
      <c r="RK96" t="inlineStr">
        <is>
          <t>FF</t>
        </is>
      </c>
      <c r="RL96" t="inlineStr">
        <is>
          <t>FF</t>
        </is>
      </c>
      <c r="RM96" t="inlineStr">
        <is>
          <t>FF</t>
        </is>
      </c>
      <c r="RN96" t="inlineStr">
        <is>
          <t>FF</t>
        </is>
      </c>
      <c r="RO96" t="inlineStr">
        <is>
          <t>FF</t>
        </is>
      </c>
      <c r="RP96" s="1" t="inlineStr">
        <is>
          <t>FF</t>
        </is>
      </c>
      <c r="RQ96" t="inlineStr">
        <is>
          <t>FF</t>
        </is>
      </c>
      <c r="RR96" t="inlineStr">
        <is>
          <t>FF</t>
        </is>
      </c>
      <c r="RS96" t="inlineStr">
        <is>
          <t>FF</t>
        </is>
      </c>
      <c r="RT96" t="inlineStr">
        <is>
          <t>FF</t>
        </is>
      </c>
      <c r="RU96" t="inlineStr">
        <is>
          <t>FF</t>
        </is>
      </c>
      <c r="RV96" t="inlineStr">
        <is>
          <t>FF</t>
        </is>
      </c>
      <c r="RW96" t="inlineStr">
        <is>
          <t>FF</t>
        </is>
      </c>
      <c r="RX96" t="inlineStr">
        <is>
          <t>FF</t>
        </is>
      </c>
      <c r="RY96" t="inlineStr">
        <is>
          <t>FF</t>
        </is>
      </c>
      <c r="RZ96" t="inlineStr">
        <is>
          <t>FF</t>
        </is>
      </c>
      <c r="SA96" s="1" t="inlineStr">
        <is>
          <t>FF</t>
        </is>
      </c>
      <c r="SB96" t="inlineStr">
        <is>
          <t>FF</t>
        </is>
      </c>
      <c r="SC96" t="inlineStr">
        <is>
          <t>FF</t>
        </is>
      </c>
      <c r="SD96" t="inlineStr">
        <is>
          <t>FF</t>
        </is>
      </c>
      <c r="SE96" t="inlineStr">
        <is>
          <t>FF</t>
        </is>
      </c>
      <c r="SF96" t="inlineStr">
        <is>
          <t>FF</t>
        </is>
      </c>
      <c r="SG96" t="inlineStr">
        <is>
          <t>FF</t>
        </is>
      </c>
      <c r="SH96" t="inlineStr">
        <is>
          <t>FF</t>
        </is>
      </c>
      <c r="SI96" t="inlineStr">
        <is>
          <t>FF</t>
        </is>
      </c>
      <c r="SJ96" t="inlineStr">
        <is>
          <t>FF</t>
        </is>
      </c>
      <c r="SK96" t="inlineStr">
        <is>
          <t>FF</t>
        </is>
      </c>
      <c r="SL96" t="inlineStr">
        <is>
          <t>FF</t>
        </is>
      </c>
      <c r="SM96" t="inlineStr">
        <is>
          <t>FF</t>
        </is>
      </c>
      <c r="SN96" t="inlineStr">
        <is>
          <t>FF</t>
        </is>
      </c>
      <c r="SO96" t="inlineStr">
        <is>
          <t>FF</t>
        </is>
      </c>
      <c r="SP96" s="1" t="inlineStr">
        <is>
          <t>FF</t>
        </is>
      </c>
      <c r="SQ96" s="1" t="inlineStr">
        <is>
          <t>FF</t>
        </is>
      </c>
      <c r="SR96" t="inlineStr">
        <is>
          <t>FF</t>
        </is>
      </c>
      <c r="SS96" s="1" t="inlineStr">
        <is>
          <t>55</t>
        </is>
      </c>
      <c r="ST96" s="1" t="inlineStr">
        <is>
          <t>55</t>
        </is>
      </c>
      <c r="SU96" t="inlineStr">
        <is>
          <t>FF</t>
        </is>
      </c>
      <c r="SV96" t="inlineStr">
        <is>
          <t>FF</t>
        </is>
      </c>
      <c r="SW96" t="inlineStr">
        <is>
          <t>FF</t>
        </is>
      </c>
      <c r="SX96" t="inlineStr">
        <is>
          <t>FF</t>
        </is>
      </c>
      <c r="SY96" t="inlineStr">
        <is>
          <t>FF</t>
        </is>
      </c>
      <c r="SZ96" t="inlineStr">
        <is>
          <t>FF</t>
        </is>
      </c>
      <c r="TA96" t="inlineStr">
        <is>
          <t>FF</t>
        </is>
      </c>
      <c r="TB96" t="inlineStr">
        <is>
          <t>FF</t>
        </is>
      </c>
      <c r="TC96" t="inlineStr">
        <is>
          <t>FF</t>
        </is>
      </c>
      <c r="TD96" t="inlineStr">
        <is>
          <t>FF</t>
        </is>
      </c>
      <c r="TE96" t="inlineStr">
        <is>
          <t>FF</t>
        </is>
      </c>
      <c r="TF96" t="inlineStr">
        <is>
          <t>FF</t>
        </is>
      </c>
      <c r="TG96" t="inlineStr">
        <is>
          <t>FF</t>
        </is>
      </c>
      <c r="TH96" t="inlineStr">
        <is>
          <t>FF</t>
        </is>
      </c>
      <c r="TI96" t="inlineStr">
        <is>
          <t>FF</t>
        </is>
      </c>
      <c r="TJ96" t="inlineStr">
        <is>
          <t>FF</t>
        </is>
      </c>
      <c r="TK96" t="inlineStr">
        <is>
          <t>FF</t>
        </is>
      </c>
      <c r="TL96" t="inlineStr">
        <is>
          <t>FF</t>
        </is>
      </c>
      <c r="TM96" t="inlineStr">
        <is>
          <t>FF</t>
        </is>
      </c>
      <c r="TN96" s="1" t="inlineStr">
        <is>
          <t>55</t>
        </is>
      </c>
      <c r="TO96" s="1" t="inlineStr">
        <is>
          <t>55</t>
        </is>
      </c>
      <c r="TP96" t="inlineStr">
        <is>
          <t>FF</t>
        </is>
      </c>
      <c r="TQ96" t="inlineStr">
        <is>
          <t>FF</t>
        </is>
      </c>
      <c r="TR96" t="inlineStr">
        <is>
          <t>FF</t>
        </is>
      </c>
      <c r="TS96" t="inlineStr">
        <is>
          <t>FF</t>
        </is>
      </c>
      <c r="TT96" s="1" t="inlineStr">
        <is>
          <t>55</t>
        </is>
      </c>
      <c r="TU96" s="1" t="inlineStr">
        <is>
          <t>55</t>
        </is>
      </c>
      <c r="TV96" t="inlineStr">
        <is>
          <t>FF</t>
        </is>
      </c>
      <c r="TW96" s="1" t="inlineStr">
        <is>
          <t>55</t>
        </is>
      </c>
      <c r="TX96" s="1" t="inlineStr">
        <is>
          <t>55</t>
        </is>
      </c>
      <c r="TY96" t="inlineStr">
        <is>
          <t>FF</t>
        </is>
      </c>
      <c r="TZ96" t="inlineStr">
        <is>
          <t>FF</t>
        </is>
      </c>
      <c r="UA96" t="inlineStr">
        <is>
          <t>FF</t>
        </is>
      </c>
      <c r="UB96" t="inlineStr">
        <is>
          <t>FF</t>
        </is>
      </c>
      <c r="UC96" t="inlineStr">
        <is>
          <t>FF</t>
        </is>
      </c>
      <c r="UD96" t="inlineStr">
        <is>
          <t>FF</t>
        </is>
      </c>
      <c r="UE96" t="inlineStr">
        <is>
          <t>FF</t>
        </is>
      </c>
      <c r="UF96" s="1" t="inlineStr">
        <is>
          <t>FF</t>
        </is>
      </c>
      <c r="UG96" s="1" t="inlineStr">
        <is>
          <t>FF</t>
        </is>
      </c>
      <c r="UH96" t="inlineStr">
        <is>
          <t>FF</t>
        </is>
      </c>
      <c r="UI96" t="inlineStr">
        <is>
          <t>FF</t>
        </is>
      </c>
      <c r="UJ96" t="inlineStr">
        <is>
          <t>FF</t>
        </is>
      </c>
      <c r="UK96" t="inlineStr">
        <is>
          <t>FF</t>
        </is>
      </c>
      <c r="UL96" t="inlineStr">
        <is>
          <t>FF</t>
        </is>
      </c>
      <c r="UM96" t="inlineStr">
        <is>
          <t>FF</t>
        </is>
      </c>
      <c r="UN96" t="inlineStr">
        <is>
          <t>FF</t>
        </is>
      </c>
      <c r="UO96" t="inlineStr">
        <is>
          <t>FF</t>
        </is>
      </c>
      <c r="UP96" t="inlineStr">
        <is>
          <t>FF</t>
        </is>
      </c>
      <c r="UQ96" t="inlineStr">
        <is>
          <t>FF</t>
        </is>
      </c>
      <c r="UR96" t="inlineStr">
        <is>
          <t>FF</t>
        </is>
      </c>
      <c r="US96" t="inlineStr">
        <is>
          <t>FF</t>
        </is>
      </c>
      <c r="UT96" t="inlineStr">
        <is>
          <t>FF</t>
        </is>
      </c>
      <c r="UU96" s="1" t="inlineStr">
        <is>
          <t>55</t>
        </is>
      </c>
      <c r="UV96" s="1" t="inlineStr">
        <is>
          <t>55</t>
        </is>
      </c>
      <c r="UW96" t="inlineStr">
        <is>
          <t>FF</t>
        </is>
      </c>
      <c r="UX96" t="inlineStr">
        <is>
          <t>FF</t>
        </is>
      </c>
      <c r="UY96" t="inlineStr">
        <is>
          <t>FF</t>
        </is>
      </c>
      <c r="UZ96" t="inlineStr">
        <is>
          <t>FF</t>
        </is>
      </c>
      <c r="VA96" t="inlineStr">
        <is>
          <t>FF</t>
        </is>
      </c>
      <c r="VB96" t="inlineStr">
        <is>
          <t>FF</t>
        </is>
      </c>
      <c r="VC96" t="inlineStr">
        <is>
          <t>FF</t>
        </is>
      </c>
      <c r="VD96" t="inlineStr">
        <is>
          <t>FF</t>
        </is>
      </c>
      <c r="VE96" t="inlineStr">
        <is>
          <t>FF</t>
        </is>
      </c>
      <c r="VF96" t="inlineStr">
        <is>
          <t>FF</t>
        </is>
      </c>
      <c r="VG96" t="inlineStr">
        <is>
          <t>FF</t>
        </is>
      </c>
      <c r="VH96" t="inlineStr">
        <is>
          <t>FF</t>
        </is>
      </c>
      <c r="VI96" t="inlineStr">
        <is>
          <t>FF</t>
        </is>
      </c>
      <c r="VJ96" t="inlineStr">
        <is>
          <t>FF</t>
        </is>
      </c>
      <c r="VK96" t="inlineStr">
        <is>
          <t>FF</t>
        </is>
      </c>
      <c r="VL96" t="inlineStr">
        <is>
          <t>FF</t>
        </is>
      </c>
      <c r="VM96" t="inlineStr">
        <is>
          <t>FF</t>
        </is>
      </c>
      <c r="VN96" t="inlineStr">
        <is>
          <t>FF</t>
        </is>
      </c>
      <c r="VO96" t="inlineStr">
        <is>
          <t>FF</t>
        </is>
      </c>
      <c r="VP96" s="1" t="inlineStr">
        <is>
          <t>55</t>
        </is>
      </c>
      <c r="VQ96" s="1" t="inlineStr">
        <is>
          <t>55</t>
        </is>
      </c>
      <c r="VR96" t="inlineStr">
        <is>
          <t>FF</t>
        </is>
      </c>
      <c r="VS96" t="inlineStr">
        <is>
          <t>FF</t>
        </is>
      </c>
      <c r="VT96" t="inlineStr">
        <is>
          <t>FF</t>
        </is>
      </c>
      <c r="VU96" t="inlineStr">
        <is>
          <t>FF</t>
        </is>
      </c>
      <c r="VV96" s="1" t="inlineStr">
        <is>
          <t>55</t>
        </is>
      </c>
      <c r="VW96" s="1" t="inlineStr">
        <is>
          <t>55</t>
        </is>
      </c>
      <c r="VX96" t="inlineStr">
        <is>
          <t>FF</t>
        </is>
      </c>
      <c r="VY96" s="1" t="inlineStr">
        <is>
          <t>55</t>
        </is>
      </c>
      <c r="VZ96" t="inlineStr">
        <is>
          <t>FF</t>
        </is>
      </c>
      <c r="WA96" t="inlineStr">
        <is>
          <t>FF</t>
        </is>
      </c>
      <c r="WB96" s="1" t="inlineStr">
        <is>
          <t>55</t>
        </is>
      </c>
      <c r="WC96" s="1" t="inlineStr">
        <is>
          <t>55</t>
        </is>
      </c>
      <c r="WD96" t="inlineStr">
        <is>
          <t>FF</t>
        </is>
      </c>
      <c r="WE96" t="inlineStr">
        <is>
          <t>FF</t>
        </is>
      </c>
      <c r="WF96" t="inlineStr">
        <is>
          <t>FF</t>
        </is>
      </c>
      <c r="WG96" t="inlineStr">
        <is>
          <t>FF</t>
        </is>
      </c>
      <c r="WH96" t="inlineStr">
        <is>
          <t>FF</t>
        </is>
      </c>
      <c r="WI96" s="1" t="inlineStr">
        <is>
          <t>FF</t>
        </is>
      </c>
      <c r="WJ96" t="inlineStr">
        <is>
          <t>FF</t>
        </is>
      </c>
      <c r="WK96" t="inlineStr">
        <is>
          <t>FF</t>
        </is>
      </c>
      <c r="WL96" t="inlineStr">
        <is>
          <t>FF</t>
        </is>
      </c>
      <c r="WM96" t="inlineStr">
        <is>
          <t>FF</t>
        </is>
      </c>
      <c r="WN96" t="inlineStr">
        <is>
          <t>FF</t>
        </is>
      </c>
      <c r="WO96" t="inlineStr">
        <is>
          <t>FF</t>
        </is>
      </c>
      <c r="WP96" t="inlineStr">
        <is>
          <t>FF</t>
        </is>
      </c>
      <c r="WQ96" t="inlineStr">
        <is>
          <t>FF</t>
        </is>
      </c>
      <c r="WR96" t="inlineStr">
        <is>
          <t>FF</t>
        </is>
      </c>
      <c r="WS96" t="inlineStr">
        <is>
          <t>FF</t>
        </is>
      </c>
      <c r="WT96" s="1" t="inlineStr">
        <is>
          <t>55</t>
        </is>
      </c>
      <c r="WU96" s="1" t="inlineStr">
        <is>
          <t>55</t>
        </is>
      </c>
      <c r="WV96" t="inlineStr">
        <is>
          <t>FF</t>
        </is>
      </c>
      <c r="WW96" t="inlineStr">
        <is>
          <t>FF</t>
        </is>
      </c>
      <c r="WX96" t="inlineStr">
        <is>
          <t>FF</t>
        </is>
      </c>
      <c r="WY96" t="inlineStr">
        <is>
          <t>FF</t>
        </is>
      </c>
      <c r="WZ96" t="inlineStr">
        <is>
          <t>FF</t>
        </is>
      </c>
      <c r="XA96" t="inlineStr">
        <is>
          <t>FF</t>
        </is>
      </c>
      <c r="XB96" t="inlineStr">
        <is>
          <t>FF</t>
        </is>
      </c>
      <c r="XC96" t="inlineStr">
        <is>
          <t>FF</t>
        </is>
      </c>
      <c r="XD96" t="inlineStr">
        <is>
          <t>FF</t>
        </is>
      </c>
      <c r="XE96" t="inlineStr">
        <is>
          <t>FF</t>
        </is>
      </c>
      <c r="XF96" t="inlineStr">
        <is>
          <t>FF</t>
        </is>
      </c>
      <c r="XG96" t="inlineStr">
        <is>
          <t>FF</t>
        </is>
      </c>
      <c r="XH96" t="inlineStr">
        <is>
          <t>FF</t>
        </is>
      </c>
      <c r="XI96" t="inlineStr">
        <is>
          <t>FF</t>
        </is>
      </c>
      <c r="XJ96" t="inlineStr">
        <is>
          <t>FF</t>
        </is>
      </c>
      <c r="XK96" t="inlineStr">
        <is>
          <t>FF</t>
        </is>
      </c>
      <c r="XL96" s="1" t="inlineStr">
        <is>
          <t>55</t>
        </is>
      </c>
      <c r="XM96" s="1" t="inlineStr">
        <is>
          <t>55</t>
        </is>
      </c>
    </row>
    <row r="99">
      <c r="B99" t="inlineStr">
        <is>
          <t>AA</t>
        </is>
      </c>
      <c r="C99" t="inlineStr">
        <is>
          <t>AA</t>
        </is>
      </c>
      <c r="D99" t="inlineStr">
        <is>
          <t>AA</t>
        </is>
      </c>
      <c r="E99" t="inlineStr">
        <is>
          <t>AA</t>
        </is>
      </c>
      <c r="F99" t="inlineStr">
        <is>
          <t>AA</t>
        </is>
      </c>
      <c r="G99" t="inlineStr">
        <is>
          <t>AA</t>
        </is>
      </c>
      <c r="H99" t="inlineStr">
        <is>
          <t>AA</t>
        </is>
      </c>
      <c r="I99" t="inlineStr">
        <is>
          <t>AA</t>
        </is>
      </c>
      <c r="J99" t="inlineStr">
        <is>
          <t>AA</t>
        </is>
      </c>
      <c r="K99" t="inlineStr">
        <is>
          <t>AA</t>
        </is>
      </c>
      <c r="L99" t="inlineStr">
        <is>
          <t>AA</t>
        </is>
      </c>
      <c r="M99" t="inlineStr">
        <is>
          <t>AA</t>
        </is>
      </c>
      <c r="N99" t="inlineStr">
        <is>
          <t>AA</t>
        </is>
      </c>
      <c r="O99" t="inlineStr">
        <is>
          <t>AA</t>
        </is>
      </c>
      <c r="P99" t="inlineStr">
        <is>
          <t>AA</t>
        </is>
      </c>
      <c r="Q99" t="inlineStr">
        <is>
          <t>AA</t>
        </is>
      </c>
      <c r="R99" t="inlineStr">
        <is>
          <t>AA</t>
        </is>
      </c>
      <c r="S99" t="inlineStr">
        <is>
          <t>AA</t>
        </is>
      </c>
      <c r="T99" t="inlineStr">
        <is>
          <t>AA</t>
        </is>
      </c>
      <c r="U99" t="inlineStr">
        <is>
          <t>AA</t>
        </is>
      </c>
      <c r="V99" t="inlineStr">
        <is>
          <t>AA</t>
        </is>
      </c>
      <c r="W99" t="inlineStr">
        <is>
          <t>AA</t>
        </is>
      </c>
      <c r="X99" t="inlineStr">
        <is>
          <t>AA</t>
        </is>
      </c>
      <c r="Y99" t="inlineStr">
        <is>
          <t>AA</t>
        </is>
      </c>
      <c r="Z99" t="inlineStr">
        <is>
          <t>AA</t>
        </is>
      </c>
      <c r="AA99" t="inlineStr">
        <is>
          <t>AA</t>
        </is>
      </c>
      <c r="AB99" t="inlineStr">
        <is>
          <t>AA</t>
        </is>
      </c>
      <c r="AC99" t="inlineStr">
        <is>
          <t>AA</t>
        </is>
      </c>
      <c r="AD99" t="inlineStr">
        <is>
          <t>AA</t>
        </is>
      </c>
      <c r="AE99" t="inlineStr">
        <is>
          <t>AA</t>
        </is>
      </c>
      <c r="AF99" t="inlineStr">
        <is>
          <t>AA</t>
        </is>
      </c>
      <c r="AG99" t="inlineStr">
        <is>
          <t>AA</t>
        </is>
      </c>
      <c r="AH99" t="inlineStr">
        <is>
          <t>AA</t>
        </is>
      </c>
      <c r="AI99" t="inlineStr">
        <is>
          <t>AA</t>
        </is>
      </c>
      <c r="AJ99" t="inlineStr">
        <is>
          <t>AA</t>
        </is>
      </c>
      <c r="AK99" t="inlineStr">
        <is>
          <t>AA</t>
        </is>
      </c>
      <c r="AL99" t="inlineStr">
        <is>
          <t>AA</t>
        </is>
      </c>
      <c r="AM99" t="inlineStr">
        <is>
          <t>AA</t>
        </is>
      </c>
      <c r="AN99" t="inlineStr">
        <is>
          <t>AA</t>
        </is>
      </c>
      <c r="AO99" t="inlineStr">
        <is>
          <t>AA</t>
        </is>
      </c>
      <c r="AP99" t="inlineStr">
        <is>
          <t>AA</t>
        </is>
      </c>
      <c r="AQ99" t="inlineStr">
        <is>
          <t>AA</t>
        </is>
      </c>
      <c r="AR99" t="inlineStr">
        <is>
          <t>AA</t>
        </is>
      </c>
      <c r="AS99" t="inlineStr">
        <is>
          <t>AA</t>
        </is>
      </c>
      <c r="AT99" t="inlineStr">
        <is>
          <t>AA</t>
        </is>
      </c>
      <c r="AU99" t="inlineStr">
        <is>
          <t>AA</t>
        </is>
      </c>
      <c r="AV99" t="inlineStr">
        <is>
          <t>AA</t>
        </is>
      </c>
      <c r="AW99" t="inlineStr">
        <is>
          <t>AA</t>
        </is>
      </c>
      <c r="AX99" t="inlineStr">
        <is>
          <t>AA</t>
        </is>
      </c>
      <c r="AY99" t="inlineStr">
        <is>
          <t>AA</t>
        </is>
      </c>
      <c r="AZ99" t="inlineStr">
        <is>
          <t>AA</t>
        </is>
      </c>
      <c r="BA99" t="inlineStr">
        <is>
          <t>AA</t>
        </is>
      </c>
      <c r="BB99" t="inlineStr">
        <is>
          <t>AA</t>
        </is>
      </c>
      <c r="BC99" t="inlineStr">
        <is>
          <t>AA</t>
        </is>
      </c>
      <c r="BD99" t="inlineStr">
        <is>
          <t>AA</t>
        </is>
      </c>
      <c r="BE99" t="inlineStr">
        <is>
          <t>AA</t>
        </is>
      </c>
      <c r="BF99" t="inlineStr">
        <is>
          <t>AA</t>
        </is>
      </c>
      <c r="BG99" t="inlineStr">
        <is>
          <t>AA</t>
        </is>
      </c>
      <c r="BH99" t="inlineStr">
        <is>
          <t>AA</t>
        </is>
      </c>
      <c r="BI99" t="inlineStr">
        <is>
          <t>AA</t>
        </is>
      </c>
      <c r="BJ99" t="inlineStr">
        <is>
          <t>AA</t>
        </is>
      </c>
      <c r="BK99" t="inlineStr">
        <is>
          <t>AA</t>
        </is>
      </c>
      <c r="BL99" t="inlineStr">
        <is>
          <t>AA</t>
        </is>
      </c>
      <c r="BM99" t="inlineStr">
        <is>
          <t>AA</t>
        </is>
      </c>
      <c r="BN99" t="inlineStr">
        <is>
          <t>AA</t>
        </is>
      </c>
      <c r="BO99" t="inlineStr">
        <is>
          <t>AA</t>
        </is>
      </c>
      <c r="BP99" t="inlineStr">
        <is>
          <t>AA</t>
        </is>
      </c>
      <c r="BQ99" t="inlineStr">
        <is>
          <t>AA</t>
        </is>
      </c>
      <c r="BR99" s="1" t="inlineStr">
        <is>
          <t>00</t>
        </is>
      </c>
      <c r="BS99" t="inlineStr">
        <is>
          <t>AA</t>
        </is>
      </c>
      <c r="BT99" t="inlineStr">
        <is>
          <t>AA</t>
        </is>
      </c>
      <c r="BU99" t="inlineStr">
        <is>
          <t>AA</t>
        </is>
      </c>
      <c r="BV99" t="inlineStr">
        <is>
          <t>AA</t>
        </is>
      </c>
      <c r="BW99" t="inlineStr">
        <is>
          <t>AA</t>
        </is>
      </c>
      <c r="BX99" t="inlineStr">
        <is>
          <t>AA</t>
        </is>
      </c>
      <c r="BY99" t="inlineStr">
        <is>
          <t>AA</t>
        </is>
      </c>
      <c r="BZ99" t="inlineStr">
        <is>
          <t>AA</t>
        </is>
      </c>
      <c r="CA99" t="inlineStr">
        <is>
          <t>AA</t>
        </is>
      </c>
      <c r="CB99" t="inlineStr">
        <is>
          <t>AA</t>
        </is>
      </c>
      <c r="CC99" t="inlineStr">
        <is>
          <t>AA</t>
        </is>
      </c>
      <c r="CD99" t="inlineStr">
        <is>
          <t>AA</t>
        </is>
      </c>
      <c r="CE99" t="inlineStr">
        <is>
          <t>AA</t>
        </is>
      </c>
      <c r="CF99" t="inlineStr">
        <is>
          <t>AA</t>
        </is>
      </c>
      <c r="CG99" s="1" t="inlineStr">
        <is>
          <t>08</t>
        </is>
      </c>
      <c r="CH99" t="inlineStr">
        <is>
          <t>AA</t>
        </is>
      </c>
      <c r="CI99" t="inlineStr">
        <is>
          <t>AA</t>
        </is>
      </c>
      <c r="CJ99" t="inlineStr">
        <is>
          <t>AA</t>
        </is>
      </c>
      <c r="CK99" t="inlineStr">
        <is>
          <t>AA</t>
        </is>
      </c>
      <c r="CL99" t="inlineStr">
        <is>
          <t>AA</t>
        </is>
      </c>
      <c r="CM99" t="inlineStr">
        <is>
          <t>AA</t>
        </is>
      </c>
      <c r="CN99" t="inlineStr">
        <is>
          <t>AA</t>
        </is>
      </c>
      <c r="CO99" t="inlineStr">
        <is>
          <t>AA</t>
        </is>
      </c>
      <c r="CP99" t="inlineStr">
        <is>
          <t>AA</t>
        </is>
      </c>
      <c r="CQ99" t="inlineStr">
        <is>
          <t>AA</t>
        </is>
      </c>
      <c r="CR99" t="inlineStr">
        <is>
          <t>AA</t>
        </is>
      </c>
      <c r="CS99" s="1" t="inlineStr">
        <is>
          <t>00</t>
        </is>
      </c>
      <c r="CT99" t="inlineStr">
        <is>
          <t>AA</t>
        </is>
      </c>
      <c r="CU99" t="inlineStr">
        <is>
          <t>AA</t>
        </is>
      </c>
      <c r="CV99" t="inlineStr">
        <is>
          <t>AA</t>
        </is>
      </c>
      <c r="CW99" t="inlineStr">
        <is>
          <t>AA</t>
        </is>
      </c>
      <c r="CX99" t="inlineStr">
        <is>
          <t>AA</t>
        </is>
      </c>
      <c r="CY99" t="inlineStr">
        <is>
          <t>AA</t>
        </is>
      </c>
      <c r="CZ99" t="inlineStr">
        <is>
          <t>AA</t>
        </is>
      </c>
      <c r="DA99" t="inlineStr">
        <is>
          <t>AA</t>
        </is>
      </c>
      <c r="DB99" t="inlineStr">
        <is>
          <t>AA</t>
        </is>
      </c>
      <c r="DC99" t="inlineStr">
        <is>
          <t>AA</t>
        </is>
      </c>
      <c r="DD99" t="inlineStr">
        <is>
          <t>AA</t>
        </is>
      </c>
      <c r="DE99" t="inlineStr">
        <is>
          <t>AA</t>
        </is>
      </c>
      <c r="DF99" t="inlineStr">
        <is>
          <t>AA</t>
        </is>
      </c>
      <c r="DG99" t="inlineStr">
        <is>
          <t>AA</t>
        </is>
      </c>
      <c r="DH99" t="inlineStr">
        <is>
          <t>AA</t>
        </is>
      </c>
      <c r="DI99" t="inlineStr">
        <is>
          <t>AA</t>
        </is>
      </c>
      <c r="DJ99" s="1" t="inlineStr">
        <is>
          <t>00</t>
        </is>
      </c>
      <c r="DK99" t="inlineStr">
        <is>
          <t>AA</t>
        </is>
      </c>
      <c r="DL99" t="inlineStr">
        <is>
          <t>AA</t>
        </is>
      </c>
      <c r="DM99" t="inlineStr">
        <is>
          <t>AA</t>
        </is>
      </c>
      <c r="DN99" t="inlineStr">
        <is>
          <t>AA</t>
        </is>
      </c>
      <c r="DO99" t="inlineStr">
        <is>
          <t>AA</t>
        </is>
      </c>
      <c r="DP99" s="1" t="inlineStr">
        <is>
          <t>00</t>
        </is>
      </c>
      <c r="DQ99" t="inlineStr">
        <is>
          <t>AA</t>
        </is>
      </c>
      <c r="DR99" t="inlineStr">
        <is>
          <t>AA</t>
        </is>
      </c>
      <c r="DS99" s="1" t="inlineStr">
        <is>
          <t>00</t>
        </is>
      </c>
      <c r="DT99" t="inlineStr">
        <is>
          <t>AA</t>
        </is>
      </c>
      <c r="DU99" t="inlineStr">
        <is>
          <t>AA</t>
        </is>
      </c>
      <c r="DV99" t="inlineStr">
        <is>
          <t>AA</t>
        </is>
      </c>
      <c r="DW99" t="inlineStr">
        <is>
          <t>AA</t>
        </is>
      </c>
      <c r="DX99" t="inlineStr">
        <is>
          <t>AA</t>
        </is>
      </c>
      <c r="DY99" t="inlineStr">
        <is>
          <t>AA</t>
        </is>
      </c>
      <c r="DZ99" t="inlineStr">
        <is>
          <t>AA</t>
        </is>
      </c>
      <c r="EA99" t="inlineStr">
        <is>
          <t>AA</t>
        </is>
      </c>
      <c r="EB99" t="inlineStr">
        <is>
          <t>AA</t>
        </is>
      </c>
      <c r="EC99" t="inlineStr">
        <is>
          <t>AA</t>
        </is>
      </c>
      <c r="ED99" t="inlineStr">
        <is>
          <t>AA</t>
        </is>
      </c>
      <c r="EE99" s="1" t="inlineStr">
        <is>
          <t>00</t>
        </is>
      </c>
      <c r="EF99" t="inlineStr">
        <is>
          <t>AA</t>
        </is>
      </c>
      <c r="EG99" t="inlineStr">
        <is>
          <t>AA</t>
        </is>
      </c>
      <c r="EH99" t="inlineStr">
        <is>
          <t>AA</t>
        </is>
      </c>
      <c r="EI99" t="inlineStr">
        <is>
          <t>AA</t>
        </is>
      </c>
      <c r="EJ99" t="inlineStr">
        <is>
          <t>AA</t>
        </is>
      </c>
      <c r="EK99" s="1" t="inlineStr">
        <is>
          <t>00</t>
        </is>
      </c>
      <c r="EL99" t="inlineStr">
        <is>
          <t>AA</t>
        </is>
      </c>
      <c r="EM99" t="inlineStr">
        <is>
          <t>AA</t>
        </is>
      </c>
      <c r="EN99" t="inlineStr">
        <is>
          <t>AA</t>
        </is>
      </c>
      <c r="EO99" t="inlineStr">
        <is>
          <t>AA</t>
        </is>
      </c>
      <c r="EP99" t="inlineStr">
        <is>
          <t>AA</t>
        </is>
      </c>
      <c r="EQ99" t="inlineStr">
        <is>
          <t>AA</t>
        </is>
      </c>
      <c r="ER99" t="inlineStr">
        <is>
          <t>AA</t>
        </is>
      </c>
      <c r="ES99" t="inlineStr">
        <is>
          <t>AA</t>
        </is>
      </c>
      <c r="ET99" t="inlineStr">
        <is>
          <t>AA</t>
        </is>
      </c>
      <c r="EU99" t="inlineStr">
        <is>
          <t>AA</t>
        </is>
      </c>
      <c r="EV99" t="inlineStr">
        <is>
          <t>AA</t>
        </is>
      </c>
      <c r="EW99" t="inlineStr">
        <is>
          <t>AA</t>
        </is>
      </c>
      <c r="EX99" s="1" t="inlineStr">
        <is>
          <t>00</t>
        </is>
      </c>
      <c r="EY99" t="inlineStr">
        <is>
          <t>AA</t>
        </is>
      </c>
      <c r="EZ99" t="inlineStr">
        <is>
          <t>AA</t>
        </is>
      </c>
      <c r="FA99" t="inlineStr">
        <is>
          <t>AA</t>
        </is>
      </c>
      <c r="FB99" t="inlineStr">
        <is>
          <t>AA</t>
        </is>
      </c>
      <c r="FC99" s="1" t="inlineStr">
        <is>
          <t>00</t>
        </is>
      </c>
      <c r="FD99" t="inlineStr">
        <is>
          <t>AA</t>
        </is>
      </c>
      <c r="FE99" t="inlineStr">
        <is>
          <t>AA</t>
        </is>
      </c>
      <c r="FF99" s="1" t="inlineStr">
        <is>
          <t>00</t>
        </is>
      </c>
      <c r="FG99" t="inlineStr">
        <is>
          <t>AA</t>
        </is>
      </c>
      <c r="FH99" t="inlineStr">
        <is>
          <t>AA</t>
        </is>
      </c>
      <c r="FI99" s="1" t="inlineStr">
        <is>
          <t>00</t>
        </is>
      </c>
      <c r="FJ99" t="inlineStr">
        <is>
          <t>AA</t>
        </is>
      </c>
      <c r="FK99" t="inlineStr">
        <is>
          <t>AA</t>
        </is>
      </c>
      <c r="FL99" t="inlineStr">
        <is>
          <t>AA</t>
        </is>
      </c>
      <c r="FM99" t="inlineStr">
        <is>
          <t>AA</t>
        </is>
      </c>
      <c r="FN99" t="inlineStr">
        <is>
          <t>AA</t>
        </is>
      </c>
      <c r="FO99" t="inlineStr">
        <is>
          <t>AA</t>
        </is>
      </c>
      <c r="FP99" t="inlineStr">
        <is>
          <t>AA</t>
        </is>
      </c>
      <c r="FQ99" t="inlineStr">
        <is>
          <t>AA</t>
        </is>
      </c>
      <c r="FR99" s="1" t="inlineStr">
        <is>
          <t>00</t>
        </is>
      </c>
      <c r="FS99" t="inlineStr">
        <is>
          <t>AA</t>
        </is>
      </c>
      <c r="FT99" t="inlineStr">
        <is>
          <t>AA</t>
        </is>
      </c>
      <c r="FU99" t="inlineStr">
        <is>
          <t>AA</t>
        </is>
      </c>
      <c r="FV99" t="inlineStr">
        <is>
          <t>AA</t>
        </is>
      </c>
      <c r="FW99" s="1" t="inlineStr">
        <is>
          <t>00</t>
        </is>
      </c>
      <c r="FX99" s="1" t="inlineStr">
        <is>
          <t>00</t>
        </is>
      </c>
      <c r="FY99" s="1" t="inlineStr">
        <is>
          <t>00</t>
        </is>
      </c>
      <c r="FZ99" t="inlineStr">
        <is>
          <t>AA</t>
        </is>
      </c>
      <c r="GA99" t="inlineStr">
        <is>
          <t>AA</t>
        </is>
      </c>
      <c r="GB99" t="inlineStr">
        <is>
          <t>AA</t>
        </is>
      </c>
      <c r="GC99" t="inlineStr">
        <is>
          <t>AA</t>
        </is>
      </c>
      <c r="GD99" t="inlineStr">
        <is>
          <t>AA</t>
        </is>
      </c>
      <c r="GE99" t="inlineStr">
        <is>
          <t>AA</t>
        </is>
      </c>
      <c r="GF99" t="inlineStr">
        <is>
          <t>AA</t>
        </is>
      </c>
      <c r="GG99" t="inlineStr">
        <is>
          <t>AA</t>
        </is>
      </c>
      <c r="GH99" t="inlineStr">
        <is>
          <t>AA</t>
        </is>
      </c>
      <c r="GI99" t="inlineStr">
        <is>
          <t>AA</t>
        </is>
      </c>
      <c r="GJ99" t="inlineStr">
        <is>
          <t>AA</t>
        </is>
      </c>
      <c r="GK99" t="inlineStr">
        <is>
          <t>AA</t>
        </is>
      </c>
      <c r="GL99" t="inlineStr">
        <is>
          <t>AA</t>
        </is>
      </c>
      <c r="GM99" t="inlineStr">
        <is>
          <t>AA</t>
        </is>
      </c>
      <c r="GN99" t="inlineStr">
        <is>
          <t>AA</t>
        </is>
      </c>
      <c r="GO99" t="inlineStr">
        <is>
          <t>AA</t>
        </is>
      </c>
      <c r="GP99" t="inlineStr">
        <is>
          <t>AA</t>
        </is>
      </c>
      <c r="GQ99" t="inlineStr">
        <is>
          <t>AA</t>
        </is>
      </c>
      <c r="GR99" t="inlineStr">
        <is>
          <t>AA</t>
        </is>
      </c>
      <c r="GS99" t="inlineStr">
        <is>
          <t>AA</t>
        </is>
      </c>
      <c r="GT99" t="inlineStr">
        <is>
          <t>AA</t>
        </is>
      </c>
      <c r="GU99" t="inlineStr">
        <is>
          <t>AA</t>
        </is>
      </c>
      <c r="GV99" t="inlineStr">
        <is>
          <t>AA</t>
        </is>
      </c>
      <c r="GW99" t="inlineStr">
        <is>
          <t>AA</t>
        </is>
      </c>
      <c r="GX99" t="inlineStr">
        <is>
          <t>AA</t>
        </is>
      </c>
      <c r="GY99" t="inlineStr">
        <is>
          <t>AA</t>
        </is>
      </c>
      <c r="GZ99" t="inlineStr">
        <is>
          <t>AA</t>
        </is>
      </c>
      <c r="HA99" t="inlineStr">
        <is>
          <t>AA</t>
        </is>
      </c>
      <c r="HB99" s="1" t="inlineStr">
        <is>
          <t>00</t>
        </is>
      </c>
      <c r="HC99" t="inlineStr">
        <is>
          <t>AA</t>
        </is>
      </c>
      <c r="HD99" t="inlineStr">
        <is>
          <t>AA</t>
        </is>
      </c>
      <c r="HE99" t="inlineStr">
        <is>
          <t>AA</t>
        </is>
      </c>
      <c r="HF99" t="inlineStr">
        <is>
          <t>AA</t>
        </is>
      </c>
      <c r="HG99" t="inlineStr">
        <is>
          <t>AA</t>
        </is>
      </c>
      <c r="HH99" t="inlineStr">
        <is>
          <t>AA</t>
        </is>
      </c>
      <c r="HI99" t="inlineStr">
        <is>
          <t>AA</t>
        </is>
      </c>
      <c r="HJ99" t="inlineStr">
        <is>
          <t>AA</t>
        </is>
      </c>
      <c r="HK99" t="inlineStr">
        <is>
          <t>AA</t>
        </is>
      </c>
      <c r="HL99" t="inlineStr">
        <is>
          <t>AA</t>
        </is>
      </c>
      <c r="HM99" t="inlineStr">
        <is>
          <t>AA</t>
        </is>
      </c>
      <c r="HN99" t="inlineStr">
        <is>
          <t>AA</t>
        </is>
      </c>
      <c r="HO99" t="inlineStr">
        <is>
          <t>AA</t>
        </is>
      </c>
      <c r="HP99" t="inlineStr">
        <is>
          <t>AA</t>
        </is>
      </c>
      <c r="HQ99" t="inlineStr">
        <is>
          <t>AA</t>
        </is>
      </c>
      <c r="HR99" t="inlineStr">
        <is>
          <t>AA</t>
        </is>
      </c>
      <c r="HS99" t="inlineStr">
        <is>
          <t>AA</t>
        </is>
      </c>
      <c r="HT99" s="1" t="inlineStr">
        <is>
          <t>00</t>
        </is>
      </c>
      <c r="HU99" s="1" t="inlineStr">
        <is>
          <t>00</t>
        </is>
      </c>
      <c r="HV99" t="inlineStr">
        <is>
          <t>AA</t>
        </is>
      </c>
      <c r="HW99" t="inlineStr">
        <is>
          <t>AA</t>
        </is>
      </c>
      <c r="HX99" t="inlineStr">
        <is>
          <t>AA</t>
        </is>
      </c>
      <c r="HY99" t="inlineStr">
        <is>
          <t>AA</t>
        </is>
      </c>
      <c r="HZ99" t="inlineStr">
        <is>
          <t>AA</t>
        </is>
      </c>
      <c r="IA99" t="inlineStr">
        <is>
          <t>AA</t>
        </is>
      </c>
      <c r="IB99" t="inlineStr">
        <is>
          <t>AA</t>
        </is>
      </c>
      <c r="IC99" t="inlineStr">
        <is>
          <t>AA</t>
        </is>
      </c>
      <c r="ID99" t="inlineStr">
        <is>
          <t>AA</t>
        </is>
      </c>
      <c r="IE99" t="inlineStr">
        <is>
          <t>AA</t>
        </is>
      </c>
      <c r="IF99" t="inlineStr">
        <is>
          <t>AA</t>
        </is>
      </c>
      <c r="IG99" t="inlineStr">
        <is>
          <t>AA</t>
        </is>
      </c>
      <c r="IH99" t="inlineStr">
        <is>
          <t>AA</t>
        </is>
      </c>
      <c r="II99" t="inlineStr">
        <is>
          <t>AA</t>
        </is>
      </c>
      <c r="IJ99" t="inlineStr">
        <is>
          <t>AA</t>
        </is>
      </c>
      <c r="IK99" t="inlineStr">
        <is>
          <t>AA</t>
        </is>
      </c>
      <c r="IL99" t="inlineStr">
        <is>
          <t>AA</t>
        </is>
      </c>
      <c r="IM99" t="inlineStr">
        <is>
          <t>AA</t>
        </is>
      </c>
      <c r="IN99" t="inlineStr">
        <is>
          <t>AA</t>
        </is>
      </c>
      <c r="IO99" t="inlineStr">
        <is>
          <t>AA</t>
        </is>
      </c>
      <c r="IP99" t="inlineStr">
        <is>
          <t>AA</t>
        </is>
      </c>
      <c r="IQ99" t="inlineStr">
        <is>
          <t>AA</t>
        </is>
      </c>
      <c r="IR99" t="inlineStr">
        <is>
          <t>AA</t>
        </is>
      </c>
      <c r="IS99" t="inlineStr">
        <is>
          <t>AA</t>
        </is>
      </c>
      <c r="IT99" t="inlineStr">
        <is>
          <t>AA</t>
        </is>
      </c>
      <c r="IU99" t="inlineStr">
        <is>
          <t>AA</t>
        </is>
      </c>
      <c r="IV99" t="inlineStr">
        <is>
          <t>AA</t>
        </is>
      </c>
      <c r="IW99" t="inlineStr">
        <is>
          <t>AA</t>
        </is>
      </c>
      <c r="IX99" t="inlineStr">
        <is>
          <t>AA</t>
        </is>
      </c>
      <c r="IY99" t="inlineStr">
        <is>
          <t>AA</t>
        </is>
      </c>
      <c r="IZ99" t="inlineStr">
        <is>
          <t>AA</t>
        </is>
      </c>
      <c r="JA99" t="inlineStr">
        <is>
          <t>AA</t>
        </is>
      </c>
      <c r="JB99" t="inlineStr">
        <is>
          <t>AA</t>
        </is>
      </c>
      <c r="JC99" t="inlineStr">
        <is>
          <t>AA</t>
        </is>
      </c>
      <c r="JD99" t="inlineStr">
        <is>
          <t>AA</t>
        </is>
      </c>
      <c r="JE99" t="inlineStr">
        <is>
          <t>AA</t>
        </is>
      </c>
      <c r="JF99" t="inlineStr">
        <is>
          <t>AA</t>
        </is>
      </c>
      <c r="JG99" t="inlineStr">
        <is>
          <t>AA</t>
        </is>
      </c>
      <c r="JH99" t="inlineStr">
        <is>
          <t>AA</t>
        </is>
      </c>
      <c r="JI99" t="inlineStr">
        <is>
          <t>AA</t>
        </is>
      </c>
      <c r="JJ99" t="inlineStr">
        <is>
          <t>AA</t>
        </is>
      </c>
      <c r="JK99" t="inlineStr">
        <is>
          <t>AA</t>
        </is>
      </c>
      <c r="JL99" t="inlineStr">
        <is>
          <t>AA</t>
        </is>
      </c>
      <c r="JM99" t="inlineStr">
        <is>
          <t>AA</t>
        </is>
      </c>
      <c r="JN99" t="inlineStr">
        <is>
          <t>AA</t>
        </is>
      </c>
      <c r="JO99" t="inlineStr">
        <is>
          <t>AA</t>
        </is>
      </c>
      <c r="JP99" t="inlineStr">
        <is>
          <t>AA</t>
        </is>
      </c>
      <c r="JQ99" t="inlineStr">
        <is>
          <t>AA</t>
        </is>
      </c>
      <c r="JR99" t="inlineStr">
        <is>
          <t>AA</t>
        </is>
      </c>
      <c r="JS99" t="inlineStr">
        <is>
          <t>AA</t>
        </is>
      </c>
      <c r="JT99" t="inlineStr">
        <is>
          <t>AA</t>
        </is>
      </c>
      <c r="JU99" t="inlineStr">
        <is>
          <t>AA</t>
        </is>
      </c>
      <c r="JV99" t="inlineStr">
        <is>
          <t>AA</t>
        </is>
      </c>
      <c r="JW99" t="inlineStr">
        <is>
          <t>AA</t>
        </is>
      </c>
      <c r="JX99" t="inlineStr">
        <is>
          <t>AA</t>
        </is>
      </c>
      <c r="JY99" t="inlineStr">
        <is>
          <t>AA</t>
        </is>
      </c>
      <c r="JZ99" t="inlineStr">
        <is>
          <t>AA</t>
        </is>
      </c>
      <c r="KA99" t="inlineStr">
        <is>
          <t>AA</t>
        </is>
      </c>
      <c r="KB99" t="inlineStr">
        <is>
          <t>AA</t>
        </is>
      </c>
      <c r="KC99" t="inlineStr">
        <is>
          <t>AA</t>
        </is>
      </c>
      <c r="KD99" t="inlineStr">
        <is>
          <t>AA</t>
        </is>
      </c>
      <c r="KE99" t="inlineStr">
        <is>
          <t>AA</t>
        </is>
      </c>
      <c r="KF99" t="inlineStr">
        <is>
          <t>AA</t>
        </is>
      </c>
      <c r="KG99" t="inlineStr">
        <is>
          <t>AA</t>
        </is>
      </c>
      <c r="KH99" t="inlineStr">
        <is>
          <t>AA</t>
        </is>
      </c>
      <c r="KI99" t="inlineStr">
        <is>
          <t>AA</t>
        </is>
      </c>
      <c r="KJ99" t="inlineStr">
        <is>
          <t>AA</t>
        </is>
      </c>
      <c r="KK99" t="inlineStr">
        <is>
          <t>AA</t>
        </is>
      </c>
      <c r="KL99" t="inlineStr">
        <is>
          <t>AA</t>
        </is>
      </c>
      <c r="KM99" t="inlineStr">
        <is>
          <t>AA</t>
        </is>
      </c>
      <c r="KN99" t="inlineStr">
        <is>
          <t>AA</t>
        </is>
      </c>
      <c r="KO99" t="inlineStr">
        <is>
          <t>AA</t>
        </is>
      </c>
      <c r="KP99" t="inlineStr">
        <is>
          <t>AA</t>
        </is>
      </c>
      <c r="KQ99" t="inlineStr">
        <is>
          <t>AA</t>
        </is>
      </c>
      <c r="KR99" t="inlineStr">
        <is>
          <t>AA</t>
        </is>
      </c>
      <c r="KS99" t="inlineStr">
        <is>
          <t>AA</t>
        </is>
      </c>
      <c r="KT99" t="inlineStr">
        <is>
          <t>AA</t>
        </is>
      </c>
      <c r="KU99" t="inlineStr">
        <is>
          <t>AA</t>
        </is>
      </c>
      <c r="KV99" t="inlineStr">
        <is>
          <t>AA</t>
        </is>
      </c>
      <c r="KW99" s="1" t="inlineStr">
        <is>
          <t>00</t>
        </is>
      </c>
      <c r="KX99" s="1" t="inlineStr">
        <is>
          <t>00</t>
        </is>
      </c>
      <c r="KY99" t="inlineStr">
        <is>
          <t>AA</t>
        </is>
      </c>
      <c r="KZ99" t="inlineStr">
        <is>
          <t>AA</t>
        </is>
      </c>
      <c r="LA99" t="inlineStr">
        <is>
          <t>AA</t>
        </is>
      </c>
      <c r="LB99" t="inlineStr">
        <is>
          <t>AA</t>
        </is>
      </c>
      <c r="LC99" t="inlineStr">
        <is>
          <t>AA</t>
        </is>
      </c>
      <c r="LD99" t="inlineStr">
        <is>
          <t>AA</t>
        </is>
      </c>
      <c r="LE99" t="inlineStr">
        <is>
          <t>AA</t>
        </is>
      </c>
      <c r="LF99" t="inlineStr">
        <is>
          <t>AA</t>
        </is>
      </c>
      <c r="LG99" t="inlineStr">
        <is>
          <t>AA</t>
        </is>
      </c>
      <c r="LH99" t="inlineStr">
        <is>
          <t>AA</t>
        </is>
      </c>
      <c r="LI99" t="inlineStr">
        <is>
          <t>AA</t>
        </is>
      </c>
      <c r="LJ99" s="1" t="inlineStr">
        <is>
          <t>00</t>
        </is>
      </c>
      <c r="LK99" t="inlineStr">
        <is>
          <t>AA</t>
        </is>
      </c>
      <c r="LL99" t="inlineStr">
        <is>
          <t>AA</t>
        </is>
      </c>
      <c r="LM99" s="1" t="inlineStr">
        <is>
          <t>00</t>
        </is>
      </c>
      <c r="LN99" t="inlineStr">
        <is>
          <t>AA</t>
        </is>
      </c>
      <c r="LO99" t="inlineStr">
        <is>
          <t>AA</t>
        </is>
      </c>
      <c r="LP99" t="inlineStr">
        <is>
          <t>AA</t>
        </is>
      </c>
      <c r="LQ99" t="inlineStr">
        <is>
          <t>AA</t>
        </is>
      </c>
      <c r="LR99" t="inlineStr">
        <is>
          <t>AA</t>
        </is>
      </c>
      <c r="LS99" t="inlineStr">
        <is>
          <t>AA</t>
        </is>
      </c>
      <c r="LT99" t="inlineStr">
        <is>
          <t>AA</t>
        </is>
      </c>
      <c r="LU99" t="inlineStr">
        <is>
          <t>AA</t>
        </is>
      </c>
      <c r="LV99" t="inlineStr">
        <is>
          <t>AA</t>
        </is>
      </c>
      <c r="LW99" t="inlineStr">
        <is>
          <t>AA</t>
        </is>
      </c>
      <c r="LX99" t="inlineStr">
        <is>
          <t>AA</t>
        </is>
      </c>
      <c r="LY99" t="inlineStr">
        <is>
          <t>AA</t>
        </is>
      </c>
      <c r="LZ99" t="inlineStr">
        <is>
          <t>AA</t>
        </is>
      </c>
      <c r="MA99" t="inlineStr">
        <is>
          <t>AA</t>
        </is>
      </c>
      <c r="MB99" t="inlineStr">
        <is>
          <t>AA</t>
        </is>
      </c>
      <c r="MC99" t="inlineStr">
        <is>
          <t>AA</t>
        </is>
      </c>
      <c r="MD99" t="inlineStr">
        <is>
          <t>AA</t>
        </is>
      </c>
      <c r="ME99" t="inlineStr">
        <is>
          <t>AA</t>
        </is>
      </c>
      <c r="MF99" t="inlineStr">
        <is>
          <t>AA</t>
        </is>
      </c>
      <c r="MG99" t="inlineStr">
        <is>
          <t>AA</t>
        </is>
      </c>
      <c r="MH99" t="inlineStr">
        <is>
          <t>AA</t>
        </is>
      </c>
      <c r="MI99" t="inlineStr">
        <is>
          <t>AA</t>
        </is>
      </c>
      <c r="MJ99" t="inlineStr">
        <is>
          <t>AA</t>
        </is>
      </c>
      <c r="MK99" t="inlineStr">
        <is>
          <t>AA</t>
        </is>
      </c>
      <c r="ML99" t="inlineStr">
        <is>
          <t>AA</t>
        </is>
      </c>
      <c r="MM99" t="inlineStr">
        <is>
          <t>AA</t>
        </is>
      </c>
      <c r="MN99" t="inlineStr">
        <is>
          <t>AA</t>
        </is>
      </c>
      <c r="MO99" t="inlineStr">
        <is>
          <t>AA</t>
        </is>
      </c>
      <c r="MP99" t="inlineStr">
        <is>
          <t>AA</t>
        </is>
      </c>
      <c r="MQ99" t="inlineStr">
        <is>
          <t>AA</t>
        </is>
      </c>
      <c r="MR99" t="inlineStr">
        <is>
          <t>AA</t>
        </is>
      </c>
      <c r="MS99" t="inlineStr">
        <is>
          <t>AA</t>
        </is>
      </c>
      <c r="MT99" t="inlineStr">
        <is>
          <t>AA</t>
        </is>
      </c>
      <c r="MU99" t="inlineStr">
        <is>
          <t>AA</t>
        </is>
      </c>
      <c r="MV99" t="inlineStr">
        <is>
          <t>AA</t>
        </is>
      </c>
      <c r="MW99" t="inlineStr">
        <is>
          <t>AA</t>
        </is>
      </c>
      <c r="MX99" t="inlineStr">
        <is>
          <t>AA</t>
        </is>
      </c>
      <c r="MY99" t="inlineStr">
        <is>
          <t>AA</t>
        </is>
      </c>
      <c r="MZ99" t="inlineStr">
        <is>
          <t>AA</t>
        </is>
      </c>
      <c r="NA99" t="inlineStr">
        <is>
          <t>AA</t>
        </is>
      </c>
      <c r="NB99" t="inlineStr">
        <is>
          <t>AA</t>
        </is>
      </c>
      <c r="NC99" t="inlineStr">
        <is>
          <t>AA</t>
        </is>
      </c>
      <c r="ND99" t="inlineStr">
        <is>
          <t>AA</t>
        </is>
      </c>
      <c r="NE99" t="inlineStr">
        <is>
          <t>AA</t>
        </is>
      </c>
      <c r="NF99" t="inlineStr">
        <is>
          <t>AA</t>
        </is>
      </c>
      <c r="NG99" t="inlineStr">
        <is>
          <t>AA</t>
        </is>
      </c>
      <c r="NH99" t="inlineStr">
        <is>
          <t>AA</t>
        </is>
      </c>
      <c r="NI99" t="inlineStr">
        <is>
          <t>AA</t>
        </is>
      </c>
      <c r="NJ99" t="inlineStr">
        <is>
          <t>AA</t>
        </is>
      </c>
      <c r="NK99" t="inlineStr">
        <is>
          <t>AA</t>
        </is>
      </c>
      <c r="NL99" t="inlineStr">
        <is>
          <t>AA</t>
        </is>
      </c>
      <c r="NM99" t="inlineStr">
        <is>
          <t>AA</t>
        </is>
      </c>
      <c r="NN99" t="inlineStr">
        <is>
          <t>AA</t>
        </is>
      </c>
      <c r="NO99" t="inlineStr">
        <is>
          <t>AA</t>
        </is>
      </c>
      <c r="NP99" t="inlineStr">
        <is>
          <t>AA</t>
        </is>
      </c>
      <c r="NQ99" t="inlineStr">
        <is>
          <t>AA</t>
        </is>
      </c>
      <c r="NR99" t="inlineStr">
        <is>
          <t>AA</t>
        </is>
      </c>
      <c r="NS99" t="inlineStr">
        <is>
          <t>AA</t>
        </is>
      </c>
      <c r="NT99" t="inlineStr">
        <is>
          <t>AA</t>
        </is>
      </c>
      <c r="NU99" t="inlineStr">
        <is>
          <t>AA</t>
        </is>
      </c>
      <c r="NV99" t="inlineStr">
        <is>
          <t>AA</t>
        </is>
      </c>
      <c r="NW99" t="inlineStr">
        <is>
          <t>AA</t>
        </is>
      </c>
      <c r="NX99" t="inlineStr">
        <is>
          <t>AA</t>
        </is>
      </c>
      <c r="NY99" t="inlineStr">
        <is>
          <t>AA</t>
        </is>
      </c>
      <c r="NZ99" t="inlineStr">
        <is>
          <t>AA</t>
        </is>
      </c>
      <c r="OA99" t="inlineStr">
        <is>
          <t>AA</t>
        </is>
      </c>
      <c r="OB99" t="inlineStr">
        <is>
          <t>AA</t>
        </is>
      </c>
      <c r="OC99" t="inlineStr">
        <is>
          <t>AA</t>
        </is>
      </c>
      <c r="OD99" t="inlineStr">
        <is>
          <t>AA</t>
        </is>
      </c>
      <c r="OE99" t="inlineStr">
        <is>
          <t>AA</t>
        </is>
      </c>
      <c r="OF99" t="inlineStr">
        <is>
          <t>AA</t>
        </is>
      </c>
      <c r="OG99" t="inlineStr">
        <is>
          <t>AA</t>
        </is>
      </c>
      <c r="OH99" t="inlineStr">
        <is>
          <t>AA</t>
        </is>
      </c>
      <c r="OI99" t="inlineStr">
        <is>
          <t>AA</t>
        </is>
      </c>
      <c r="OJ99" t="inlineStr">
        <is>
          <t>AA</t>
        </is>
      </c>
      <c r="OK99" t="inlineStr">
        <is>
          <t>AA</t>
        </is>
      </c>
      <c r="OL99" t="inlineStr">
        <is>
          <t>AA</t>
        </is>
      </c>
      <c r="OM99" t="inlineStr">
        <is>
          <t>AA</t>
        </is>
      </c>
      <c r="ON99" t="inlineStr">
        <is>
          <t>AA</t>
        </is>
      </c>
      <c r="OO99" t="inlineStr">
        <is>
          <t>AA</t>
        </is>
      </c>
      <c r="OP99" t="inlineStr">
        <is>
          <t>AA</t>
        </is>
      </c>
      <c r="OQ99" t="inlineStr">
        <is>
          <t>AA</t>
        </is>
      </c>
      <c r="OR99" t="inlineStr">
        <is>
          <t>AA</t>
        </is>
      </c>
      <c r="OS99" t="inlineStr">
        <is>
          <t>AA</t>
        </is>
      </c>
      <c r="OT99" t="inlineStr">
        <is>
          <t>AA</t>
        </is>
      </c>
      <c r="OU99" t="inlineStr">
        <is>
          <t>AA</t>
        </is>
      </c>
      <c r="OV99" t="inlineStr">
        <is>
          <t>AA</t>
        </is>
      </c>
      <c r="OW99" t="inlineStr">
        <is>
          <t>AA</t>
        </is>
      </c>
      <c r="OX99" t="inlineStr">
        <is>
          <t>AA</t>
        </is>
      </c>
      <c r="OY99" t="inlineStr">
        <is>
          <t>AA</t>
        </is>
      </c>
      <c r="OZ99" t="inlineStr">
        <is>
          <t>AA</t>
        </is>
      </c>
      <c r="PA99" t="inlineStr">
        <is>
          <t>AA</t>
        </is>
      </c>
      <c r="PB99" t="inlineStr">
        <is>
          <t>AA</t>
        </is>
      </c>
      <c r="PC99" t="inlineStr">
        <is>
          <t>AA</t>
        </is>
      </c>
      <c r="PD99" t="inlineStr">
        <is>
          <t>AA</t>
        </is>
      </c>
      <c r="PE99" t="inlineStr">
        <is>
          <t>AA</t>
        </is>
      </c>
      <c r="PF99" t="inlineStr">
        <is>
          <t>AA</t>
        </is>
      </c>
      <c r="PG99" t="inlineStr">
        <is>
          <t>AA</t>
        </is>
      </c>
      <c r="PH99" t="inlineStr">
        <is>
          <t>AA</t>
        </is>
      </c>
      <c r="PI99" t="inlineStr">
        <is>
          <t>AA</t>
        </is>
      </c>
      <c r="PJ99" t="inlineStr">
        <is>
          <t>AA</t>
        </is>
      </c>
      <c r="PK99" t="inlineStr">
        <is>
          <t>AA</t>
        </is>
      </c>
      <c r="PL99" t="inlineStr">
        <is>
          <t>AA</t>
        </is>
      </c>
      <c r="PM99" t="inlineStr">
        <is>
          <t>AA</t>
        </is>
      </c>
      <c r="PN99" t="inlineStr">
        <is>
          <t>AA</t>
        </is>
      </c>
      <c r="PO99" t="inlineStr">
        <is>
          <t>AA</t>
        </is>
      </c>
      <c r="PP99" t="inlineStr">
        <is>
          <t>AA</t>
        </is>
      </c>
      <c r="PQ99" t="inlineStr">
        <is>
          <t>AA</t>
        </is>
      </c>
      <c r="PR99" t="inlineStr">
        <is>
          <t>AA</t>
        </is>
      </c>
      <c r="PS99" t="inlineStr">
        <is>
          <t>AA</t>
        </is>
      </c>
      <c r="PT99" t="inlineStr">
        <is>
          <t>AA</t>
        </is>
      </c>
      <c r="PU99" t="inlineStr">
        <is>
          <t>AA</t>
        </is>
      </c>
      <c r="PV99" t="inlineStr">
        <is>
          <t>AA</t>
        </is>
      </c>
      <c r="PW99" t="inlineStr">
        <is>
          <t>AA</t>
        </is>
      </c>
      <c r="PX99" t="inlineStr">
        <is>
          <t>AA</t>
        </is>
      </c>
      <c r="PY99" t="inlineStr">
        <is>
          <t>AA</t>
        </is>
      </c>
      <c r="PZ99" t="inlineStr">
        <is>
          <t>AA</t>
        </is>
      </c>
      <c r="QA99" t="inlineStr">
        <is>
          <t>AA</t>
        </is>
      </c>
      <c r="QB99" t="inlineStr">
        <is>
          <t>AA</t>
        </is>
      </c>
      <c r="QC99" t="inlineStr">
        <is>
          <t>AA</t>
        </is>
      </c>
      <c r="QD99" t="inlineStr">
        <is>
          <t>AA</t>
        </is>
      </c>
      <c r="QE99" t="inlineStr">
        <is>
          <t>AA</t>
        </is>
      </c>
      <c r="QF99" t="inlineStr">
        <is>
          <t>AA</t>
        </is>
      </c>
      <c r="QG99" t="inlineStr">
        <is>
          <t>AA</t>
        </is>
      </c>
      <c r="QH99" t="inlineStr">
        <is>
          <t>AA</t>
        </is>
      </c>
      <c r="QI99" t="inlineStr">
        <is>
          <t>AA</t>
        </is>
      </c>
      <c r="QJ99" t="inlineStr">
        <is>
          <t>AA</t>
        </is>
      </c>
      <c r="QK99" t="inlineStr">
        <is>
          <t>AA</t>
        </is>
      </c>
      <c r="QL99" t="inlineStr">
        <is>
          <t>AA</t>
        </is>
      </c>
      <c r="QM99" t="inlineStr">
        <is>
          <t>AA</t>
        </is>
      </c>
      <c r="QN99" t="inlineStr">
        <is>
          <t>AA</t>
        </is>
      </c>
      <c r="QO99" t="inlineStr">
        <is>
          <t>AA</t>
        </is>
      </c>
      <c r="QP99" t="inlineStr">
        <is>
          <t>AA</t>
        </is>
      </c>
      <c r="QQ99" t="inlineStr">
        <is>
          <t>AA</t>
        </is>
      </c>
      <c r="QR99" t="inlineStr">
        <is>
          <t>AA</t>
        </is>
      </c>
      <c r="QS99" t="inlineStr">
        <is>
          <t>AA</t>
        </is>
      </c>
      <c r="QT99" t="inlineStr">
        <is>
          <t>AA</t>
        </is>
      </c>
      <c r="QU99" t="inlineStr">
        <is>
          <t>AA</t>
        </is>
      </c>
      <c r="QV99" t="inlineStr">
        <is>
          <t>AA</t>
        </is>
      </c>
      <c r="QW99" t="inlineStr">
        <is>
          <t>AA</t>
        </is>
      </c>
      <c r="QX99" t="inlineStr">
        <is>
          <t>AA</t>
        </is>
      </c>
      <c r="QY99" t="inlineStr">
        <is>
          <t>AA</t>
        </is>
      </c>
      <c r="QZ99" t="inlineStr">
        <is>
          <t>AA</t>
        </is>
      </c>
      <c r="RA99" t="inlineStr">
        <is>
          <t>AA</t>
        </is>
      </c>
      <c r="RB99" t="inlineStr">
        <is>
          <t>AA</t>
        </is>
      </c>
      <c r="RC99" t="inlineStr">
        <is>
          <t>AA</t>
        </is>
      </c>
      <c r="RD99" t="inlineStr">
        <is>
          <t>AA</t>
        </is>
      </c>
      <c r="RE99" s="1" t="inlineStr">
        <is>
          <t>00</t>
        </is>
      </c>
      <c r="RF99" t="inlineStr">
        <is>
          <t>AA</t>
        </is>
      </c>
      <c r="RG99" t="inlineStr">
        <is>
          <t>AA</t>
        </is>
      </c>
      <c r="RH99" t="inlineStr">
        <is>
          <t>AA</t>
        </is>
      </c>
      <c r="RI99" t="inlineStr">
        <is>
          <t>AA</t>
        </is>
      </c>
      <c r="RJ99" t="inlineStr">
        <is>
          <t>AA</t>
        </is>
      </c>
      <c r="RK99" t="inlineStr">
        <is>
          <t>AA</t>
        </is>
      </c>
      <c r="RL99" t="inlineStr">
        <is>
          <t>AA</t>
        </is>
      </c>
      <c r="RM99" t="inlineStr">
        <is>
          <t>AA</t>
        </is>
      </c>
      <c r="RN99" t="inlineStr">
        <is>
          <t>AA</t>
        </is>
      </c>
      <c r="RO99" t="inlineStr">
        <is>
          <t>AA</t>
        </is>
      </c>
      <c r="RP99" t="inlineStr">
        <is>
          <t>AA</t>
        </is>
      </c>
      <c r="RQ99" t="inlineStr">
        <is>
          <t>AA</t>
        </is>
      </c>
      <c r="RR99" t="inlineStr">
        <is>
          <t>AA</t>
        </is>
      </c>
      <c r="RS99" t="inlineStr">
        <is>
          <t>AA</t>
        </is>
      </c>
      <c r="RT99" t="inlineStr">
        <is>
          <t>AA</t>
        </is>
      </c>
      <c r="RU99" t="inlineStr">
        <is>
          <t>AA</t>
        </is>
      </c>
      <c r="RV99" t="inlineStr">
        <is>
          <t>AA</t>
        </is>
      </c>
      <c r="RW99" t="inlineStr">
        <is>
          <t>AA</t>
        </is>
      </c>
      <c r="RX99" t="inlineStr">
        <is>
          <t>AA</t>
        </is>
      </c>
      <c r="RY99" t="inlineStr">
        <is>
          <t>AA</t>
        </is>
      </c>
      <c r="RZ99" t="inlineStr">
        <is>
          <t>AA</t>
        </is>
      </c>
      <c r="SA99" t="inlineStr">
        <is>
          <t>AA</t>
        </is>
      </c>
      <c r="SB99" s="1" t="inlineStr">
        <is>
          <t>00</t>
        </is>
      </c>
      <c r="SC99" t="inlineStr">
        <is>
          <t>AA</t>
        </is>
      </c>
      <c r="SD99" t="inlineStr">
        <is>
          <t>AA</t>
        </is>
      </c>
      <c r="SE99" t="inlineStr">
        <is>
          <t>AA</t>
        </is>
      </c>
      <c r="SF99" t="inlineStr">
        <is>
          <t>AA</t>
        </is>
      </c>
      <c r="SG99" t="inlineStr">
        <is>
          <t>AA</t>
        </is>
      </c>
      <c r="SH99" t="inlineStr">
        <is>
          <t>AA</t>
        </is>
      </c>
      <c r="SI99" t="inlineStr">
        <is>
          <t>AA</t>
        </is>
      </c>
      <c r="SJ99" t="inlineStr">
        <is>
          <t>AA</t>
        </is>
      </c>
      <c r="SK99" t="inlineStr">
        <is>
          <t>AA</t>
        </is>
      </c>
      <c r="SL99" t="inlineStr">
        <is>
          <t>AA</t>
        </is>
      </c>
      <c r="SM99" t="inlineStr">
        <is>
          <t>AA</t>
        </is>
      </c>
      <c r="SN99" t="inlineStr">
        <is>
          <t>AA</t>
        </is>
      </c>
      <c r="SO99" t="inlineStr">
        <is>
          <t>AA</t>
        </is>
      </c>
      <c r="SP99" t="inlineStr">
        <is>
          <t>AA</t>
        </is>
      </c>
      <c r="SQ99" t="inlineStr">
        <is>
          <t>AA</t>
        </is>
      </c>
      <c r="SR99" t="inlineStr">
        <is>
          <t>AA</t>
        </is>
      </c>
      <c r="SS99" t="inlineStr">
        <is>
          <t>AA</t>
        </is>
      </c>
      <c r="ST99" t="inlineStr">
        <is>
          <t>AA</t>
        </is>
      </c>
      <c r="SU99" t="inlineStr">
        <is>
          <t>AA</t>
        </is>
      </c>
      <c r="SV99" t="inlineStr">
        <is>
          <t>AA</t>
        </is>
      </c>
      <c r="SW99" t="inlineStr">
        <is>
          <t>AA</t>
        </is>
      </c>
      <c r="SX99" t="inlineStr">
        <is>
          <t>AA</t>
        </is>
      </c>
      <c r="SY99" t="inlineStr">
        <is>
          <t>AA</t>
        </is>
      </c>
      <c r="SZ99" t="inlineStr">
        <is>
          <t>AA</t>
        </is>
      </c>
      <c r="TA99" t="inlineStr">
        <is>
          <t>AA</t>
        </is>
      </c>
      <c r="TB99" t="inlineStr">
        <is>
          <t>AA</t>
        </is>
      </c>
      <c r="TC99" t="inlineStr">
        <is>
          <t>AA</t>
        </is>
      </c>
      <c r="TD99" t="inlineStr">
        <is>
          <t>AA</t>
        </is>
      </c>
      <c r="TE99" t="inlineStr">
        <is>
          <t>AA</t>
        </is>
      </c>
      <c r="TF99" t="inlineStr">
        <is>
          <t>AA</t>
        </is>
      </c>
      <c r="TG99" t="inlineStr">
        <is>
          <t>AA</t>
        </is>
      </c>
      <c r="TH99" t="inlineStr">
        <is>
          <t>AA</t>
        </is>
      </c>
      <c r="TI99" t="inlineStr">
        <is>
          <t>AA</t>
        </is>
      </c>
      <c r="TJ99" t="inlineStr">
        <is>
          <t>AA</t>
        </is>
      </c>
      <c r="TK99" t="inlineStr">
        <is>
          <t>AA</t>
        </is>
      </c>
      <c r="TL99" s="1" t="inlineStr">
        <is>
          <t>00</t>
        </is>
      </c>
      <c r="TM99" t="inlineStr">
        <is>
          <t>AA</t>
        </is>
      </c>
      <c r="TN99" t="inlineStr">
        <is>
          <t>AA</t>
        </is>
      </c>
      <c r="TO99" t="inlineStr">
        <is>
          <t>AA</t>
        </is>
      </c>
      <c r="TP99" t="inlineStr">
        <is>
          <t>AA</t>
        </is>
      </c>
      <c r="TQ99" t="inlineStr">
        <is>
          <t>AA</t>
        </is>
      </c>
      <c r="TR99" s="1" t="inlineStr">
        <is>
          <t>00</t>
        </is>
      </c>
      <c r="TS99" t="inlineStr">
        <is>
          <t>AA</t>
        </is>
      </c>
      <c r="TT99" t="inlineStr">
        <is>
          <t>AA</t>
        </is>
      </c>
      <c r="TU99" s="1" t="inlineStr">
        <is>
          <t>00</t>
        </is>
      </c>
      <c r="TV99" t="inlineStr">
        <is>
          <t>AA</t>
        </is>
      </c>
      <c r="TW99" t="inlineStr">
        <is>
          <t>AA</t>
        </is>
      </c>
      <c r="TX99" t="inlineStr">
        <is>
          <t>AA</t>
        </is>
      </c>
      <c r="TY99" t="inlineStr">
        <is>
          <t>AA</t>
        </is>
      </c>
      <c r="TZ99" t="inlineStr">
        <is>
          <t>AA</t>
        </is>
      </c>
      <c r="UA99" t="inlineStr">
        <is>
          <t>AA</t>
        </is>
      </c>
      <c r="UB99" t="inlineStr">
        <is>
          <t>AA</t>
        </is>
      </c>
      <c r="UC99" t="inlineStr">
        <is>
          <t>AA</t>
        </is>
      </c>
      <c r="UD99" t="inlineStr">
        <is>
          <t>AA</t>
        </is>
      </c>
      <c r="UE99" t="inlineStr">
        <is>
          <t>AA</t>
        </is>
      </c>
      <c r="UF99" t="inlineStr">
        <is>
          <t>AA</t>
        </is>
      </c>
      <c r="UG99" t="inlineStr">
        <is>
          <t>AA</t>
        </is>
      </c>
      <c r="UH99" t="inlineStr">
        <is>
          <t>AA</t>
        </is>
      </c>
      <c r="UI99" t="inlineStr">
        <is>
          <t>AA</t>
        </is>
      </c>
      <c r="UJ99" t="inlineStr">
        <is>
          <t>AA</t>
        </is>
      </c>
      <c r="UK99" t="inlineStr">
        <is>
          <t>AA</t>
        </is>
      </c>
      <c r="UL99" t="inlineStr">
        <is>
          <t>AA</t>
        </is>
      </c>
      <c r="UM99" t="inlineStr">
        <is>
          <t>AA</t>
        </is>
      </c>
      <c r="UN99" t="inlineStr">
        <is>
          <t>AA</t>
        </is>
      </c>
      <c r="UO99" t="inlineStr">
        <is>
          <t>AA</t>
        </is>
      </c>
      <c r="UP99" t="inlineStr">
        <is>
          <t>AA</t>
        </is>
      </c>
      <c r="UQ99" t="inlineStr">
        <is>
          <t>AA</t>
        </is>
      </c>
      <c r="UR99" t="inlineStr">
        <is>
          <t>AA</t>
        </is>
      </c>
      <c r="US99" t="inlineStr">
        <is>
          <t>AA</t>
        </is>
      </c>
      <c r="UT99" t="inlineStr">
        <is>
          <t>AA</t>
        </is>
      </c>
      <c r="UU99" t="inlineStr">
        <is>
          <t>AA</t>
        </is>
      </c>
      <c r="UV99" s="1" t="inlineStr">
        <is>
          <t>00</t>
        </is>
      </c>
      <c r="UW99" t="inlineStr">
        <is>
          <t>AA</t>
        </is>
      </c>
      <c r="UX99" t="inlineStr">
        <is>
          <t>AA</t>
        </is>
      </c>
      <c r="UY99" t="inlineStr">
        <is>
          <t>AA</t>
        </is>
      </c>
      <c r="UZ99" t="inlineStr">
        <is>
          <t>AA</t>
        </is>
      </c>
      <c r="VA99" t="inlineStr">
        <is>
          <t>AA</t>
        </is>
      </c>
      <c r="VB99" s="1" t="inlineStr">
        <is>
          <t>00</t>
        </is>
      </c>
      <c r="VC99" t="inlineStr">
        <is>
          <t>AA</t>
        </is>
      </c>
      <c r="VD99" t="inlineStr">
        <is>
          <t>AA</t>
        </is>
      </c>
      <c r="VE99" t="inlineStr">
        <is>
          <t>AA</t>
        </is>
      </c>
      <c r="VF99" t="inlineStr">
        <is>
          <t>AA</t>
        </is>
      </c>
      <c r="VG99" t="inlineStr">
        <is>
          <t>AA</t>
        </is>
      </c>
      <c r="VH99" t="inlineStr">
        <is>
          <t>AA</t>
        </is>
      </c>
      <c r="VI99" t="inlineStr">
        <is>
          <t>AA</t>
        </is>
      </c>
      <c r="VJ99" t="inlineStr">
        <is>
          <t>AA</t>
        </is>
      </c>
      <c r="VK99" t="inlineStr">
        <is>
          <t>AA</t>
        </is>
      </c>
      <c r="VL99" t="inlineStr">
        <is>
          <t>AA</t>
        </is>
      </c>
      <c r="VM99" t="inlineStr">
        <is>
          <t>AA</t>
        </is>
      </c>
      <c r="VN99" t="inlineStr">
        <is>
          <t>AA</t>
        </is>
      </c>
      <c r="VO99" t="inlineStr">
        <is>
          <t>AA</t>
        </is>
      </c>
      <c r="VP99" t="inlineStr">
        <is>
          <t>AA</t>
        </is>
      </c>
      <c r="VQ99" t="inlineStr">
        <is>
          <t>AA</t>
        </is>
      </c>
      <c r="VR99" t="inlineStr">
        <is>
          <t>AA</t>
        </is>
      </c>
      <c r="VS99" t="inlineStr">
        <is>
          <t>AA</t>
        </is>
      </c>
      <c r="VT99" s="1" t="inlineStr">
        <is>
          <t>00</t>
        </is>
      </c>
      <c r="VU99" t="inlineStr">
        <is>
          <t>AA</t>
        </is>
      </c>
      <c r="VV99" t="inlineStr">
        <is>
          <t>AA</t>
        </is>
      </c>
      <c r="VW99" t="inlineStr">
        <is>
          <t>AA</t>
        </is>
      </c>
      <c r="VX99" t="inlineStr">
        <is>
          <t>AA</t>
        </is>
      </c>
      <c r="VY99" t="inlineStr">
        <is>
          <t>AA</t>
        </is>
      </c>
      <c r="VZ99" t="inlineStr">
        <is>
          <t>AA</t>
        </is>
      </c>
      <c r="WA99" t="inlineStr">
        <is>
          <t>AA</t>
        </is>
      </c>
      <c r="WB99" t="inlineStr">
        <is>
          <t>AA</t>
        </is>
      </c>
      <c r="WC99" s="1" t="inlineStr">
        <is>
          <t>00</t>
        </is>
      </c>
      <c r="WD99" t="inlineStr">
        <is>
          <t>AA</t>
        </is>
      </c>
      <c r="WE99" t="inlineStr">
        <is>
          <t>AA</t>
        </is>
      </c>
      <c r="WF99" t="inlineStr">
        <is>
          <t>AA</t>
        </is>
      </c>
      <c r="WG99" t="inlineStr">
        <is>
          <t>AA</t>
        </is>
      </c>
      <c r="WH99" t="inlineStr">
        <is>
          <t>AA</t>
        </is>
      </c>
      <c r="WI99" t="inlineStr">
        <is>
          <t>AA</t>
        </is>
      </c>
      <c r="WJ99" t="inlineStr">
        <is>
          <t>AA</t>
        </is>
      </c>
      <c r="WK99" t="inlineStr">
        <is>
          <t>AA</t>
        </is>
      </c>
      <c r="WL99" t="inlineStr">
        <is>
          <t>AA</t>
        </is>
      </c>
      <c r="WM99" t="inlineStr">
        <is>
          <t>AA</t>
        </is>
      </c>
      <c r="WN99" t="inlineStr">
        <is>
          <t>AA</t>
        </is>
      </c>
      <c r="WO99" t="inlineStr">
        <is>
          <t>AA</t>
        </is>
      </c>
      <c r="WP99" t="inlineStr">
        <is>
          <t>AA</t>
        </is>
      </c>
      <c r="WQ99" t="inlineStr">
        <is>
          <t>AA</t>
        </is>
      </c>
      <c r="WR99" t="inlineStr">
        <is>
          <t>AA</t>
        </is>
      </c>
      <c r="WS99" t="inlineStr">
        <is>
          <t>AA</t>
        </is>
      </c>
      <c r="WT99" s="1" t="inlineStr">
        <is>
          <t>00</t>
        </is>
      </c>
      <c r="WU99" s="1" t="inlineStr">
        <is>
          <t>00</t>
        </is>
      </c>
      <c r="WV99" t="inlineStr">
        <is>
          <t>AA</t>
        </is>
      </c>
      <c r="WW99" t="inlineStr">
        <is>
          <t>AA</t>
        </is>
      </c>
      <c r="WX99" t="inlineStr">
        <is>
          <t>AA</t>
        </is>
      </c>
      <c r="WY99" t="inlineStr">
        <is>
          <t>AA</t>
        </is>
      </c>
      <c r="WZ99" t="inlineStr">
        <is>
          <t>AA</t>
        </is>
      </c>
      <c r="XA99" t="inlineStr">
        <is>
          <t>AA</t>
        </is>
      </c>
      <c r="XB99" t="inlineStr">
        <is>
          <t>AA</t>
        </is>
      </c>
      <c r="XC99" t="inlineStr">
        <is>
          <t>AA</t>
        </is>
      </c>
      <c r="XD99" t="inlineStr">
        <is>
          <t>AA</t>
        </is>
      </c>
      <c r="XE99" t="inlineStr">
        <is>
          <t>AA</t>
        </is>
      </c>
      <c r="XF99" t="inlineStr">
        <is>
          <t>AA</t>
        </is>
      </c>
      <c r="XG99" t="inlineStr">
        <is>
          <t>AA</t>
        </is>
      </c>
      <c r="XH99" t="inlineStr">
        <is>
          <t>AA</t>
        </is>
      </c>
      <c r="XI99" t="inlineStr">
        <is>
          <t>AA</t>
        </is>
      </c>
      <c r="XJ99" t="inlineStr">
        <is>
          <t>AA</t>
        </is>
      </c>
      <c r="XK99" t="inlineStr">
        <is>
          <t>AA</t>
        </is>
      </c>
      <c r="XL99" t="inlineStr">
        <is>
          <t>AA</t>
        </is>
      </c>
      <c r="XM99" t="inlineStr">
        <is>
          <t>AA</t>
        </is>
      </c>
    </row>
    <row r="100">
      <c r="B100" t="inlineStr">
        <is>
          <t>55</t>
        </is>
      </c>
      <c r="C100" t="inlineStr">
        <is>
          <t>55</t>
        </is>
      </c>
      <c r="D100" t="inlineStr">
        <is>
          <t>55</t>
        </is>
      </c>
      <c r="E100" t="inlineStr">
        <is>
          <t>55</t>
        </is>
      </c>
      <c r="F100" t="inlineStr">
        <is>
          <t>55</t>
        </is>
      </c>
      <c r="G100" t="inlineStr">
        <is>
          <t>55</t>
        </is>
      </c>
      <c r="H100" t="inlineStr">
        <is>
          <t>55</t>
        </is>
      </c>
      <c r="I100" t="inlineStr">
        <is>
          <t>55</t>
        </is>
      </c>
      <c r="J100" t="inlineStr">
        <is>
          <t>55</t>
        </is>
      </c>
      <c r="K100" t="inlineStr">
        <is>
          <t>55</t>
        </is>
      </c>
      <c r="L100" t="inlineStr">
        <is>
          <t>55</t>
        </is>
      </c>
      <c r="M100" t="inlineStr">
        <is>
          <t>55</t>
        </is>
      </c>
      <c r="N100" t="inlineStr">
        <is>
          <t>55</t>
        </is>
      </c>
      <c r="O100" t="inlineStr">
        <is>
          <t>55</t>
        </is>
      </c>
      <c r="P100" t="inlineStr">
        <is>
          <t>55</t>
        </is>
      </c>
      <c r="Q100" t="inlineStr">
        <is>
          <t>55</t>
        </is>
      </c>
      <c r="R100" t="inlineStr">
        <is>
          <t>55</t>
        </is>
      </c>
      <c r="S100" t="inlineStr">
        <is>
          <t>55</t>
        </is>
      </c>
      <c r="T100" t="inlineStr">
        <is>
          <t>55</t>
        </is>
      </c>
      <c r="U100" t="inlineStr">
        <is>
          <t>55</t>
        </is>
      </c>
      <c r="V100" t="inlineStr">
        <is>
          <t>55</t>
        </is>
      </c>
      <c r="W100" t="inlineStr">
        <is>
          <t>55</t>
        </is>
      </c>
      <c r="X100" t="inlineStr">
        <is>
          <t>55</t>
        </is>
      </c>
      <c r="Y100" t="inlineStr">
        <is>
          <t>55</t>
        </is>
      </c>
      <c r="Z100" t="inlineStr">
        <is>
          <t>55</t>
        </is>
      </c>
      <c r="AA100" t="inlineStr">
        <is>
          <t>55</t>
        </is>
      </c>
      <c r="AB100" t="inlineStr">
        <is>
          <t>55</t>
        </is>
      </c>
      <c r="AC100" t="inlineStr">
        <is>
          <t>55</t>
        </is>
      </c>
      <c r="AD100" t="inlineStr">
        <is>
          <t>55</t>
        </is>
      </c>
      <c r="AE100" t="inlineStr">
        <is>
          <t>55</t>
        </is>
      </c>
      <c r="AF100" t="inlineStr">
        <is>
          <t>55</t>
        </is>
      </c>
      <c r="AG100" t="inlineStr">
        <is>
          <t>55</t>
        </is>
      </c>
      <c r="AH100" t="inlineStr">
        <is>
          <t>55</t>
        </is>
      </c>
      <c r="AI100" t="inlineStr">
        <is>
          <t>55</t>
        </is>
      </c>
      <c r="AJ100" s="1" t="inlineStr">
        <is>
          <t>00</t>
        </is>
      </c>
      <c r="AK100" t="inlineStr">
        <is>
          <t>55</t>
        </is>
      </c>
      <c r="AL100" t="inlineStr">
        <is>
          <t>55</t>
        </is>
      </c>
      <c r="AM100" t="inlineStr">
        <is>
          <t>55</t>
        </is>
      </c>
      <c r="AN100" t="inlineStr">
        <is>
          <t>55</t>
        </is>
      </c>
      <c r="AO100" t="inlineStr">
        <is>
          <t>55</t>
        </is>
      </c>
      <c r="AP100" t="inlineStr">
        <is>
          <t>55</t>
        </is>
      </c>
      <c r="AQ100" t="inlineStr">
        <is>
          <t>55</t>
        </is>
      </c>
      <c r="AR100" t="inlineStr">
        <is>
          <t>55</t>
        </is>
      </c>
      <c r="AS100" t="inlineStr">
        <is>
          <t>55</t>
        </is>
      </c>
      <c r="AT100" t="inlineStr">
        <is>
          <t>55</t>
        </is>
      </c>
      <c r="AU100" t="inlineStr">
        <is>
          <t>55</t>
        </is>
      </c>
      <c r="AV100" t="inlineStr">
        <is>
          <t>55</t>
        </is>
      </c>
      <c r="AW100" t="inlineStr">
        <is>
          <t>55</t>
        </is>
      </c>
      <c r="AX100" t="inlineStr">
        <is>
          <t>55</t>
        </is>
      </c>
      <c r="AY100" t="inlineStr">
        <is>
          <t>55</t>
        </is>
      </c>
      <c r="AZ100" s="1" t="inlineStr">
        <is>
          <t>00</t>
        </is>
      </c>
      <c r="BA100" t="inlineStr">
        <is>
          <t>55</t>
        </is>
      </c>
      <c r="BB100" t="inlineStr">
        <is>
          <t>55</t>
        </is>
      </c>
      <c r="BC100" t="inlineStr">
        <is>
          <t>55</t>
        </is>
      </c>
      <c r="BD100" t="inlineStr">
        <is>
          <t>55</t>
        </is>
      </c>
      <c r="BE100" t="inlineStr">
        <is>
          <t>55</t>
        </is>
      </c>
      <c r="BF100" t="inlineStr">
        <is>
          <t>55</t>
        </is>
      </c>
      <c r="BG100" t="inlineStr">
        <is>
          <t>55</t>
        </is>
      </c>
      <c r="BH100" t="inlineStr">
        <is>
          <t>55</t>
        </is>
      </c>
      <c r="BI100" t="inlineStr">
        <is>
          <t>55</t>
        </is>
      </c>
      <c r="BJ100" t="inlineStr">
        <is>
          <t>55</t>
        </is>
      </c>
      <c r="BK100" t="inlineStr">
        <is>
          <t>55</t>
        </is>
      </c>
      <c r="BL100" t="inlineStr">
        <is>
          <t>55</t>
        </is>
      </c>
      <c r="BM100" t="inlineStr">
        <is>
          <t>55</t>
        </is>
      </c>
      <c r="BN100" t="inlineStr">
        <is>
          <t>55</t>
        </is>
      </c>
      <c r="BO100" t="inlineStr">
        <is>
          <t>55</t>
        </is>
      </c>
      <c r="BP100" t="inlineStr">
        <is>
          <t>55</t>
        </is>
      </c>
      <c r="BQ100" t="inlineStr">
        <is>
          <t>55</t>
        </is>
      </c>
      <c r="BR100" s="1" t="inlineStr">
        <is>
          <t>00</t>
        </is>
      </c>
      <c r="BS100" t="inlineStr">
        <is>
          <t>55</t>
        </is>
      </c>
      <c r="BT100" t="inlineStr">
        <is>
          <t>55</t>
        </is>
      </c>
      <c r="BU100" t="inlineStr">
        <is>
          <t>55</t>
        </is>
      </c>
      <c r="BV100" t="inlineStr">
        <is>
          <t>55</t>
        </is>
      </c>
      <c r="BW100" t="inlineStr">
        <is>
          <t>55</t>
        </is>
      </c>
      <c r="BX100" t="inlineStr">
        <is>
          <t>55</t>
        </is>
      </c>
      <c r="BY100" t="inlineStr">
        <is>
          <t>55</t>
        </is>
      </c>
      <c r="BZ100" s="1" t="inlineStr">
        <is>
          <t>00</t>
        </is>
      </c>
      <c r="CA100" t="inlineStr">
        <is>
          <t>55</t>
        </is>
      </c>
      <c r="CB100" t="inlineStr">
        <is>
          <t>55</t>
        </is>
      </c>
      <c r="CC100" t="inlineStr">
        <is>
          <t>55</t>
        </is>
      </c>
      <c r="CD100" t="inlineStr">
        <is>
          <t>55</t>
        </is>
      </c>
      <c r="CE100" t="inlineStr">
        <is>
          <t>55</t>
        </is>
      </c>
      <c r="CF100" t="inlineStr">
        <is>
          <t>55</t>
        </is>
      </c>
      <c r="CG100" s="1" t="inlineStr">
        <is>
          <t>00</t>
        </is>
      </c>
      <c r="CH100" t="inlineStr">
        <is>
          <t>55</t>
        </is>
      </c>
      <c r="CI100" t="inlineStr">
        <is>
          <t>55</t>
        </is>
      </c>
      <c r="CJ100" t="inlineStr">
        <is>
          <t>55</t>
        </is>
      </c>
      <c r="CK100" t="inlineStr">
        <is>
          <t>55</t>
        </is>
      </c>
      <c r="CL100" t="inlineStr">
        <is>
          <t>55</t>
        </is>
      </c>
      <c r="CM100" t="inlineStr">
        <is>
          <t>55</t>
        </is>
      </c>
      <c r="CN100" t="inlineStr">
        <is>
          <t>55</t>
        </is>
      </c>
      <c r="CO100" t="inlineStr">
        <is>
          <t>55</t>
        </is>
      </c>
      <c r="CP100" t="inlineStr">
        <is>
          <t>55</t>
        </is>
      </c>
      <c r="CQ100" t="inlineStr">
        <is>
          <t>55</t>
        </is>
      </c>
      <c r="CR100" t="inlineStr">
        <is>
          <t>55</t>
        </is>
      </c>
      <c r="CS100" s="1" t="inlineStr">
        <is>
          <t>00</t>
        </is>
      </c>
      <c r="CT100" t="inlineStr">
        <is>
          <t>55</t>
        </is>
      </c>
      <c r="CU100" t="inlineStr">
        <is>
          <t>55</t>
        </is>
      </c>
      <c r="CV100" t="inlineStr">
        <is>
          <t>55</t>
        </is>
      </c>
      <c r="CW100" t="inlineStr">
        <is>
          <t>55</t>
        </is>
      </c>
      <c r="CX100" t="inlineStr">
        <is>
          <t>55</t>
        </is>
      </c>
      <c r="CY100" t="inlineStr">
        <is>
          <t>55</t>
        </is>
      </c>
      <c r="CZ100" t="inlineStr">
        <is>
          <t>55</t>
        </is>
      </c>
      <c r="DA100" t="inlineStr">
        <is>
          <t>55</t>
        </is>
      </c>
      <c r="DB100" t="inlineStr">
        <is>
          <t>55</t>
        </is>
      </c>
      <c r="DC100" t="inlineStr">
        <is>
          <t>55</t>
        </is>
      </c>
      <c r="DD100" s="1" t="inlineStr">
        <is>
          <t>00</t>
        </is>
      </c>
      <c r="DE100" t="inlineStr">
        <is>
          <t>55</t>
        </is>
      </c>
      <c r="DF100" t="inlineStr">
        <is>
          <t>55</t>
        </is>
      </c>
      <c r="DG100" t="inlineStr">
        <is>
          <t>55</t>
        </is>
      </c>
      <c r="DH100" t="inlineStr">
        <is>
          <t>55</t>
        </is>
      </c>
      <c r="DI100" t="inlineStr">
        <is>
          <t>55</t>
        </is>
      </c>
      <c r="DJ100" s="1" t="inlineStr">
        <is>
          <t>00</t>
        </is>
      </c>
      <c r="DK100" t="inlineStr">
        <is>
          <t>55</t>
        </is>
      </c>
      <c r="DL100" t="inlineStr">
        <is>
          <t>55</t>
        </is>
      </c>
      <c r="DM100" t="inlineStr">
        <is>
          <t>55</t>
        </is>
      </c>
      <c r="DN100" s="1" t="inlineStr">
        <is>
          <t>00</t>
        </is>
      </c>
      <c r="DO100" t="inlineStr">
        <is>
          <t>55</t>
        </is>
      </c>
      <c r="DP100" s="1" t="inlineStr">
        <is>
          <t>00</t>
        </is>
      </c>
      <c r="DQ100" t="inlineStr">
        <is>
          <t>55</t>
        </is>
      </c>
      <c r="DR100" t="inlineStr">
        <is>
          <t>55</t>
        </is>
      </c>
      <c r="DS100" s="1" t="inlineStr">
        <is>
          <t>00</t>
        </is>
      </c>
      <c r="DT100" t="inlineStr">
        <is>
          <t>55</t>
        </is>
      </c>
      <c r="DU100" t="inlineStr">
        <is>
          <t>55</t>
        </is>
      </c>
      <c r="DV100" t="inlineStr">
        <is>
          <t>55</t>
        </is>
      </c>
      <c r="DW100" t="inlineStr">
        <is>
          <t>55</t>
        </is>
      </c>
      <c r="DX100" t="inlineStr">
        <is>
          <t>55</t>
        </is>
      </c>
      <c r="DY100" t="inlineStr">
        <is>
          <t>55</t>
        </is>
      </c>
      <c r="DZ100" t="inlineStr">
        <is>
          <t>55</t>
        </is>
      </c>
      <c r="EA100" t="inlineStr">
        <is>
          <t>55</t>
        </is>
      </c>
      <c r="EB100" t="inlineStr">
        <is>
          <t>55</t>
        </is>
      </c>
      <c r="EC100" t="inlineStr">
        <is>
          <t>55</t>
        </is>
      </c>
      <c r="ED100" t="inlineStr">
        <is>
          <t>55</t>
        </is>
      </c>
      <c r="EE100" s="1" t="inlineStr">
        <is>
          <t>00</t>
        </is>
      </c>
      <c r="EF100" t="inlineStr">
        <is>
          <t>55</t>
        </is>
      </c>
      <c r="EG100" t="inlineStr">
        <is>
          <t>55</t>
        </is>
      </c>
      <c r="EH100" t="inlineStr">
        <is>
          <t>55</t>
        </is>
      </c>
      <c r="EI100" t="inlineStr">
        <is>
          <t>55</t>
        </is>
      </c>
      <c r="EJ100" t="inlineStr">
        <is>
          <t>55</t>
        </is>
      </c>
      <c r="EK100" s="1" t="inlineStr">
        <is>
          <t>00</t>
        </is>
      </c>
      <c r="EL100" t="inlineStr">
        <is>
          <t>55</t>
        </is>
      </c>
      <c r="EM100" t="inlineStr">
        <is>
          <t>55</t>
        </is>
      </c>
      <c r="EN100" t="inlineStr">
        <is>
          <t>55</t>
        </is>
      </c>
      <c r="EO100" t="inlineStr">
        <is>
          <t>55</t>
        </is>
      </c>
      <c r="EP100" t="inlineStr">
        <is>
          <t>55</t>
        </is>
      </c>
      <c r="EQ100" t="inlineStr">
        <is>
          <t>55</t>
        </is>
      </c>
      <c r="ER100" t="inlineStr">
        <is>
          <t>55</t>
        </is>
      </c>
      <c r="ES100" t="inlineStr">
        <is>
          <t>55</t>
        </is>
      </c>
      <c r="ET100" t="inlineStr">
        <is>
          <t>55</t>
        </is>
      </c>
      <c r="EU100" t="inlineStr">
        <is>
          <t>55</t>
        </is>
      </c>
      <c r="EV100" t="inlineStr">
        <is>
          <t>55</t>
        </is>
      </c>
      <c r="EW100" s="1" t="inlineStr">
        <is>
          <t>00</t>
        </is>
      </c>
      <c r="EX100" s="1" t="inlineStr">
        <is>
          <t>00</t>
        </is>
      </c>
      <c r="EY100" t="inlineStr">
        <is>
          <t>55</t>
        </is>
      </c>
      <c r="EZ100" t="inlineStr">
        <is>
          <t>55</t>
        </is>
      </c>
      <c r="FA100" t="inlineStr">
        <is>
          <t>55</t>
        </is>
      </c>
      <c r="FB100" t="inlineStr">
        <is>
          <t>55</t>
        </is>
      </c>
      <c r="FC100" s="1" t="inlineStr">
        <is>
          <t>00</t>
        </is>
      </c>
      <c r="FD100" t="inlineStr">
        <is>
          <t>55</t>
        </is>
      </c>
      <c r="FE100" t="inlineStr">
        <is>
          <t>55</t>
        </is>
      </c>
      <c r="FF100" s="1" t="inlineStr">
        <is>
          <t>00</t>
        </is>
      </c>
      <c r="FG100" s="1" t="inlineStr">
        <is>
          <t>00</t>
        </is>
      </c>
      <c r="FH100" t="inlineStr">
        <is>
          <t>55</t>
        </is>
      </c>
      <c r="FI100" s="1" t="inlineStr">
        <is>
          <t>00</t>
        </is>
      </c>
      <c r="FJ100" t="inlineStr">
        <is>
          <t>55</t>
        </is>
      </c>
      <c r="FK100" t="inlineStr">
        <is>
          <t>55</t>
        </is>
      </c>
      <c r="FL100" t="inlineStr">
        <is>
          <t>55</t>
        </is>
      </c>
      <c r="FM100" t="inlineStr">
        <is>
          <t>55</t>
        </is>
      </c>
      <c r="FN100" t="inlineStr">
        <is>
          <t>55</t>
        </is>
      </c>
      <c r="FO100" t="inlineStr">
        <is>
          <t>55</t>
        </is>
      </c>
      <c r="FP100" t="inlineStr">
        <is>
          <t>55</t>
        </is>
      </c>
      <c r="FQ100" t="inlineStr">
        <is>
          <t>55</t>
        </is>
      </c>
      <c r="FR100" s="1" t="inlineStr">
        <is>
          <t>00</t>
        </is>
      </c>
      <c r="FS100" t="inlineStr">
        <is>
          <t>55</t>
        </is>
      </c>
      <c r="FT100" t="inlineStr">
        <is>
          <t>55</t>
        </is>
      </c>
      <c r="FU100" t="inlineStr">
        <is>
          <t>55</t>
        </is>
      </c>
      <c r="FV100" t="inlineStr">
        <is>
          <t>55</t>
        </is>
      </c>
      <c r="FW100" s="1" t="inlineStr">
        <is>
          <t>00</t>
        </is>
      </c>
      <c r="FX100" s="1" t="inlineStr">
        <is>
          <t>00</t>
        </is>
      </c>
      <c r="FY100" s="1" t="inlineStr">
        <is>
          <t>00</t>
        </is>
      </c>
      <c r="FZ100" t="inlineStr">
        <is>
          <t>55</t>
        </is>
      </c>
      <c r="GA100" t="inlineStr">
        <is>
          <t>55</t>
        </is>
      </c>
      <c r="GB100" t="inlineStr">
        <is>
          <t>55</t>
        </is>
      </c>
      <c r="GC100" t="inlineStr">
        <is>
          <t>55</t>
        </is>
      </c>
      <c r="GD100" s="1" t="inlineStr">
        <is>
          <t>00</t>
        </is>
      </c>
      <c r="GE100" t="inlineStr">
        <is>
          <t>55</t>
        </is>
      </c>
      <c r="GF100" t="inlineStr">
        <is>
          <t>55</t>
        </is>
      </c>
      <c r="GG100" t="inlineStr">
        <is>
          <t>55</t>
        </is>
      </c>
      <c r="GH100" t="inlineStr">
        <is>
          <t>55</t>
        </is>
      </c>
      <c r="GI100" t="inlineStr">
        <is>
          <t>55</t>
        </is>
      </c>
      <c r="GJ100" t="inlineStr">
        <is>
          <t>55</t>
        </is>
      </c>
      <c r="GK100" t="inlineStr">
        <is>
          <t>55</t>
        </is>
      </c>
      <c r="GL100" t="inlineStr">
        <is>
          <t>55</t>
        </is>
      </c>
      <c r="GM100" t="inlineStr">
        <is>
          <t>55</t>
        </is>
      </c>
      <c r="GN100" t="inlineStr">
        <is>
          <t>55</t>
        </is>
      </c>
      <c r="GO100" t="inlineStr">
        <is>
          <t>55</t>
        </is>
      </c>
      <c r="GP100" t="inlineStr">
        <is>
          <t>55</t>
        </is>
      </c>
      <c r="GQ100" t="inlineStr">
        <is>
          <t>55</t>
        </is>
      </c>
      <c r="GR100" t="inlineStr">
        <is>
          <t>55</t>
        </is>
      </c>
      <c r="GS100" t="inlineStr">
        <is>
          <t>55</t>
        </is>
      </c>
      <c r="GT100" t="inlineStr">
        <is>
          <t>55</t>
        </is>
      </c>
      <c r="GU100" t="inlineStr">
        <is>
          <t>55</t>
        </is>
      </c>
      <c r="GV100" t="inlineStr">
        <is>
          <t>55</t>
        </is>
      </c>
      <c r="GW100" t="inlineStr">
        <is>
          <t>55</t>
        </is>
      </c>
      <c r="GX100" t="inlineStr">
        <is>
          <t>55</t>
        </is>
      </c>
      <c r="GY100" t="inlineStr">
        <is>
          <t>55</t>
        </is>
      </c>
      <c r="GZ100" t="inlineStr">
        <is>
          <t>55</t>
        </is>
      </c>
      <c r="HA100" t="inlineStr">
        <is>
          <t>55</t>
        </is>
      </c>
      <c r="HB100" s="1" t="inlineStr">
        <is>
          <t>00</t>
        </is>
      </c>
      <c r="HC100" t="inlineStr">
        <is>
          <t>55</t>
        </is>
      </c>
      <c r="HD100" t="inlineStr">
        <is>
          <t>55</t>
        </is>
      </c>
      <c r="HE100" t="inlineStr">
        <is>
          <t>55</t>
        </is>
      </c>
      <c r="HF100" t="inlineStr">
        <is>
          <t>55</t>
        </is>
      </c>
      <c r="HG100" t="inlineStr">
        <is>
          <t>55</t>
        </is>
      </c>
      <c r="HH100" t="inlineStr">
        <is>
          <t>55</t>
        </is>
      </c>
      <c r="HI100" t="inlineStr">
        <is>
          <t>55</t>
        </is>
      </c>
      <c r="HJ100" t="inlineStr">
        <is>
          <t>55</t>
        </is>
      </c>
      <c r="HK100" t="inlineStr">
        <is>
          <t>55</t>
        </is>
      </c>
      <c r="HL100" t="inlineStr">
        <is>
          <t>55</t>
        </is>
      </c>
      <c r="HM100" t="inlineStr">
        <is>
          <t>55</t>
        </is>
      </c>
      <c r="HN100" t="inlineStr">
        <is>
          <t>55</t>
        </is>
      </c>
      <c r="HO100" t="inlineStr">
        <is>
          <t>55</t>
        </is>
      </c>
      <c r="HP100" t="inlineStr">
        <is>
          <t>55</t>
        </is>
      </c>
      <c r="HQ100" t="inlineStr">
        <is>
          <t>55</t>
        </is>
      </c>
      <c r="HR100" t="inlineStr">
        <is>
          <t>55</t>
        </is>
      </c>
      <c r="HS100" t="inlineStr">
        <is>
          <t>55</t>
        </is>
      </c>
      <c r="HT100" s="1" t="inlineStr">
        <is>
          <t>00</t>
        </is>
      </c>
      <c r="HU100" s="1" t="inlineStr">
        <is>
          <t>00</t>
        </is>
      </c>
      <c r="HV100" t="inlineStr">
        <is>
          <t>55</t>
        </is>
      </c>
      <c r="HW100" t="inlineStr">
        <is>
          <t>55</t>
        </is>
      </c>
      <c r="HX100" t="inlineStr">
        <is>
          <t>55</t>
        </is>
      </c>
      <c r="HY100" t="inlineStr">
        <is>
          <t>55</t>
        </is>
      </c>
      <c r="HZ100" t="inlineStr">
        <is>
          <t>55</t>
        </is>
      </c>
      <c r="IA100" t="inlineStr">
        <is>
          <t>55</t>
        </is>
      </c>
      <c r="IB100" t="inlineStr">
        <is>
          <t>55</t>
        </is>
      </c>
      <c r="IC100" t="inlineStr">
        <is>
          <t>55</t>
        </is>
      </c>
      <c r="ID100" t="inlineStr">
        <is>
          <t>55</t>
        </is>
      </c>
      <c r="IE100" t="inlineStr">
        <is>
          <t>55</t>
        </is>
      </c>
      <c r="IF100" t="inlineStr">
        <is>
          <t>55</t>
        </is>
      </c>
      <c r="IG100" t="inlineStr">
        <is>
          <t>55</t>
        </is>
      </c>
      <c r="IH100" t="inlineStr">
        <is>
          <t>55</t>
        </is>
      </c>
      <c r="II100" t="inlineStr">
        <is>
          <t>55</t>
        </is>
      </c>
      <c r="IJ100" t="inlineStr">
        <is>
          <t>55</t>
        </is>
      </c>
      <c r="IK100" t="inlineStr">
        <is>
          <t>55</t>
        </is>
      </c>
      <c r="IL100" t="inlineStr">
        <is>
          <t>55</t>
        </is>
      </c>
      <c r="IM100" t="inlineStr">
        <is>
          <t>55</t>
        </is>
      </c>
      <c r="IN100" t="inlineStr">
        <is>
          <t>55</t>
        </is>
      </c>
      <c r="IO100" t="inlineStr">
        <is>
          <t>55</t>
        </is>
      </c>
      <c r="IP100" t="inlineStr">
        <is>
          <t>55</t>
        </is>
      </c>
      <c r="IQ100" t="inlineStr">
        <is>
          <t>55</t>
        </is>
      </c>
      <c r="IR100" t="inlineStr">
        <is>
          <t>55</t>
        </is>
      </c>
      <c r="IS100" t="inlineStr">
        <is>
          <t>55</t>
        </is>
      </c>
      <c r="IT100" t="inlineStr">
        <is>
          <t>55</t>
        </is>
      </c>
      <c r="IU100" t="inlineStr">
        <is>
          <t>55</t>
        </is>
      </c>
      <c r="IV100" t="inlineStr">
        <is>
          <t>55</t>
        </is>
      </c>
      <c r="IW100" t="inlineStr">
        <is>
          <t>55</t>
        </is>
      </c>
      <c r="IX100" t="inlineStr">
        <is>
          <t>55</t>
        </is>
      </c>
      <c r="IY100" t="inlineStr">
        <is>
          <t>55</t>
        </is>
      </c>
      <c r="IZ100" t="inlineStr">
        <is>
          <t>55</t>
        </is>
      </c>
      <c r="JA100" t="inlineStr">
        <is>
          <t>55</t>
        </is>
      </c>
      <c r="JB100" t="inlineStr">
        <is>
          <t>55</t>
        </is>
      </c>
      <c r="JC100" t="inlineStr">
        <is>
          <t>55</t>
        </is>
      </c>
      <c r="JD100" t="inlineStr">
        <is>
          <t>55</t>
        </is>
      </c>
      <c r="JE100" t="inlineStr">
        <is>
          <t>55</t>
        </is>
      </c>
      <c r="JF100" t="inlineStr">
        <is>
          <t>55</t>
        </is>
      </c>
      <c r="JG100" t="inlineStr">
        <is>
          <t>55</t>
        </is>
      </c>
      <c r="JH100" t="inlineStr">
        <is>
          <t>55</t>
        </is>
      </c>
      <c r="JI100" t="inlineStr">
        <is>
          <t>55</t>
        </is>
      </c>
      <c r="JJ100" t="inlineStr">
        <is>
          <t>55</t>
        </is>
      </c>
      <c r="JK100" s="1" t="inlineStr">
        <is>
          <t>00</t>
        </is>
      </c>
      <c r="JL100" t="inlineStr">
        <is>
          <t>55</t>
        </is>
      </c>
      <c r="JM100" t="inlineStr">
        <is>
          <t>55</t>
        </is>
      </c>
      <c r="JN100" t="inlineStr">
        <is>
          <t>55</t>
        </is>
      </c>
      <c r="JO100" t="inlineStr">
        <is>
          <t>55</t>
        </is>
      </c>
      <c r="JP100" t="inlineStr">
        <is>
          <t>55</t>
        </is>
      </c>
      <c r="JQ100" t="inlineStr">
        <is>
          <t>55</t>
        </is>
      </c>
      <c r="JR100" t="inlineStr">
        <is>
          <t>55</t>
        </is>
      </c>
      <c r="JS100" t="inlineStr">
        <is>
          <t>55</t>
        </is>
      </c>
      <c r="JT100" s="1" t="inlineStr">
        <is>
          <t>00</t>
        </is>
      </c>
      <c r="JU100" t="inlineStr">
        <is>
          <t>55</t>
        </is>
      </c>
      <c r="JV100" s="1" t="inlineStr">
        <is>
          <t>00</t>
        </is>
      </c>
      <c r="JW100" s="1" t="inlineStr">
        <is>
          <t>00</t>
        </is>
      </c>
      <c r="JX100" t="inlineStr">
        <is>
          <t>55</t>
        </is>
      </c>
      <c r="JY100" t="inlineStr">
        <is>
          <t>55</t>
        </is>
      </c>
      <c r="JZ100" t="inlineStr">
        <is>
          <t>55</t>
        </is>
      </c>
      <c r="KA100" t="inlineStr">
        <is>
          <t>55</t>
        </is>
      </c>
      <c r="KB100" t="inlineStr">
        <is>
          <t>55</t>
        </is>
      </c>
      <c r="KC100" t="inlineStr">
        <is>
          <t>55</t>
        </is>
      </c>
      <c r="KD100" t="inlineStr">
        <is>
          <t>55</t>
        </is>
      </c>
      <c r="KE100" t="inlineStr">
        <is>
          <t>55</t>
        </is>
      </c>
      <c r="KF100" t="inlineStr">
        <is>
          <t>55</t>
        </is>
      </c>
      <c r="KG100" t="inlineStr">
        <is>
          <t>55</t>
        </is>
      </c>
      <c r="KH100" t="inlineStr">
        <is>
          <t>55</t>
        </is>
      </c>
      <c r="KI100" t="inlineStr">
        <is>
          <t>55</t>
        </is>
      </c>
      <c r="KJ100" t="inlineStr">
        <is>
          <t>55</t>
        </is>
      </c>
      <c r="KK100" t="inlineStr">
        <is>
          <t>55</t>
        </is>
      </c>
      <c r="KL100" t="inlineStr">
        <is>
          <t>55</t>
        </is>
      </c>
      <c r="KM100" t="inlineStr">
        <is>
          <t>55</t>
        </is>
      </c>
      <c r="KN100" t="inlineStr">
        <is>
          <t>55</t>
        </is>
      </c>
      <c r="KO100" t="inlineStr">
        <is>
          <t>55</t>
        </is>
      </c>
      <c r="KP100" t="inlineStr">
        <is>
          <t>55</t>
        </is>
      </c>
      <c r="KQ100" t="inlineStr">
        <is>
          <t>55</t>
        </is>
      </c>
      <c r="KR100" t="inlineStr">
        <is>
          <t>55</t>
        </is>
      </c>
      <c r="KS100" t="inlineStr">
        <is>
          <t>55</t>
        </is>
      </c>
      <c r="KT100" t="inlineStr">
        <is>
          <t>55</t>
        </is>
      </c>
      <c r="KU100" t="inlineStr">
        <is>
          <t>55</t>
        </is>
      </c>
      <c r="KV100" s="1" t="inlineStr">
        <is>
          <t>00</t>
        </is>
      </c>
      <c r="KW100" s="1" t="inlineStr">
        <is>
          <t>00</t>
        </is>
      </c>
      <c r="KX100" s="1" t="inlineStr">
        <is>
          <t>00</t>
        </is>
      </c>
      <c r="KY100" t="inlineStr">
        <is>
          <t>55</t>
        </is>
      </c>
      <c r="KZ100" t="inlineStr">
        <is>
          <t>55</t>
        </is>
      </c>
      <c r="LA100" t="inlineStr">
        <is>
          <t>55</t>
        </is>
      </c>
      <c r="LB100" t="inlineStr">
        <is>
          <t>55</t>
        </is>
      </c>
      <c r="LC100" t="inlineStr">
        <is>
          <t>55</t>
        </is>
      </c>
      <c r="LD100" t="inlineStr">
        <is>
          <t>55</t>
        </is>
      </c>
      <c r="LE100" t="inlineStr">
        <is>
          <t>55</t>
        </is>
      </c>
      <c r="LF100" t="inlineStr">
        <is>
          <t>55</t>
        </is>
      </c>
      <c r="LG100" t="inlineStr">
        <is>
          <t>55</t>
        </is>
      </c>
      <c r="LH100" t="inlineStr">
        <is>
          <t>55</t>
        </is>
      </c>
      <c r="LI100" s="1" t="inlineStr">
        <is>
          <t>00</t>
        </is>
      </c>
      <c r="LJ100" s="1" t="inlineStr">
        <is>
          <t>00</t>
        </is>
      </c>
      <c r="LK100" t="inlineStr">
        <is>
          <t>55</t>
        </is>
      </c>
      <c r="LL100" t="inlineStr">
        <is>
          <t>55</t>
        </is>
      </c>
      <c r="LM100" s="1" t="inlineStr">
        <is>
          <t>00</t>
        </is>
      </c>
      <c r="LN100" t="inlineStr">
        <is>
          <t>55</t>
        </is>
      </c>
      <c r="LO100" t="inlineStr">
        <is>
          <t>55</t>
        </is>
      </c>
      <c r="LP100" s="1" t="inlineStr">
        <is>
          <t>00</t>
        </is>
      </c>
      <c r="LQ100" t="inlineStr">
        <is>
          <t>55</t>
        </is>
      </c>
      <c r="LR100" t="inlineStr">
        <is>
          <t>55</t>
        </is>
      </c>
      <c r="LS100" t="inlineStr">
        <is>
          <t>55</t>
        </is>
      </c>
      <c r="LT100" t="inlineStr">
        <is>
          <t>55</t>
        </is>
      </c>
      <c r="LU100" t="inlineStr">
        <is>
          <t>55</t>
        </is>
      </c>
      <c r="LV100" t="inlineStr">
        <is>
          <t>55</t>
        </is>
      </c>
      <c r="LW100" t="inlineStr">
        <is>
          <t>55</t>
        </is>
      </c>
      <c r="LX100" t="inlineStr">
        <is>
          <t>55</t>
        </is>
      </c>
      <c r="LY100" t="inlineStr">
        <is>
          <t>55</t>
        </is>
      </c>
      <c r="LZ100" t="inlineStr">
        <is>
          <t>55</t>
        </is>
      </c>
      <c r="MA100" t="inlineStr">
        <is>
          <t>55</t>
        </is>
      </c>
      <c r="MB100" t="inlineStr">
        <is>
          <t>55</t>
        </is>
      </c>
      <c r="MC100" t="inlineStr">
        <is>
          <t>55</t>
        </is>
      </c>
      <c r="MD100" t="inlineStr">
        <is>
          <t>55</t>
        </is>
      </c>
      <c r="ME100" t="inlineStr">
        <is>
          <t>55</t>
        </is>
      </c>
      <c r="MF100" t="inlineStr">
        <is>
          <t>55</t>
        </is>
      </c>
      <c r="MG100" t="inlineStr">
        <is>
          <t>55</t>
        </is>
      </c>
      <c r="MH100" t="inlineStr">
        <is>
          <t>55</t>
        </is>
      </c>
      <c r="MI100" t="inlineStr">
        <is>
          <t>55</t>
        </is>
      </c>
      <c r="MJ100" t="inlineStr">
        <is>
          <t>55</t>
        </is>
      </c>
      <c r="MK100" t="inlineStr">
        <is>
          <t>55</t>
        </is>
      </c>
      <c r="ML100" t="inlineStr">
        <is>
          <t>55</t>
        </is>
      </c>
      <c r="MM100" t="inlineStr">
        <is>
          <t>55</t>
        </is>
      </c>
      <c r="MN100" t="inlineStr">
        <is>
          <t>55</t>
        </is>
      </c>
      <c r="MO100" t="inlineStr">
        <is>
          <t>55</t>
        </is>
      </c>
      <c r="MP100" t="inlineStr">
        <is>
          <t>55</t>
        </is>
      </c>
      <c r="MQ100" t="inlineStr">
        <is>
          <t>55</t>
        </is>
      </c>
      <c r="MR100" t="inlineStr">
        <is>
          <t>55</t>
        </is>
      </c>
      <c r="MS100" t="inlineStr">
        <is>
          <t>55</t>
        </is>
      </c>
      <c r="MT100" t="inlineStr">
        <is>
          <t>55</t>
        </is>
      </c>
      <c r="MU100" t="inlineStr">
        <is>
          <t>55</t>
        </is>
      </c>
      <c r="MV100" t="inlineStr">
        <is>
          <t>55</t>
        </is>
      </c>
      <c r="MW100" t="inlineStr">
        <is>
          <t>55</t>
        </is>
      </c>
      <c r="MX100" t="inlineStr">
        <is>
          <t>55</t>
        </is>
      </c>
      <c r="MY100" t="inlineStr">
        <is>
          <t>55</t>
        </is>
      </c>
      <c r="MZ100" t="inlineStr">
        <is>
          <t>55</t>
        </is>
      </c>
      <c r="NA100" t="inlineStr">
        <is>
          <t>55</t>
        </is>
      </c>
      <c r="NB100" t="inlineStr">
        <is>
          <t>55</t>
        </is>
      </c>
      <c r="NC100" t="inlineStr">
        <is>
          <t>55</t>
        </is>
      </c>
      <c r="ND100" t="inlineStr">
        <is>
          <t>55</t>
        </is>
      </c>
      <c r="NE100" t="inlineStr">
        <is>
          <t>55</t>
        </is>
      </c>
      <c r="NF100" t="inlineStr">
        <is>
          <t>55</t>
        </is>
      </c>
      <c r="NG100" t="inlineStr">
        <is>
          <t>55</t>
        </is>
      </c>
      <c r="NH100" t="inlineStr">
        <is>
          <t>55</t>
        </is>
      </c>
      <c r="NI100" t="inlineStr">
        <is>
          <t>55</t>
        </is>
      </c>
      <c r="NJ100" t="inlineStr">
        <is>
          <t>55</t>
        </is>
      </c>
      <c r="NK100" s="1" t="inlineStr">
        <is>
          <t>00</t>
        </is>
      </c>
      <c r="NL100" s="1" t="inlineStr">
        <is>
          <t>00</t>
        </is>
      </c>
      <c r="NM100" t="inlineStr">
        <is>
          <t>55</t>
        </is>
      </c>
      <c r="NN100" t="inlineStr">
        <is>
          <t>55</t>
        </is>
      </c>
      <c r="NO100" t="inlineStr">
        <is>
          <t>55</t>
        </is>
      </c>
      <c r="NP100" t="inlineStr">
        <is>
          <t>55</t>
        </is>
      </c>
      <c r="NQ100" t="inlineStr">
        <is>
          <t>55</t>
        </is>
      </c>
      <c r="NR100" t="inlineStr">
        <is>
          <t>55</t>
        </is>
      </c>
      <c r="NS100" t="inlineStr">
        <is>
          <t>55</t>
        </is>
      </c>
      <c r="NT100" t="inlineStr">
        <is>
          <t>55</t>
        </is>
      </c>
      <c r="NU100" t="inlineStr">
        <is>
          <t>55</t>
        </is>
      </c>
      <c r="NV100" t="inlineStr">
        <is>
          <t>55</t>
        </is>
      </c>
      <c r="NW100" t="inlineStr">
        <is>
          <t>55</t>
        </is>
      </c>
      <c r="NX100" t="inlineStr">
        <is>
          <t>55</t>
        </is>
      </c>
      <c r="NY100" t="inlineStr">
        <is>
          <t>55</t>
        </is>
      </c>
      <c r="NZ100" t="inlineStr">
        <is>
          <t>55</t>
        </is>
      </c>
      <c r="OA100" t="inlineStr">
        <is>
          <t>55</t>
        </is>
      </c>
      <c r="OB100" t="inlineStr">
        <is>
          <t>55</t>
        </is>
      </c>
      <c r="OC100" t="inlineStr">
        <is>
          <t>55</t>
        </is>
      </c>
      <c r="OD100" t="inlineStr">
        <is>
          <t>55</t>
        </is>
      </c>
      <c r="OE100" t="inlineStr">
        <is>
          <t>55</t>
        </is>
      </c>
      <c r="OF100" t="inlineStr">
        <is>
          <t>55</t>
        </is>
      </c>
      <c r="OG100" t="inlineStr">
        <is>
          <t>55</t>
        </is>
      </c>
      <c r="OH100" t="inlineStr">
        <is>
          <t>55</t>
        </is>
      </c>
      <c r="OI100" t="inlineStr">
        <is>
          <t>55</t>
        </is>
      </c>
      <c r="OJ100" s="1" t="inlineStr">
        <is>
          <t>00</t>
        </is>
      </c>
      <c r="OK100" t="inlineStr">
        <is>
          <t>55</t>
        </is>
      </c>
      <c r="OL100" t="inlineStr">
        <is>
          <t>55</t>
        </is>
      </c>
      <c r="OM100" t="inlineStr">
        <is>
          <t>55</t>
        </is>
      </c>
      <c r="ON100" t="inlineStr">
        <is>
          <t>55</t>
        </is>
      </c>
      <c r="OO100" t="inlineStr">
        <is>
          <t>55</t>
        </is>
      </c>
      <c r="OP100" t="inlineStr">
        <is>
          <t>55</t>
        </is>
      </c>
      <c r="OQ100" t="inlineStr">
        <is>
          <t>55</t>
        </is>
      </c>
      <c r="OR100" t="inlineStr">
        <is>
          <t>55</t>
        </is>
      </c>
      <c r="OS100" t="inlineStr">
        <is>
          <t>55</t>
        </is>
      </c>
      <c r="OT100" t="inlineStr">
        <is>
          <t>55</t>
        </is>
      </c>
      <c r="OU100" t="inlineStr">
        <is>
          <t>55</t>
        </is>
      </c>
      <c r="OV100" t="inlineStr">
        <is>
          <t>55</t>
        </is>
      </c>
      <c r="OW100" t="inlineStr">
        <is>
          <t>55</t>
        </is>
      </c>
      <c r="OX100" t="inlineStr">
        <is>
          <t>55</t>
        </is>
      </c>
      <c r="OY100" t="inlineStr">
        <is>
          <t>55</t>
        </is>
      </c>
      <c r="OZ100" t="inlineStr">
        <is>
          <t>55</t>
        </is>
      </c>
      <c r="PA100" t="inlineStr">
        <is>
          <t>55</t>
        </is>
      </c>
      <c r="PB100" t="inlineStr">
        <is>
          <t>55</t>
        </is>
      </c>
      <c r="PC100" t="inlineStr">
        <is>
          <t>55</t>
        </is>
      </c>
      <c r="PD100" t="inlineStr">
        <is>
          <t>55</t>
        </is>
      </c>
      <c r="PE100" t="inlineStr">
        <is>
          <t>55</t>
        </is>
      </c>
      <c r="PF100" t="inlineStr">
        <is>
          <t>55</t>
        </is>
      </c>
      <c r="PG100" t="inlineStr">
        <is>
          <t>55</t>
        </is>
      </c>
      <c r="PH100" t="inlineStr">
        <is>
          <t>55</t>
        </is>
      </c>
      <c r="PI100" t="inlineStr">
        <is>
          <t>55</t>
        </is>
      </c>
      <c r="PJ100" t="inlineStr">
        <is>
          <t>55</t>
        </is>
      </c>
      <c r="PK100" t="inlineStr">
        <is>
          <t>55</t>
        </is>
      </c>
      <c r="PL100" t="inlineStr">
        <is>
          <t>55</t>
        </is>
      </c>
      <c r="PM100" t="inlineStr">
        <is>
          <t>55</t>
        </is>
      </c>
      <c r="PN100" t="inlineStr">
        <is>
          <t>55</t>
        </is>
      </c>
      <c r="PO100" t="inlineStr">
        <is>
          <t>55</t>
        </is>
      </c>
      <c r="PP100" t="inlineStr">
        <is>
          <t>55</t>
        </is>
      </c>
      <c r="PQ100" t="inlineStr">
        <is>
          <t>55</t>
        </is>
      </c>
      <c r="PR100" t="inlineStr">
        <is>
          <t>55</t>
        </is>
      </c>
      <c r="PS100" t="inlineStr">
        <is>
          <t>55</t>
        </is>
      </c>
      <c r="PT100" t="inlineStr">
        <is>
          <t>55</t>
        </is>
      </c>
      <c r="PU100" t="inlineStr">
        <is>
          <t>55</t>
        </is>
      </c>
      <c r="PV100" t="inlineStr">
        <is>
          <t>55</t>
        </is>
      </c>
      <c r="PW100" t="inlineStr">
        <is>
          <t>55</t>
        </is>
      </c>
      <c r="PX100" t="inlineStr">
        <is>
          <t>55</t>
        </is>
      </c>
      <c r="PY100" t="inlineStr">
        <is>
          <t>55</t>
        </is>
      </c>
      <c r="PZ100" t="inlineStr">
        <is>
          <t>55</t>
        </is>
      </c>
      <c r="QA100" t="inlineStr">
        <is>
          <t>55</t>
        </is>
      </c>
      <c r="QB100" t="inlineStr">
        <is>
          <t>55</t>
        </is>
      </c>
      <c r="QC100" t="inlineStr">
        <is>
          <t>55</t>
        </is>
      </c>
      <c r="QD100" t="inlineStr">
        <is>
          <t>55</t>
        </is>
      </c>
      <c r="QE100" t="inlineStr">
        <is>
          <t>55</t>
        </is>
      </c>
      <c r="QF100" t="inlineStr">
        <is>
          <t>55</t>
        </is>
      </c>
      <c r="QG100" t="inlineStr">
        <is>
          <t>55</t>
        </is>
      </c>
      <c r="QH100" t="inlineStr">
        <is>
          <t>55</t>
        </is>
      </c>
      <c r="QI100" t="inlineStr">
        <is>
          <t>55</t>
        </is>
      </c>
      <c r="QJ100" t="inlineStr">
        <is>
          <t>55</t>
        </is>
      </c>
      <c r="QK100" t="inlineStr">
        <is>
          <t>55</t>
        </is>
      </c>
      <c r="QL100" t="inlineStr">
        <is>
          <t>55</t>
        </is>
      </c>
      <c r="QM100" t="inlineStr">
        <is>
          <t>55</t>
        </is>
      </c>
      <c r="QN100" t="inlineStr">
        <is>
          <t>55</t>
        </is>
      </c>
      <c r="QO100" t="inlineStr">
        <is>
          <t>55</t>
        </is>
      </c>
      <c r="QP100" t="inlineStr">
        <is>
          <t>55</t>
        </is>
      </c>
      <c r="QQ100" t="inlineStr">
        <is>
          <t>55</t>
        </is>
      </c>
      <c r="QR100" t="inlineStr">
        <is>
          <t>55</t>
        </is>
      </c>
      <c r="QS100" t="inlineStr">
        <is>
          <t>55</t>
        </is>
      </c>
      <c r="QT100" t="inlineStr">
        <is>
          <t>55</t>
        </is>
      </c>
      <c r="QU100" t="inlineStr">
        <is>
          <t>55</t>
        </is>
      </c>
      <c r="QV100" t="inlineStr">
        <is>
          <t>55</t>
        </is>
      </c>
      <c r="QW100" t="inlineStr">
        <is>
          <t>55</t>
        </is>
      </c>
      <c r="QX100" s="1" t="inlineStr">
        <is>
          <t>00</t>
        </is>
      </c>
      <c r="QY100" t="inlineStr">
        <is>
          <t>55</t>
        </is>
      </c>
      <c r="QZ100" t="inlineStr">
        <is>
          <t>55</t>
        </is>
      </c>
      <c r="RA100" t="inlineStr">
        <is>
          <t>55</t>
        </is>
      </c>
      <c r="RB100" t="inlineStr">
        <is>
          <t>55</t>
        </is>
      </c>
      <c r="RC100" t="inlineStr">
        <is>
          <t>55</t>
        </is>
      </c>
      <c r="RD100" t="inlineStr">
        <is>
          <t>55</t>
        </is>
      </c>
      <c r="RE100" s="1" t="inlineStr">
        <is>
          <t>00</t>
        </is>
      </c>
      <c r="RF100" t="inlineStr">
        <is>
          <t>55</t>
        </is>
      </c>
      <c r="RG100" t="inlineStr">
        <is>
          <t>55</t>
        </is>
      </c>
      <c r="RH100" t="inlineStr">
        <is>
          <t>55</t>
        </is>
      </c>
      <c r="RI100" t="inlineStr">
        <is>
          <t>55</t>
        </is>
      </c>
      <c r="RJ100" t="inlineStr">
        <is>
          <t>55</t>
        </is>
      </c>
      <c r="RK100" t="inlineStr">
        <is>
          <t>55</t>
        </is>
      </c>
      <c r="RL100" t="inlineStr">
        <is>
          <t>55</t>
        </is>
      </c>
      <c r="RM100" t="inlineStr">
        <is>
          <t>55</t>
        </is>
      </c>
      <c r="RN100" t="inlineStr">
        <is>
          <t>55</t>
        </is>
      </c>
      <c r="RO100" t="inlineStr">
        <is>
          <t>55</t>
        </is>
      </c>
      <c r="RP100" s="1" t="inlineStr">
        <is>
          <t>00</t>
        </is>
      </c>
      <c r="RQ100" t="inlineStr">
        <is>
          <t>55</t>
        </is>
      </c>
      <c r="RR100" t="inlineStr">
        <is>
          <t>55</t>
        </is>
      </c>
      <c r="RS100" t="inlineStr">
        <is>
          <t>55</t>
        </is>
      </c>
      <c r="RT100" t="inlineStr">
        <is>
          <t>55</t>
        </is>
      </c>
      <c r="RU100" t="inlineStr">
        <is>
          <t>55</t>
        </is>
      </c>
      <c r="RV100" t="inlineStr">
        <is>
          <t>55</t>
        </is>
      </c>
      <c r="RW100" t="inlineStr">
        <is>
          <t>55</t>
        </is>
      </c>
      <c r="RX100" t="inlineStr">
        <is>
          <t>55</t>
        </is>
      </c>
      <c r="RY100" t="inlineStr">
        <is>
          <t>55</t>
        </is>
      </c>
      <c r="RZ100" t="inlineStr">
        <is>
          <t>55</t>
        </is>
      </c>
      <c r="SA100" s="1" t="inlineStr">
        <is>
          <t>00</t>
        </is>
      </c>
      <c r="SB100" s="1" t="inlineStr">
        <is>
          <t>00</t>
        </is>
      </c>
      <c r="SC100" t="inlineStr">
        <is>
          <t>55</t>
        </is>
      </c>
      <c r="SD100" t="inlineStr">
        <is>
          <t>55</t>
        </is>
      </c>
      <c r="SE100" s="1" t="inlineStr">
        <is>
          <t>00</t>
        </is>
      </c>
      <c r="SF100" t="inlineStr">
        <is>
          <t>55</t>
        </is>
      </c>
      <c r="SG100" t="inlineStr">
        <is>
          <t>55</t>
        </is>
      </c>
      <c r="SH100" t="inlineStr">
        <is>
          <t>55</t>
        </is>
      </c>
      <c r="SI100" t="inlineStr">
        <is>
          <t>55</t>
        </is>
      </c>
      <c r="SJ100" t="inlineStr">
        <is>
          <t>55</t>
        </is>
      </c>
      <c r="SK100" t="inlineStr">
        <is>
          <t>55</t>
        </is>
      </c>
      <c r="SL100" t="inlineStr">
        <is>
          <t>55</t>
        </is>
      </c>
      <c r="SM100" t="inlineStr">
        <is>
          <t>55</t>
        </is>
      </c>
      <c r="SN100" t="inlineStr">
        <is>
          <t>55</t>
        </is>
      </c>
      <c r="SO100" t="inlineStr">
        <is>
          <t>55</t>
        </is>
      </c>
      <c r="SP100" s="1" t="inlineStr">
        <is>
          <t>00</t>
        </is>
      </c>
      <c r="SQ100" s="1" t="inlineStr">
        <is>
          <t>00</t>
        </is>
      </c>
      <c r="SR100" t="inlineStr">
        <is>
          <t>55</t>
        </is>
      </c>
      <c r="SS100" t="inlineStr">
        <is>
          <t>55</t>
        </is>
      </c>
      <c r="ST100" t="inlineStr">
        <is>
          <t>55</t>
        </is>
      </c>
      <c r="SU100" t="inlineStr">
        <is>
          <t>55</t>
        </is>
      </c>
      <c r="SV100" t="inlineStr">
        <is>
          <t>55</t>
        </is>
      </c>
      <c r="SW100" t="inlineStr">
        <is>
          <t>55</t>
        </is>
      </c>
      <c r="SX100" t="inlineStr">
        <is>
          <t>55</t>
        </is>
      </c>
      <c r="SY100" t="inlineStr">
        <is>
          <t>55</t>
        </is>
      </c>
      <c r="SZ100" t="inlineStr">
        <is>
          <t>55</t>
        </is>
      </c>
      <c r="TA100" t="inlineStr">
        <is>
          <t>55</t>
        </is>
      </c>
      <c r="TB100" t="inlineStr">
        <is>
          <t>55</t>
        </is>
      </c>
      <c r="TC100" s="1" t="inlineStr">
        <is>
          <t>00</t>
        </is>
      </c>
      <c r="TD100" t="inlineStr">
        <is>
          <t>55</t>
        </is>
      </c>
      <c r="TE100" t="inlineStr">
        <is>
          <t>55</t>
        </is>
      </c>
      <c r="TF100" t="inlineStr">
        <is>
          <t>55</t>
        </is>
      </c>
      <c r="TG100" t="inlineStr">
        <is>
          <t>55</t>
        </is>
      </c>
      <c r="TH100" t="inlineStr">
        <is>
          <t>55</t>
        </is>
      </c>
      <c r="TI100" t="inlineStr">
        <is>
          <t>55</t>
        </is>
      </c>
      <c r="TJ100" t="inlineStr">
        <is>
          <t>55</t>
        </is>
      </c>
      <c r="TK100" t="inlineStr">
        <is>
          <t>55</t>
        </is>
      </c>
      <c r="TL100" s="1" t="inlineStr">
        <is>
          <t>00</t>
        </is>
      </c>
      <c r="TM100" t="inlineStr">
        <is>
          <t>55</t>
        </is>
      </c>
      <c r="TN100" t="inlineStr">
        <is>
          <t>55</t>
        </is>
      </c>
      <c r="TO100" t="inlineStr">
        <is>
          <t>55</t>
        </is>
      </c>
      <c r="TP100" t="inlineStr">
        <is>
          <t>55</t>
        </is>
      </c>
      <c r="TQ100" t="inlineStr">
        <is>
          <t>55</t>
        </is>
      </c>
      <c r="TR100" s="1" t="inlineStr">
        <is>
          <t>00</t>
        </is>
      </c>
      <c r="TS100" t="inlineStr">
        <is>
          <t>55</t>
        </is>
      </c>
      <c r="TT100" s="1" t="inlineStr">
        <is>
          <t>00</t>
        </is>
      </c>
      <c r="TU100" s="1" t="inlineStr">
        <is>
          <t>00</t>
        </is>
      </c>
      <c r="TV100" t="inlineStr">
        <is>
          <t>55</t>
        </is>
      </c>
      <c r="TW100" t="inlineStr">
        <is>
          <t>55</t>
        </is>
      </c>
      <c r="TX100" s="1" t="inlineStr">
        <is>
          <t>00</t>
        </is>
      </c>
      <c r="TY100" t="inlineStr">
        <is>
          <t>55</t>
        </is>
      </c>
      <c r="TZ100" t="inlineStr">
        <is>
          <t>55</t>
        </is>
      </c>
      <c r="UA100" t="inlineStr">
        <is>
          <t>55</t>
        </is>
      </c>
      <c r="UB100" t="inlineStr">
        <is>
          <t>55</t>
        </is>
      </c>
      <c r="UC100" t="inlineStr">
        <is>
          <t>55</t>
        </is>
      </c>
      <c r="UD100" t="inlineStr">
        <is>
          <t>55</t>
        </is>
      </c>
      <c r="UE100" t="inlineStr">
        <is>
          <t>55</t>
        </is>
      </c>
      <c r="UF100" s="1" t="inlineStr">
        <is>
          <t>00</t>
        </is>
      </c>
      <c r="UG100" s="1" t="inlineStr">
        <is>
          <t>00</t>
        </is>
      </c>
      <c r="UH100" t="inlineStr">
        <is>
          <t>55</t>
        </is>
      </c>
      <c r="UI100" t="inlineStr">
        <is>
          <t>55</t>
        </is>
      </c>
      <c r="UJ100" s="1" t="inlineStr">
        <is>
          <t>00</t>
        </is>
      </c>
      <c r="UK100" t="inlineStr">
        <is>
          <t>55</t>
        </is>
      </c>
      <c r="UL100" t="inlineStr">
        <is>
          <t>55</t>
        </is>
      </c>
      <c r="UM100" t="inlineStr">
        <is>
          <t>55</t>
        </is>
      </c>
      <c r="UN100" t="inlineStr">
        <is>
          <t>55</t>
        </is>
      </c>
      <c r="UO100" t="inlineStr">
        <is>
          <t>55</t>
        </is>
      </c>
      <c r="UP100" t="inlineStr">
        <is>
          <t>55</t>
        </is>
      </c>
      <c r="UQ100" t="inlineStr">
        <is>
          <t>55</t>
        </is>
      </c>
      <c r="UR100" t="inlineStr">
        <is>
          <t>55</t>
        </is>
      </c>
      <c r="US100" t="inlineStr">
        <is>
          <t>55</t>
        </is>
      </c>
      <c r="UT100" t="inlineStr">
        <is>
          <t>55</t>
        </is>
      </c>
      <c r="UU100" t="inlineStr">
        <is>
          <t>55</t>
        </is>
      </c>
      <c r="UV100" s="1" t="inlineStr">
        <is>
          <t>00</t>
        </is>
      </c>
      <c r="UW100" t="inlineStr">
        <is>
          <t>55</t>
        </is>
      </c>
      <c r="UX100" t="inlineStr">
        <is>
          <t>55</t>
        </is>
      </c>
      <c r="UY100" t="inlineStr">
        <is>
          <t>55</t>
        </is>
      </c>
      <c r="UZ100" t="inlineStr">
        <is>
          <t>55</t>
        </is>
      </c>
      <c r="VA100" t="inlineStr">
        <is>
          <t>55</t>
        </is>
      </c>
      <c r="VB100" s="1" t="inlineStr">
        <is>
          <t>00</t>
        </is>
      </c>
      <c r="VC100" t="inlineStr">
        <is>
          <t>55</t>
        </is>
      </c>
      <c r="VD100" t="inlineStr">
        <is>
          <t>55</t>
        </is>
      </c>
      <c r="VE100" s="1" t="inlineStr">
        <is>
          <t>00</t>
        </is>
      </c>
      <c r="VF100" t="inlineStr">
        <is>
          <t>55</t>
        </is>
      </c>
      <c r="VG100" t="inlineStr">
        <is>
          <t>55</t>
        </is>
      </c>
      <c r="VH100" t="inlineStr">
        <is>
          <t>55</t>
        </is>
      </c>
      <c r="VI100" t="inlineStr">
        <is>
          <t>55</t>
        </is>
      </c>
      <c r="VJ100" t="inlineStr">
        <is>
          <t>55</t>
        </is>
      </c>
      <c r="VK100" s="1" t="inlineStr">
        <is>
          <t>00</t>
        </is>
      </c>
      <c r="VL100" t="inlineStr">
        <is>
          <t>55</t>
        </is>
      </c>
      <c r="VM100" t="inlineStr">
        <is>
          <t>55</t>
        </is>
      </c>
      <c r="VN100" t="inlineStr">
        <is>
          <t>55</t>
        </is>
      </c>
      <c r="VO100" t="inlineStr">
        <is>
          <t>55</t>
        </is>
      </c>
      <c r="VP100" t="inlineStr">
        <is>
          <t>55</t>
        </is>
      </c>
      <c r="VQ100" t="inlineStr">
        <is>
          <t>55</t>
        </is>
      </c>
      <c r="VR100" t="inlineStr">
        <is>
          <t>55</t>
        </is>
      </c>
      <c r="VS100" t="inlineStr">
        <is>
          <t>55</t>
        </is>
      </c>
      <c r="VT100" s="1" t="inlineStr">
        <is>
          <t>00</t>
        </is>
      </c>
      <c r="VU100" t="inlineStr">
        <is>
          <t>55</t>
        </is>
      </c>
      <c r="VV100" t="inlineStr">
        <is>
          <t>55</t>
        </is>
      </c>
      <c r="VW100" t="inlineStr">
        <is>
          <t>55</t>
        </is>
      </c>
      <c r="VX100" t="inlineStr">
        <is>
          <t>55</t>
        </is>
      </c>
      <c r="VY100" t="inlineStr">
        <is>
          <t>55</t>
        </is>
      </c>
      <c r="VZ100" t="inlineStr">
        <is>
          <t>55</t>
        </is>
      </c>
      <c r="WA100" t="inlineStr">
        <is>
          <t>55</t>
        </is>
      </c>
      <c r="WB100" t="inlineStr">
        <is>
          <t>55</t>
        </is>
      </c>
      <c r="WC100" s="1" t="inlineStr">
        <is>
          <t>00</t>
        </is>
      </c>
      <c r="WD100" t="inlineStr">
        <is>
          <t>55</t>
        </is>
      </c>
      <c r="WE100" t="inlineStr">
        <is>
          <t>55</t>
        </is>
      </c>
      <c r="WF100" t="inlineStr">
        <is>
          <t>55</t>
        </is>
      </c>
      <c r="WG100" t="inlineStr">
        <is>
          <t>55</t>
        </is>
      </c>
      <c r="WH100" t="inlineStr">
        <is>
          <t>55</t>
        </is>
      </c>
      <c r="WI100" s="1" t="inlineStr">
        <is>
          <t>00</t>
        </is>
      </c>
      <c r="WJ100" t="inlineStr">
        <is>
          <t>55</t>
        </is>
      </c>
      <c r="WK100" t="inlineStr">
        <is>
          <t>55</t>
        </is>
      </c>
      <c r="WL100" t="inlineStr">
        <is>
          <t>55</t>
        </is>
      </c>
      <c r="WM100" t="inlineStr">
        <is>
          <t>55</t>
        </is>
      </c>
      <c r="WN100" t="inlineStr">
        <is>
          <t>55</t>
        </is>
      </c>
      <c r="WO100" t="inlineStr">
        <is>
          <t>55</t>
        </is>
      </c>
      <c r="WP100" t="inlineStr">
        <is>
          <t>55</t>
        </is>
      </c>
      <c r="WQ100" t="inlineStr">
        <is>
          <t>55</t>
        </is>
      </c>
      <c r="WR100" t="inlineStr">
        <is>
          <t>55</t>
        </is>
      </c>
      <c r="WS100" s="1" t="inlineStr">
        <is>
          <t>00</t>
        </is>
      </c>
      <c r="WT100" s="1" t="inlineStr">
        <is>
          <t>00</t>
        </is>
      </c>
      <c r="WU100" s="1" t="inlineStr">
        <is>
          <t>00</t>
        </is>
      </c>
      <c r="WV100" t="inlineStr">
        <is>
          <t>55</t>
        </is>
      </c>
      <c r="WW100" t="inlineStr">
        <is>
          <t>55</t>
        </is>
      </c>
      <c r="WX100" t="inlineStr">
        <is>
          <t>55</t>
        </is>
      </c>
      <c r="WY100" t="inlineStr">
        <is>
          <t>55</t>
        </is>
      </c>
      <c r="WZ100" t="inlineStr">
        <is>
          <t>55</t>
        </is>
      </c>
      <c r="XA100" t="inlineStr">
        <is>
          <t>55</t>
        </is>
      </c>
      <c r="XB100" t="inlineStr">
        <is>
          <t>55</t>
        </is>
      </c>
      <c r="XC100" t="inlineStr">
        <is>
          <t>55</t>
        </is>
      </c>
      <c r="XD100" t="inlineStr">
        <is>
          <t>55</t>
        </is>
      </c>
      <c r="XE100" t="inlineStr">
        <is>
          <t>55</t>
        </is>
      </c>
      <c r="XF100" t="inlineStr">
        <is>
          <t>55</t>
        </is>
      </c>
      <c r="XG100" t="inlineStr">
        <is>
          <t>55</t>
        </is>
      </c>
      <c r="XH100" t="inlineStr">
        <is>
          <t>55</t>
        </is>
      </c>
      <c r="XI100" t="inlineStr">
        <is>
          <t>55</t>
        </is>
      </c>
      <c r="XJ100" t="inlineStr">
        <is>
          <t>55</t>
        </is>
      </c>
      <c r="XK100" t="inlineStr">
        <is>
          <t>55</t>
        </is>
      </c>
      <c r="XL100" t="inlineStr">
        <is>
          <t>55</t>
        </is>
      </c>
      <c r="XM100" t="inlineStr">
        <is>
          <t>55</t>
        </is>
      </c>
    </row>
    <row r="103">
      <c r="B103" t="inlineStr">
        <is>
          <t>AA</t>
        </is>
      </c>
      <c r="C103" t="inlineStr">
        <is>
          <t>AA</t>
        </is>
      </c>
      <c r="D103" t="inlineStr">
        <is>
          <t>AA</t>
        </is>
      </c>
      <c r="E103" t="inlineStr">
        <is>
          <t>AA</t>
        </is>
      </c>
      <c r="F103" t="inlineStr">
        <is>
          <t>AA</t>
        </is>
      </c>
      <c r="G103" t="inlineStr">
        <is>
          <t>AA</t>
        </is>
      </c>
      <c r="H103" t="inlineStr">
        <is>
          <t>AA</t>
        </is>
      </c>
      <c r="I103" t="inlineStr">
        <is>
          <t>AA</t>
        </is>
      </c>
      <c r="J103" t="inlineStr">
        <is>
          <t>AA</t>
        </is>
      </c>
      <c r="K103" t="inlineStr">
        <is>
          <t>AA</t>
        </is>
      </c>
      <c r="L103" t="inlineStr">
        <is>
          <t>AA</t>
        </is>
      </c>
      <c r="M103" t="inlineStr">
        <is>
          <t>AA</t>
        </is>
      </c>
      <c r="N103" t="inlineStr">
        <is>
          <t>AA</t>
        </is>
      </c>
      <c r="O103" s="1" t="inlineStr">
        <is>
          <t>00</t>
        </is>
      </c>
      <c r="P103" t="inlineStr">
        <is>
          <t>AA</t>
        </is>
      </c>
      <c r="Q103" t="inlineStr">
        <is>
          <t>AA</t>
        </is>
      </c>
      <c r="R103" t="inlineStr">
        <is>
          <t>AA</t>
        </is>
      </c>
      <c r="S103" t="inlineStr">
        <is>
          <t>AA</t>
        </is>
      </c>
      <c r="T103" t="inlineStr">
        <is>
          <t>AA</t>
        </is>
      </c>
      <c r="U103" s="1" t="inlineStr">
        <is>
          <t>00</t>
        </is>
      </c>
      <c r="V103" t="inlineStr">
        <is>
          <t>AA</t>
        </is>
      </c>
      <c r="W103" t="inlineStr">
        <is>
          <t>AA</t>
        </is>
      </c>
      <c r="X103" t="inlineStr">
        <is>
          <t>AA</t>
        </is>
      </c>
      <c r="Y103" t="inlineStr">
        <is>
          <t>AA</t>
        </is>
      </c>
      <c r="Z103" t="inlineStr">
        <is>
          <t>AA</t>
        </is>
      </c>
      <c r="AA103" t="inlineStr">
        <is>
          <t>AA</t>
        </is>
      </c>
      <c r="AB103" t="inlineStr">
        <is>
          <t>AA</t>
        </is>
      </c>
      <c r="AC103" t="inlineStr">
        <is>
          <t>AA</t>
        </is>
      </c>
      <c r="AD103" t="inlineStr">
        <is>
          <t>AA</t>
        </is>
      </c>
      <c r="AE103" t="inlineStr">
        <is>
          <t>AA</t>
        </is>
      </c>
      <c r="AF103" t="inlineStr">
        <is>
          <t>AA</t>
        </is>
      </c>
      <c r="AG103" t="inlineStr">
        <is>
          <t>AA</t>
        </is>
      </c>
      <c r="AH103" t="inlineStr">
        <is>
          <t>AA</t>
        </is>
      </c>
      <c r="AI103" t="inlineStr">
        <is>
          <t>AA</t>
        </is>
      </c>
      <c r="AJ103" t="inlineStr">
        <is>
          <t>AA</t>
        </is>
      </c>
      <c r="AK103" t="inlineStr">
        <is>
          <t>AA</t>
        </is>
      </c>
      <c r="AL103" t="inlineStr">
        <is>
          <t>AA</t>
        </is>
      </c>
      <c r="AM103" t="inlineStr">
        <is>
          <t>AA</t>
        </is>
      </c>
      <c r="AN103" t="inlineStr">
        <is>
          <t>AA</t>
        </is>
      </c>
      <c r="AO103" t="inlineStr">
        <is>
          <t>AA</t>
        </is>
      </c>
      <c r="AP103" t="inlineStr">
        <is>
          <t>AA</t>
        </is>
      </c>
      <c r="AQ103" t="inlineStr">
        <is>
          <t>AA</t>
        </is>
      </c>
      <c r="AR103" t="inlineStr">
        <is>
          <t>AA</t>
        </is>
      </c>
      <c r="AS103" t="inlineStr">
        <is>
          <t>AA</t>
        </is>
      </c>
      <c r="AT103" t="inlineStr">
        <is>
          <t>AA</t>
        </is>
      </c>
      <c r="AU103" t="inlineStr">
        <is>
          <t>AA</t>
        </is>
      </c>
      <c r="AV103" s="1" t="inlineStr">
        <is>
          <t>00</t>
        </is>
      </c>
      <c r="AW103" t="inlineStr">
        <is>
          <t>AA</t>
        </is>
      </c>
      <c r="AX103" t="inlineStr">
        <is>
          <t>AA</t>
        </is>
      </c>
      <c r="AY103" t="inlineStr">
        <is>
          <t>AA</t>
        </is>
      </c>
      <c r="AZ103" s="1" t="inlineStr">
        <is>
          <t>00</t>
        </is>
      </c>
      <c r="BA103" t="inlineStr">
        <is>
          <t>AA</t>
        </is>
      </c>
      <c r="BB103" t="inlineStr">
        <is>
          <t>AA</t>
        </is>
      </c>
      <c r="BC103" t="inlineStr">
        <is>
          <t>AA</t>
        </is>
      </c>
      <c r="BD103" t="inlineStr">
        <is>
          <t>AA</t>
        </is>
      </c>
      <c r="BE103" t="inlineStr">
        <is>
          <t>AA</t>
        </is>
      </c>
      <c r="BF103" t="inlineStr">
        <is>
          <t>AA</t>
        </is>
      </c>
      <c r="BG103" t="inlineStr">
        <is>
          <t>AA</t>
        </is>
      </c>
      <c r="BH103" t="inlineStr">
        <is>
          <t>AA</t>
        </is>
      </c>
      <c r="BI103" t="inlineStr">
        <is>
          <t>AA</t>
        </is>
      </c>
      <c r="BJ103" t="inlineStr">
        <is>
          <t>AA</t>
        </is>
      </c>
      <c r="BK103" s="1" t="inlineStr">
        <is>
          <t>00</t>
        </is>
      </c>
      <c r="BL103" t="inlineStr">
        <is>
          <t>AA</t>
        </is>
      </c>
      <c r="BM103" t="inlineStr">
        <is>
          <t>AA</t>
        </is>
      </c>
      <c r="BN103" t="inlineStr">
        <is>
          <t>AA</t>
        </is>
      </c>
      <c r="BO103" t="inlineStr">
        <is>
          <t>AA</t>
        </is>
      </c>
      <c r="BP103" t="inlineStr">
        <is>
          <t>AA</t>
        </is>
      </c>
      <c r="BQ103" t="inlineStr">
        <is>
          <t>AA</t>
        </is>
      </c>
      <c r="BR103" t="inlineStr">
        <is>
          <t>AA</t>
        </is>
      </c>
      <c r="BS103" t="inlineStr">
        <is>
          <t>AA</t>
        </is>
      </c>
      <c r="BT103" t="inlineStr">
        <is>
          <t>AA</t>
        </is>
      </c>
      <c r="BU103" t="inlineStr">
        <is>
          <t>AA</t>
        </is>
      </c>
      <c r="BV103" t="inlineStr">
        <is>
          <t>AA</t>
        </is>
      </c>
      <c r="BW103" t="inlineStr">
        <is>
          <t>AA</t>
        </is>
      </c>
      <c r="BX103" t="inlineStr">
        <is>
          <t>AA</t>
        </is>
      </c>
      <c r="BY103" t="inlineStr">
        <is>
          <t>AA</t>
        </is>
      </c>
      <c r="BZ103" t="inlineStr">
        <is>
          <t>AA</t>
        </is>
      </c>
      <c r="CA103" t="inlineStr">
        <is>
          <t>AA</t>
        </is>
      </c>
      <c r="CB103" t="inlineStr">
        <is>
          <t>AA</t>
        </is>
      </c>
      <c r="CC103" t="inlineStr">
        <is>
          <t>AA</t>
        </is>
      </c>
      <c r="CD103" t="inlineStr">
        <is>
          <t>AA</t>
        </is>
      </c>
      <c r="CE103" t="inlineStr">
        <is>
          <t>AA</t>
        </is>
      </c>
      <c r="CF103" s="1" t="inlineStr">
        <is>
          <t>00</t>
        </is>
      </c>
      <c r="CG103" t="inlineStr">
        <is>
          <t>AA</t>
        </is>
      </c>
      <c r="CH103" t="inlineStr">
        <is>
          <t>AA</t>
        </is>
      </c>
      <c r="CI103" t="inlineStr">
        <is>
          <t>AA</t>
        </is>
      </c>
      <c r="CJ103" t="inlineStr">
        <is>
          <t>AA</t>
        </is>
      </c>
      <c r="CK103" t="inlineStr">
        <is>
          <t>AA</t>
        </is>
      </c>
      <c r="CL103" t="inlineStr">
        <is>
          <t>AA</t>
        </is>
      </c>
      <c r="CM103" t="inlineStr">
        <is>
          <t>AA</t>
        </is>
      </c>
      <c r="CN103" t="inlineStr">
        <is>
          <t>AA</t>
        </is>
      </c>
      <c r="CO103" t="inlineStr">
        <is>
          <t>AA</t>
        </is>
      </c>
      <c r="CP103" t="inlineStr">
        <is>
          <t>AA</t>
        </is>
      </c>
      <c r="CQ103" t="inlineStr">
        <is>
          <t>AA</t>
        </is>
      </c>
      <c r="CR103" t="inlineStr">
        <is>
          <t>AA</t>
        </is>
      </c>
      <c r="CS103" t="inlineStr">
        <is>
          <t>AA</t>
        </is>
      </c>
      <c r="CT103" t="inlineStr">
        <is>
          <t>AA</t>
        </is>
      </c>
      <c r="CU103" t="inlineStr">
        <is>
          <t>AA</t>
        </is>
      </c>
      <c r="CV103" t="inlineStr">
        <is>
          <t>AA</t>
        </is>
      </c>
      <c r="CW103" t="inlineStr">
        <is>
          <t>AA</t>
        </is>
      </c>
      <c r="CX103" t="inlineStr">
        <is>
          <t>AA</t>
        </is>
      </c>
      <c r="CY103" t="inlineStr">
        <is>
          <t>AA</t>
        </is>
      </c>
      <c r="CZ103" t="inlineStr">
        <is>
          <t>AA</t>
        </is>
      </c>
      <c r="DA103" t="inlineStr">
        <is>
          <t>AA</t>
        </is>
      </c>
      <c r="DB103" s="1" t="inlineStr">
        <is>
          <t>00</t>
        </is>
      </c>
      <c r="DC103" t="inlineStr">
        <is>
          <t>AA</t>
        </is>
      </c>
      <c r="DD103" t="inlineStr">
        <is>
          <t>AA</t>
        </is>
      </c>
      <c r="DE103" t="inlineStr">
        <is>
          <t>AA</t>
        </is>
      </c>
      <c r="DF103" t="inlineStr">
        <is>
          <t>AA</t>
        </is>
      </c>
      <c r="DG103" t="inlineStr">
        <is>
          <t>AA</t>
        </is>
      </c>
      <c r="DH103" t="inlineStr">
        <is>
          <t>AA</t>
        </is>
      </c>
      <c r="DI103" t="inlineStr">
        <is>
          <t>AA</t>
        </is>
      </c>
      <c r="DJ103" t="inlineStr">
        <is>
          <t>AA</t>
        </is>
      </c>
      <c r="DK103" t="inlineStr">
        <is>
          <t>AA</t>
        </is>
      </c>
      <c r="DL103" t="inlineStr">
        <is>
          <t>AA</t>
        </is>
      </c>
      <c r="DM103" s="1" t="inlineStr">
        <is>
          <t>00</t>
        </is>
      </c>
      <c r="DN103" s="1" t="inlineStr">
        <is>
          <t>00</t>
        </is>
      </c>
      <c r="DO103" t="inlineStr">
        <is>
          <t>AA</t>
        </is>
      </c>
      <c r="DP103" t="inlineStr">
        <is>
          <t>AA</t>
        </is>
      </c>
      <c r="DQ103" t="inlineStr">
        <is>
          <t>AA</t>
        </is>
      </c>
      <c r="DR103" t="inlineStr">
        <is>
          <t>AA</t>
        </is>
      </c>
      <c r="DS103" t="inlineStr">
        <is>
          <t>AA</t>
        </is>
      </c>
      <c r="DT103" t="inlineStr">
        <is>
          <t>AA</t>
        </is>
      </c>
      <c r="DU103" t="inlineStr">
        <is>
          <t>AA</t>
        </is>
      </c>
      <c r="DV103" t="inlineStr">
        <is>
          <t>AA</t>
        </is>
      </c>
      <c r="DW103" t="inlineStr">
        <is>
          <t>AA</t>
        </is>
      </c>
      <c r="DX103" t="inlineStr">
        <is>
          <t>AA</t>
        </is>
      </c>
      <c r="DY103" t="inlineStr">
        <is>
          <t>AA</t>
        </is>
      </c>
      <c r="DZ103" t="inlineStr">
        <is>
          <t>AA</t>
        </is>
      </c>
      <c r="EA103" t="inlineStr">
        <is>
          <t>AA</t>
        </is>
      </c>
      <c r="EB103" t="inlineStr">
        <is>
          <t>AA</t>
        </is>
      </c>
      <c r="EC103" t="inlineStr">
        <is>
          <t>AA</t>
        </is>
      </c>
      <c r="ED103" t="inlineStr">
        <is>
          <t>AA</t>
        </is>
      </c>
      <c r="EE103" t="inlineStr">
        <is>
          <t>AA</t>
        </is>
      </c>
      <c r="EF103" t="inlineStr">
        <is>
          <t>AA</t>
        </is>
      </c>
      <c r="EG103" t="inlineStr">
        <is>
          <t>AA</t>
        </is>
      </c>
      <c r="EH103" t="inlineStr">
        <is>
          <t>AA</t>
        </is>
      </c>
      <c r="EI103" t="inlineStr">
        <is>
          <t>AA</t>
        </is>
      </c>
      <c r="EJ103" t="inlineStr">
        <is>
          <t>AA</t>
        </is>
      </c>
      <c r="EK103" t="inlineStr">
        <is>
          <t>AA</t>
        </is>
      </c>
      <c r="EL103" t="inlineStr">
        <is>
          <t>AA</t>
        </is>
      </c>
      <c r="EM103" t="inlineStr">
        <is>
          <t>AA</t>
        </is>
      </c>
      <c r="EN103" t="inlineStr">
        <is>
          <t>AA</t>
        </is>
      </c>
      <c r="EO103" t="inlineStr">
        <is>
          <t>AA</t>
        </is>
      </c>
      <c r="EP103" t="inlineStr">
        <is>
          <t>AA</t>
        </is>
      </c>
      <c r="EQ103" t="inlineStr">
        <is>
          <t>AA</t>
        </is>
      </c>
      <c r="ER103" t="inlineStr">
        <is>
          <t>AA</t>
        </is>
      </c>
      <c r="ES103" t="inlineStr">
        <is>
          <t>AA</t>
        </is>
      </c>
      <c r="ET103" t="inlineStr">
        <is>
          <t>AA</t>
        </is>
      </c>
      <c r="EU103" t="inlineStr">
        <is>
          <t>AA</t>
        </is>
      </c>
      <c r="EV103" t="inlineStr">
        <is>
          <t>AA</t>
        </is>
      </c>
      <c r="EW103" t="inlineStr">
        <is>
          <t>AA</t>
        </is>
      </c>
      <c r="EX103" t="inlineStr">
        <is>
          <t>AA</t>
        </is>
      </c>
      <c r="EY103" t="inlineStr">
        <is>
          <t>AA</t>
        </is>
      </c>
      <c r="EZ103" t="inlineStr">
        <is>
          <t>AA</t>
        </is>
      </c>
      <c r="FA103" t="inlineStr">
        <is>
          <t>AA</t>
        </is>
      </c>
      <c r="FB103" t="inlineStr">
        <is>
          <t>AA</t>
        </is>
      </c>
      <c r="FC103" t="inlineStr">
        <is>
          <t>AA</t>
        </is>
      </c>
      <c r="FD103" t="inlineStr">
        <is>
          <t>AA</t>
        </is>
      </c>
      <c r="FE103" t="inlineStr">
        <is>
          <t>AA</t>
        </is>
      </c>
      <c r="FF103" t="inlineStr">
        <is>
          <t>AA</t>
        </is>
      </c>
      <c r="FG103" s="1" t="inlineStr">
        <is>
          <t>00</t>
        </is>
      </c>
      <c r="FH103" t="inlineStr">
        <is>
          <t>AA</t>
        </is>
      </c>
      <c r="FI103" t="inlineStr">
        <is>
          <t>AA</t>
        </is>
      </c>
      <c r="FJ103" t="inlineStr">
        <is>
          <t>AA</t>
        </is>
      </c>
      <c r="FK103" t="inlineStr">
        <is>
          <t>AA</t>
        </is>
      </c>
      <c r="FL103" t="inlineStr">
        <is>
          <t>AA</t>
        </is>
      </c>
      <c r="FM103" t="inlineStr">
        <is>
          <t>AA</t>
        </is>
      </c>
      <c r="FN103" t="inlineStr">
        <is>
          <t>AA</t>
        </is>
      </c>
      <c r="FO103" t="inlineStr">
        <is>
          <t>AA</t>
        </is>
      </c>
      <c r="FP103" t="inlineStr">
        <is>
          <t>AA</t>
        </is>
      </c>
      <c r="FQ103" t="inlineStr">
        <is>
          <t>AA</t>
        </is>
      </c>
      <c r="FR103" t="inlineStr">
        <is>
          <t>AA</t>
        </is>
      </c>
      <c r="FS103" t="inlineStr">
        <is>
          <t>AA</t>
        </is>
      </c>
      <c r="FT103" t="inlineStr">
        <is>
          <t>AA</t>
        </is>
      </c>
      <c r="FU103" t="inlineStr">
        <is>
          <t>AA</t>
        </is>
      </c>
      <c r="FV103" t="inlineStr">
        <is>
          <t>AA</t>
        </is>
      </c>
      <c r="FW103" t="inlineStr">
        <is>
          <t>AA</t>
        </is>
      </c>
      <c r="FX103" s="1" t="inlineStr">
        <is>
          <t>00</t>
        </is>
      </c>
      <c r="FY103" s="1" t="inlineStr">
        <is>
          <t>00</t>
        </is>
      </c>
      <c r="FZ103" t="inlineStr">
        <is>
          <t>AA</t>
        </is>
      </c>
      <c r="GA103" t="inlineStr">
        <is>
          <t>AA</t>
        </is>
      </c>
      <c r="GB103" t="inlineStr">
        <is>
          <t>AA</t>
        </is>
      </c>
      <c r="GC103" t="inlineStr">
        <is>
          <t>AA</t>
        </is>
      </c>
      <c r="GD103" t="inlineStr">
        <is>
          <t>AA</t>
        </is>
      </c>
      <c r="GE103" t="inlineStr">
        <is>
          <t>AA</t>
        </is>
      </c>
      <c r="GF103" t="inlineStr">
        <is>
          <t>AA</t>
        </is>
      </c>
      <c r="GG103" t="inlineStr">
        <is>
          <t>AA</t>
        </is>
      </c>
      <c r="GH103" t="inlineStr">
        <is>
          <t>AA</t>
        </is>
      </c>
      <c r="GI103" t="inlineStr">
        <is>
          <t>AA</t>
        </is>
      </c>
      <c r="GJ103" t="inlineStr">
        <is>
          <t>AA</t>
        </is>
      </c>
      <c r="GK103" t="inlineStr">
        <is>
          <t>AA</t>
        </is>
      </c>
      <c r="GL103" t="inlineStr">
        <is>
          <t>AA</t>
        </is>
      </c>
      <c r="GM103" t="inlineStr">
        <is>
          <t>AA</t>
        </is>
      </c>
      <c r="GN103" t="inlineStr">
        <is>
          <t>AA</t>
        </is>
      </c>
      <c r="GO103" t="inlineStr">
        <is>
          <t>AA</t>
        </is>
      </c>
      <c r="GP103" t="inlineStr">
        <is>
          <t>AA</t>
        </is>
      </c>
      <c r="GQ103" t="inlineStr">
        <is>
          <t>AA</t>
        </is>
      </c>
      <c r="GR103" t="inlineStr">
        <is>
          <t>AA</t>
        </is>
      </c>
      <c r="GS103" t="inlineStr">
        <is>
          <t>AA</t>
        </is>
      </c>
      <c r="GT103" t="inlineStr">
        <is>
          <t>AA</t>
        </is>
      </c>
      <c r="GU103" t="inlineStr">
        <is>
          <t>AA</t>
        </is>
      </c>
      <c r="GV103" t="inlineStr">
        <is>
          <t>AA</t>
        </is>
      </c>
      <c r="GW103" t="inlineStr">
        <is>
          <t>AA</t>
        </is>
      </c>
      <c r="GX103" t="inlineStr">
        <is>
          <t>AA</t>
        </is>
      </c>
      <c r="GY103" t="inlineStr">
        <is>
          <t>AA</t>
        </is>
      </c>
      <c r="GZ103" t="inlineStr">
        <is>
          <t>AA</t>
        </is>
      </c>
      <c r="HA103" t="inlineStr">
        <is>
          <t>AA</t>
        </is>
      </c>
      <c r="HB103" t="inlineStr">
        <is>
          <t>AA</t>
        </is>
      </c>
      <c r="HC103" t="inlineStr">
        <is>
          <t>AA</t>
        </is>
      </c>
      <c r="HD103" t="inlineStr">
        <is>
          <t>AA</t>
        </is>
      </c>
      <c r="HE103" t="inlineStr">
        <is>
          <t>AA</t>
        </is>
      </c>
      <c r="HF103" t="inlineStr">
        <is>
          <t>AA</t>
        </is>
      </c>
      <c r="HG103" t="inlineStr">
        <is>
          <t>AA</t>
        </is>
      </c>
      <c r="HH103" t="inlineStr">
        <is>
          <t>AA</t>
        </is>
      </c>
      <c r="HI103" t="inlineStr">
        <is>
          <t>AA</t>
        </is>
      </c>
      <c r="HJ103" t="inlineStr">
        <is>
          <t>AA</t>
        </is>
      </c>
      <c r="HK103" t="inlineStr">
        <is>
          <t>AA</t>
        </is>
      </c>
      <c r="HL103" t="inlineStr">
        <is>
          <t>AA</t>
        </is>
      </c>
      <c r="HM103" t="inlineStr">
        <is>
          <t>AA</t>
        </is>
      </c>
      <c r="HN103" t="inlineStr">
        <is>
          <t>AA</t>
        </is>
      </c>
      <c r="HO103" t="inlineStr">
        <is>
          <t>AA</t>
        </is>
      </c>
      <c r="HP103" t="inlineStr">
        <is>
          <t>AA</t>
        </is>
      </c>
      <c r="HQ103" t="inlineStr">
        <is>
          <t>AA</t>
        </is>
      </c>
      <c r="HR103" t="inlineStr">
        <is>
          <t>AA</t>
        </is>
      </c>
      <c r="HS103" t="inlineStr">
        <is>
          <t>AA</t>
        </is>
      </c>
      <c r="HT103" t="inlineStr">
        <is>
          <t>AA</t>
        </is>
      </c>
      <c r="HU103" t="inlineStr">
        <is>
          <t>AA</t>
        </is>
      </c>
      <c r="HV103" t="inlineStr">
        <is>
          <t>AA</t>
        </is>
      </c>
      <c r="HW103" t="inlineStr">
        <is>
          <t>AA</t>
        </is>
      </c>
      <c r="HX103" t="inlineStr">
        <is>
          <t>AA</t>
        </is>
      </c>
      <c r="HY103" t="inlineStr">
        <is>
          <t>AA</t>
        </is>
      </c>
      <c r="HZ103" t="inlineStr">
        <is>
          <t>AA</t>
        </is>
      </c>
      <c r="IA103" t="inlineStr">
        <is>
          <t>AA</t>
        </is>
      </c>
      <c r="IB103" t="inlineStr">
        <is>
          <t>AA</t>
        </is>
      </c>
      <c r="IC103" t="inlineStr">
        <is>
          <t>AA</t>
        </is>
      </c>
      <c r="ID103" t="inlineStr">
        <is>
          <t>AA</t>
        </is>
      </c>
      <c r="IE103" t="inlineStr">
        <is>
          <t>AA</t>
        </is>
      </c>
      <c r="IF103" t="inlineStr">
        <is>
          <t>AA</t>
        </is>
      </c>
      <c r="IG103" t="inlineStr">
        <is>
          <t>AA</t>
        </is>
      </c>
      <c r="IH103" t="inlineStr">
        <is>
          <t>AA</t>
        </is>
      </c>
      <c r="II103" t="inlineStr">
        <is>
          <t>AA</t>
        </is>
      </c>
      <c r="IJ103" t="inlineStr">
        <is>
          <t>AA</t>
        </is>
      </c>
      <c r="IK103" t="inlineStr">
        <is>
          <t>AA</t>
        </is>
      </c>
      <c r="IL103" t="inlineStr">
        <is>
          <t>AA</t>
        </is>
      </c>
      <c r="IM103" t="inlineStr">
        <is>
          <t>AA</t>
        </is>
      </c>
      <c r="IN103" t="inlineStr">
        <is>
          <t>AA</t>
        </is>
      </c>
      <c r="IO103" t="inlineStr">
        <is>
          <t>AA</t>
        </is>
      </c>
      <c r="IP103" t="inlineStr">
        <is>
          <t>AA</t>
        </is>
      </c>
      <c r="IQ103" t="inlineStr">
        <is>
          <t>AA</t>
        </is>
      </c>
      <c r="IR103" t="inlineStr">
        <is>
          <t>AA</t>
        </is>
      </c>
      <c r="IS103" t="inlineStr">
        <is>
          <t>AA</t>
        </is>
      </c>
      <c r="IT103" t="inlineStr">
        <is>
          <t>AA</t>
        </is>
      </c>
      <c r="IU103" t="inlineStr">
        <is>
          <t>AA</t>
        </is>
      </c>
      <c r="IV103" t="inlineStr">
        <is>
          <t>AA</t>
        </is>
      </c>
      <c r="IW103" t="inlineStr">
        <is>
          <t>AA</t>
        </is>
      </c>
      <c r="IX103" t="inlineStr">
        <is>
          <t>AA</t>
        </is>
      </c>
      <c r="IY103" t="inlineStr">
        <is>
          <t>AA</t>
        </is>
      </c>
      <c r="IZ103" t="inlineStr">
        <is>
          <t>AA</t>
        </is>
      </c>
      <c r="JA103" t="inlineStr">
        <is>
          <t>AA</t>
        </is>
      </c>
      <c r="JB103" t="inlineStr">
        <is>
          <t>AA</t>
        </is>
      </c>
      <c r="JC103" t="inlineStr">
        <is>
          <t>AA</t>
        </is>
      </c>
      <c r="JD103" t="inlineStr">
        <is>
          <t>AA</t>
        </is>
      </c>
      <c r="JE103" t="inlineStr">
        <is>
          <t>AA</t>
        </is>
      </c>
      <c r="JF103" t="inlineStr">
        <is>
          <t>AA</t>
        </is>
      </c>
      <c r="JG103" t="inlineStr">
        <is>
          <t>AA</t>
        </is>
      </c>
      <c r="JH103" t="inlineStr">
        <is>
          <t>AA</t>
        </is>
      </c>
      <c r="JI103" t="inlineStr">
        <is>
          <t>AA</t>
        </is>
      </c>
      <c r="JJ103" t="inlineStr">
        <is>
          <t>AA</t>
        </is>
      </c>
      <c r="JK103" t="inlineStr">
        <is>
          <t>AA</t>
        </is>
      </c>
      <c r="JL103" t="inlineStr">
        <is>
          <t>AA</t>
        </is>
      </c>
      <c r="JM103" t="inlineStr">
        <is>
          <t>AA</t>
        </is>
      </c>
      <c r="JN103" t="inlineStr">
        <is>
          <t>AA</t>
        </is>
      </c>
      <c r="JO103" t="inlineStr">
        <is>
          <t>AA</t>
        </is>
      </c>
      <c r="JP103" t="inlineStr">
        <is>
          <t>AA</t>
        </is>
      </c>
      <c r="JQ103" t="inlineStr">
        <is>
          <t>AA</t>
        </is>
      </c>
      <c r="JR103" t="inlineStr">
        <is>
          <t>AA</t>
        </is>
      </c>
      <c r="JS103" t="inlineStr">
        <is>
          <t>AA</t>
        </is>
      </c>
      <c r="JT103" t="inlineStr">
        <is>
          <t>AA</t>
        </is>
      </c>
      <c r="JU103" t="inlineStr">
        <is>
          <t>AA</t>
        </is>
      </c>
      <c r="JV103" s="1" t="inlineStr">
        <is>
          <t>00</t>
        </is>
      </c>
      <c r="JW103" s="1" t="inlineStr">
        <is>
          <t>00</t>
        </is>
      </c>
      <c r="JX103" t="inlineStr">
        <is>
          <t>AA</t>
        </is>
      </c>
      <c r="JY103" t="inlineStr">
        <is>
          <t>AA</t>
        </is>
      </c>
      <c r="JZ103" t="inlineStr">
        <is>
          <t>AA</t>
        </is>
      </c>
      <c r="KA103" t="inlineStr">
        <is>
          <t>AA</t>
        </is>
      </c>
      <c r="KB103" t="inlineStr">
        <is>
          <t>AA</t>
        </is>
      </c>
      <c r="KC103" t="inlineStr">
        <is>
          <t>AA</t>
        </is>
      </c>
      <c r="KD103" t="inlineStr">
        <is>
          <t>AA</t>
        </is>
      </c>
      <c r="KE103" t="inlineStr">
        <is>
          <t>AA</t>
        </is>
      </c>
      <c r="KF103" t="inlineStr">
        <is>
          <t>AA</t>
        </is>
      </c>
      <c r="KG103" t="inlineStr">
        <is>
          <t>AA</t>
        </is>
      </c>
      <c r="KH103" t="inlineStr">
        <is>
          <t>AA</t>
        </is>
      </c>
      <c r="KI103" t="inlineStr">
        <is>
          <t>AA</t>
        </is>
      </c>
      <c r="KJ103" t="inlineStr">
        <is>
          <t>AA</t>
        </is>
      </c>
      <c r="KK103" t="inlineStr">
        <is>
          <t>AA</t>
        </is>
      </c>
      <c r="KL103" t="inlineStr">
        <is>
          <t>AA</t>
        </is>
      </c>
      <c r="KM103" t="inlineStr">
        <is>
          <t>AA</t>
        </is>
      </c>
      <c r="KN103" t="inlineStr">
        <is>
          <t>AA</t>
        </is>
      </c>
      <c r="KO103" t="inlineStr">
        <is>
          <t>AA</t>
        </is>
      </c>
      <c r="KP103" t="inlineStr">
        <is>
          <t>AA</t>
        </is>
      </c>
      <c r="KQ103" t="inlineStr">
        <is>
          <t>AA</t>
        </is>
      </c>
      <c r="KR103" t="inlineStr">
        <is>
          <t>AA</t>
        </is>
      </c>
      <c r="KS103" t="inlineStr">
        <is>
          <t>AA</t>
        </is>
      </c>
      <c r="KT103" t="inlineStr">
        <is>
          <t>AA</t>
        </is>
      </c>
      <c r="KU103" t="inlineStr">
        <is>
          <t>AA</t>
        </is>
      </c>
      <c r="KV103" t="inlineStr">
        <is>
          <t>AA</t>
        </is>
      </c>
      <c r="KW103" t="inlineStr">
        <is>
          <t>AA</t>
        </is>
      </c>
      <c r="KX103" t="inlineStr">
        <is>
          <t>AA</t>
        </is>
      </c>
      <c r="KY103" t="inlineStr">
        <is>
          <t>AA</t>
        </is>
      </c>
      <c r="KZ103" t="inlineStr">
        <is>
          <t>AA</t>
        </is>
      </c>
      <c r="LA103" t="inlineStr">
        <is>
          <t>AA</t>
        </is>
      </c>
      <c r="LB103" t="inlineStr">
        <is>
          <t>AA</t>
        </is>
      </c>
      <c r="LC103" t="inlineStr">
        <is>
          <t>AA</t>
        </is>
      </c>
      <c r="LD103" t="inlineStr">
        <is>
          <t>AA</t>
        </is>
      </c>
      <c r="LE103" t="inlineStr">
        <is>
          <t>AA</t>
        </is>
      </c>
      <c r="LF103" t="inlineStr">
        <is>
          <t>AA</t>
        </is>
      </c>
      <c r="LG103" t="inlineStr">
        <is>
          <t>AA</t>
        </is>
      </c>
      <c r="LH103" t="inlineStr">
        <is>
          <t>AA</t>
        </is>
      </c>
      <c r="LI103" t="inlineStr">
        <is>
          <t>AA</t>
        </is>
      </c>
      <c r="LJ103" t="inlineStr">
        <is>
          <t>AA</t>
        </is>
      </c>
      <c r="LK103" t="inlineStr">
        <is>
          <t>AA</t>
        </is>
      </c>
      <c r="LL103" t="inlineStr">
        <is>
          <t>AA</t>
        </is>
      </c>
      <c r="LM103" s="1" t="inlineStr">
        <is>
          <t>00</t>
        </is>
      </c>
      <c r="LN103" t="inlineStr">
        <is>
          <t>AA</t>
        </is>
      </c>
      <c r="LO103" t="inlineStr">
        <is>
          <t>AA</t>
        </is>
      </c>
      <c r="LP103" t="inlineStr">
        <is>
          <t>AA</t>
        </is>
      </c>
      <c r="LQ103" t="inlineStr">
        <is>
          <t>AA</t>
        </is>
      </c>
      <c r="LR103" t="inlineStr">
        <is>
          <t>AA</t>
        </is>
      </c>
      <c r="LS103" t="inlineStr">
        <is>
          <t>AA</t>
        </is>
      </c>
      <c r="LT103" t="inlineStr">
        <is>
          <t>AA</t>
        </is>
      </c>
      <c r="LU103" t="inlineStr">
        <is>
          <t>AA</t>
        </is>
      </c>
      <c r="LV103" t="inlineStr">
        <is>
          <t>AA</t>
        </is>
      </c>
      <c r="LW103" t="inlineStr">
        <is>
          <t>AA</t>
        </is>
      </c>
      <c r="LX103" t="inlineStr">
        <is>
          <t>AA</t>
        </is>
      </c>
      <c r="LY103" t="inlineStr">
        <is>
          <t>AA</t>
        </is>
      </c>
      <c r="LZ103" t="inlineStr">
        <is>
          <t>AA</t>
        </is>
      </c>
      <c r="MA103" t="inlineStr">
        <is>
          <t>AA</t>
        </is>
      </c>
      <c r="MB103" t="inlineStr">
        <is>
          <t>AA</t>
        </is>
      </c>
      <c r="MC103" t="inlineStr">
        <is>
          <t>AA</t>
        </is>
      </c>
      <c r="MD103" t="inlineStr">
        <is>
          <t>AA</t>
        </is>
      </c>
      <c r="ME103" t="inlineStr">
        <is>
          <t>AA</t>
        </is>
      </c>
      <c r="MF103" t="inlineStr">
        <is>
          <t>AA</t>
        </is>
      </c>
      <c r="MG103" t="inlineStr">
        <is>
          <t>AA</t>
        </is>
      </c>
      <c r="MH103" t="inlineStr">
        <is>
          <t>AA</t>
        </is>
      </c>
      <c r="MI103" t="inlineStr">
        <is>
          <t>AA</t>
        </is>
      </c>
      <c r="MJ103" t="inlineStr">
        <is>
          <t>AA</t>
        </is>
      </c>
      <c r="MK103" t="inlineStr">
        <is>
          <t>AA</t>
        </is>
      </c>
      <c r="ML103" t="inlineStr">
        <is>
          <t>AA</t>
        </is>
      </c>
      <c r="MM103" t="inlineStr">
        <is>
          <t>AA</t>
        </is>
      </c>
      <c r="MN103" t="inlineStr">
        <is>
          <t>AA</t>
        </is>
      </c>
      <c r="MO103" t="inlineStr">
        <is>
          <t>AA</t>
        </is>
      </c>
      <c r="MP103" t="inlineStr">
        <is>
          <t>AA</t>
        </is>
      </c>
      <c r="MQ103" t="inlineStr">
        <is>
          <t>AA</t>
        </is>
      </c>
      <c r="MR103" t="inlineStr">
        <is>
          <t>AA</t>
        </is>
      </c>
      <c r="MS103" t="inlineStr">
        <is>
          <t>AA</t>
        </is>
      </c>
      <c r="MT103" t="inlineStr">
        <is>
          <t>AA</t>
        </is>
      </c>
      <c r="MU103" t="inlineStr">
        <is>
          <t>AA</t>
        </is>
      </c>
      <c r="MV103" t="inlineStr">
        <is>
          <t>AA</t>
        </is>
      </c>
      <c r="MW103" t="inlineStr">
        <is>
          <t>AA</t>
        </is>
      </c>
      <c r="MX103" t="inlineStr">
        <is>
          <t>AA</t>
        </is>
      </c>
      <c r="MY103" t="inlineStr">
        <is>
          <t>AA</t>
        </is>
      </c>
      <c r="MZ103" t="inlineStr">
        <is>
          <t>AA</t>
        </is>
      </c>
      <c r="NA103" t="inlineStr">
        <is>
          <t>AA</t>
        </is>
      </c>
      <c r="NB103" t="inlineStr">
        <is>
          <t>AA</t>
        </is>
      </c>
      <c r="NC103" t="inlineStr">
        <is>
          <t>AA</t>
        </is>
      </c>
      <c r="ND103" t="inlineStr">
        <is>
          <t>AA</t>
        </is>
      </c>
      <c r="NE103" t="inlineStr">
        <is>
          <t>AA</t>
        </is>
      </c>
      <c r="NF103" t="inlineStr">
        <is>
          <t>AA</t>
        </is>
      </c>
      <c r="NG103" t="inlineStr">
        <is>
          <t>AA</t>
        </is>
      </c>
      <c r="NH103" t="inlineStr">
        <is>
          <t>AA</t>
        </is>
      </c>
      <c r="NI103" t="inlineStr">
        <is>
          <t>AA</t>
        </is>
      </c>
      <c r="NJ103" s="1" t="inlineStr">
        <is>
          <t>00</t>
        </is>
      </c>
      <c r="NK103" s="1" t="inlineStr">
        <is>
          <t>00</t>
        </is>
      </c>
      <c r="NL103" s="1" t="inlineStr">
        <is>
          <t>00</t>
        </is>
      </c>
      <c r="NM103" t="inlineStr">
        <is>
          <t>AA</t>
        </is>
      </c>
      <c r="NN103" t="inlineStr">
        <is>
          <t>AA</t>
        </is>
      </c>
      <c r="NO103" t="inlineStr">
        <is>
          <t>AA</t>
        </is>
      </c>
      <c r="NP103" t="inlineStr">
        <is>
          <t>AA</t>
        </is>
      </c>
      <c r="NQ103" t="inlineStr">
        <is>
          <t>AA</t>
        </is>
      </c>
      <c r="NR103" t="inlineStr">
        <is>
          <t>AA</t>
        </is>
      </c>
      <c r="NS103" t="inlineStr">
        <is>
          <t>AA</t>
        </is>
      </c>
      <c r="NT103" t="inlineStr">
        <is>
          <t>AA</t>
        </is>
      </c>
      <c r="NU103" t="inlineStr">
        <is>
          <t>AA</t>
        </is>
      </c>
      <c r="NV103" t="inlineStr">
        <is>
          <t>AA</t>
        </is>
      </c>
      <c r="NW103" t="inlineStr">
        <is>
          <t>AA</t>
        </is>
      </c>
      <c r="NX103" t="inlineStr">
        <is>
          <t>AA</t>
        </is>
      </c>
      <c r="NY103" t="inlineStr">
        <is>
          <t>AA</t>
        </is>
      </c>
      <c r="NZ103" t="inlineStr">
        <is>
          <t>AA</t>
        </is>
      </c>
      <c r="OA103" t="inlineStr">
        <is>
          <t>AA</t>
        </is>
      </c>
      <c r="OB103" t="inlineStr">
        <is>
          <t>AA</t>
        </is>
      </c>
      <c r="OC103" t="inlineStr">
        <is>
          <t>AA</t>
        </is>
      </c>
      <c r="OD103" t="inlineStr">
        <is>
          <t>AA</t>
        </is>
      </c>
      <c r="OE103" t="inlineStr">
        <is>
          <t>AA</t>
        </is>
      </c>
      <c r="OF103" t="inlineStr">
        <is>
          <t>AA</t>
        </is>
      </c>
      <c r="OG103" t="inlineStr">
        <is>
          <t>AA</t>
        </is>
      </c>
      <c r="OH103" t="inlineStr">
        <is>
          <t>AA</t>
        </is>
      </c>
      <c r="OI103" t="inlineStr">
        <is>
          <t>AA</t>
        </is>
      </c>
      <c r="OJ103" s="1" t="inlineStr">
        <is>
          <t>00</t>
        </is>
      </c>
      <c r="OK103" t="inlineStr">
        <is>
          <t>AA</t>
        </is>
      </c>
      <c r="OL103" t="inlineStr">
        <is>
          <t>AA</t>
        </is>
      </c>
      <c r="OM103" t="inlineStr">
        <is>
          <t>AA</t>
        </is>
      </c>
      <c r="ON103" t="inlineStr">
        <is>
          <t>AA</t>
        </is>
      </c>
      <c r="OO103" t="inlineStr">
        <is>
          <t>AA</t>
        </is>
      </c>
      <c r="OP103" t="inlineStr">
        <is>
          <t>AA</t>
        </is>
      </c>
      <c r="OQ103" t="inlineStr">
        <is>
          <t>AA</t>
        </is>
      </c>
      <c r="OR103" t="inlineStr">
        <is>
          <t>AA</t>
        </is>
      </c>
      <c r="OS103" t="inlineStr">
        <is>
          <t>AA</t>
        </is>
      </c>
      <c r="OT103" t="inlineStr">
        <is>
          <t>AA</t>
        </is>
      </c>
      <c r="OU103" t="inlineStr">
        <is>
          <t>AA</t>
        </is>
      </c>
      <c r="OV103" t="inlineStr">
        <is>
          <t>AA</t>
        </is>
      </c>
      <c r="OW103" t="inlineStr">
        <is>
          <t>AA</t>
        </is>
      </c>
      <c r="OX103" t="inlineStr">
        <is>
          <t>AA</t>
        </is>
      </c>
      <c r="OY103" t="inlineStr">
        <is>
          <t>AA</t>
        </is>
      </c>
      <c r="OZ103" t="inlineStr">
        <is>
          <t>AA</t>
        </is>
      </c>
      <c r="PA103" t="inlineStr">
        <is>
          <t>AA</t>
        </is>
      </c>
      <c r="PB103" t="inlineStr">
        <is>
          <t>AA</t>
        </is>
      </c>
      <c r="PC103" t="inlineStr">
        <is>
          <t>AA</t>
        </is>
      </c>
      <c r="PD103" t="inlineStr">
        <is>
          <t>AA</t>
        </is>
      </c>
      <c r="PE103" t="inlineStr">
        <is>
          <t>AA</t>
        </is>
      </c>
      <c r="PF103" t="inlineStr">
        <is>
          <t>AA</t>
        </is>
      </c>
      <c r="PG103" t="inlineStr">
        <is>
          <t>AA</t>
        </is>
      </c>
      <c r="PH103" t="inlineStr">
        <is>
          <t>AA</t>
        </is>
      </c>
      <c r="PI103" t="inlineStr">
        <is>
          <t>AA</t>
        </is>
      </c>
      <c r="PJ103" t="inlineStr">
        <is>
          <t>AA</t>
        </is>
      </c>
      <c r="PK103" t="inlineStr">
        <is>
          <t>AA</t>
        </is>
      </c>
      <c r="PL103" t="inlineStr">
        <is>
          <t>AA</t>
        </is>
      </c>
      <c r="PM103" t="inlineStr">
        <is>
          <t>AA</t>
        </is>
      </c>
      <c r="PN103" s="1" t="inlineStr">
        <is>
          <t>00</t>
        </is>
      </c>
      <c r="PO103" t="inlineStr">
        <is>
          <t>AA</t>
        </is>
      </c>
      <c r="PP103" t="inlineStr">
        <is>
          <t>AA</t>
        </is>
      </c>
      <c r="PQ103" t="inlineStr">
        <is>
          <t>AA</t>
        </is>
      </c>
      <c r="PR103" t="inlineStr">
        <is>
          <t>AA</t>
        </is>
      </c>
      <c r="PS103" t="inlineStr">
        <is>
          <t>AA</t>
        </is>
      </c>
      <c r="PT103" t="inlineStr">
        <is>
          <t>AA</t>
        </is>
      </c>
      <c r="PU103" t="inlineStr">
        <is>
          <t>AA</t>
        </is>
      </c>
      <c r="PV103" t="inlineStr">
        <is>
          <t>AA</t>
        </is>
      </c>
      <c r="PW103" t="inlineStr">
        <is>
          <t>AA</t>
        </is>
      </c>
      <c r="PX103" t="inlineStr">
        <is>
          <t>AA</t>
        </is>
      </c>
      <c r="PY103" t="inlineStr">
        <is>
          <t>AA</t>
        </is>
      </c>
      <c r="PZ103" t="inlineStr">
        <is>
          <t>AA</t>
        </is>
      </c>
      <c r="QA103" t="inlineStr">
        <is>
          <t>AA</t>
        </is>
      </c>
      <c r="QB103" t="inlineStr">
        <is>
          <t>AA</t>
        </is>
      </c>
      <c r="QC103" t="inlineStr">
        <is>
          <t>AA</t>
        </is>
      </c>
      <c r="QD103" t="inlineStr">
        <is>
          <t>AA</t>
        </is>
      </c>
      <c r="QE103" t="inlineStr">
        <is>
          <t>AA</t>
        </is>
      </c>
      <c r="QF103" t="inlineStr">
        <is>
          <t>AA</t>
        </is>
      </c>
      <c r="QG103" t="inlineStr">
        <is>
          <t>AA</t>
        </is>
      </c>
      <c r="QH103" t="inlineStr">
        <is>
          <t>AA</t>
        </is>
      </c>
      <c r="QI103" t="inlineStr">
        <is>
          <t>AA</t>
        </is>
      </c>
      <c r="QJ103" t="inlineStr">
        <is>
          <t>AA</t>
        </is>
      </c>
      <c r="QK103" t="inlineStr">
        <is>
          <t>AA</t>
        </is>
      </c>
      <c r="QL103" t="inlineStr">
        <is>
          <t>AA</t>
        </is>
      </c>
      <c r="QM103" t="inlineStr">
        <is>
          <t>AA</t>
        </is>
      </c>
      <c r="QN103" t="inlineStr">
        <is>
          <t>AA</t>
        </is>
      </c>
      <c r="QO103" t="inlineStr">
        <is>
          <t>AA</t>
        </is>
      </c>
      <c r="QP103" t="inlineStr">
        <is>
          <t>AA</t>
        </is>
      </c>
      <c r="QQ103" t="inlineStr">
        <is>
          <t>AA</t>
        </is>
      </c>
      <c r="QR103" t="inlineStr">
        <is>
          <t>AA</t>
        </is>
      </c>
      <c r="QS103" t="inlineStr">
        <is>
          <t>AA</t>
        </is>
      </c>
      <c r="QT103" t="inlineStr">
        <is>
          <t>AA</t>
        </is>
      </c>
      <c r="QU103" s="1" t="inlineStr">
        <is>
          <t>00</t>
        </is>
      </c>
      <c r="QV103" t="inlineStr">
        <is>
          <t>AA</t>
        </is>
      </c>
      <c r="QW103" s="1" t="inlineStr">
        <is>
          <t>00</t>
        </is>
      </c>
      <c r="QX103" s="1" t="inlineStr">
        <is>
          <t>00</t>
        </is>
      </c>
      <c r="QY103" t="inlineStr">
        <is>
          <t>AA</t>
        </is>
      </c>
      <c r="QZ103" t="inlineStr">
        <is>
          <t>AA</t>
        </is>
      </c>
      <c r="RA103" t="inlineStr">
        <is>
          <t>AA</t>
        </is>
      </c>
      <c r="RB103" t="inlineStr">
        <is>
          <t>AA</t>
        </is>
      </c>
      <c r="RC103" t="inlineStr">
        <is>
          <t>AA</t>
        </is>
      </c>
      <c r="RD103" t="inlineStr">
        <is>
          <t>AA</t>
        </is>
      </c>
      <c r="RE103" t="inlineStr">
        <is>
          <t>AA</t>
        </is>
      </c>
      <c r="RF103" t="inlineStr">
        <is>
          <t>AA</t>
        </is>
      </c>
      <c r="RG103" t="inlineStr">
        <is>
          <t>AA</t>
        </is>
      </c>
      <c r="RH103" t="inlineStr">
        <is>
          <t>AA</t>
        </is>
      </c>
      <c r="RI103" t="inlineStr">
        <is>
          <t>AA</t>
        </is>
      </c>
      <c r="RJ103" t="inlineStr">
        <is>
          <t>AA</t>
        </is>
      </c>
      <c r="RK103" t="inlineStr">
        <is>
          <t>AA</t>
        </is>
      </c>
      <c r="RL103" t="inlineStr">
        <is>
          <t>AA</t>
        </is>
      </c>
      <c r="RM103" t="inlineStr">
        <is>
          <t>AA</t>
        </is>
      </c>
      <c r="RN103" t="inlineStr">
        <is>
          <t>AA</t>
        </is>
      </c>
      <c r="RO103" t="inlineStr">
        <is>
          <t>AA</t>
        </is>
      </c>
      <c r="RP103" s="1" t="inlineStr">
        <is>
          <t>00</t>
        </is>
      </c>
      <c r="RQ103" t="inlineStr">
        <is>
          <t>AA</t>
        </is>
      </c>
      <c r="RR103" t="inlineStr">
        <is>
          <t>AA</t>
        </is>
      </c>
      <c r="RS103" t="inlineStr">
        <is>
          <t>AA</t>
        </is>
      </c>
      <c r="RT103" t="inlineStr">
        <is>
          <t>AA</t>
        </is>
      </c>
      <c r="RU103" t="inlineStr">
        <is>
          <t>AA</t>
        </is>
      </c>
      <c r="RV103" s="1" t="inlineStr">
        <is>
          <t>00</t>
        </is>
      </c>
      <c r="RW103" t="inlineStr">
        <is>
          <t>AA</t>
        </is>
      </c>
      <c r="RX103" t="inlineStr">
        <is>
          <t>AA</t>
        </is>
      </c>
      <c r="RY103" t="inlineStr">
        <is>
          <t>AA</t>
        </is>
      </c>
      <c r="RZ103" s="1" t="inlineStr">
        <is>
          <t>00</t>
        </is>
      </c>
      <c r="SA103" s="1" t="inlineStr">
        <is>
          <t>00</t>
        </is>
      </c>
      <c r="SB103" s="1" t="inlineStr">
        <is>
          <t>00</t>
        </is>
      </c>
      <c r="SC103" t="inlineStr">
        <is>
          <t>AA</t>
        </is>
      </c>
      <c r="SD103" t="inlineStr">
        <is>
          <t>AA</t>
        </is>
      </c>
      <c r="SE103" t="inlineStr">
        <is>
          <t>AA</t>
        </is>
      </c>
      <c r="SF103" t="inlineStr">
        <is>
          <t>AA</t>
        </is>
      </c>
      <c r="SG103" t="inlineStr">
        <is>
          <t>AA</t>
        </is>
      </c>
      <c r="SH103" t="inlineStr">
        <is>
          <t>AA</t>
        </is>
      </c>
      <c r="SI103" t="inlineStr">
        <is>
          <t>AA</t>
        </is>
      </c>
      <c r="SJ103" t="inlineStr">
        <is>
          <t>AA</t>
        </is>
      </c>
      <c r="SK103" t="inlineStr">
        <is>
          <t>AA</t>
        </is>
      </c>
      <c r="SL103" t="inlineStr">
        <is>
          <t>AA</t>
        </is>
      </c>
      <c r="SM103" t="inlineStr">
        <is>
          <t>AA</t>
        </is>
      </c>
      <c r="SN103" s="1" t="inlineStr">
        <is>
          <t>00</t>
        </is>
      </c>
      <c r="SO103" s="1" t="inlineStr">
        <is>
          <t>00</t>
        </is>
      </c>
      <c r="SP103" s="1" t="inlineStr">
        <is>
          <t>00</t>
        </is>
      </c>
      <c r="SQ103" s="1" t="inlineStr">
        <is>
          <t>00</t>
        </is>
      </c>
      <c r="SR103" t="inlineStr">
        <is>
          <t>AA</t>
        </is>
      </c>
      <c r="SS103" t="inlineStr">
        <is>
          <t>AA</t>
        </is>
      </c>
      <c r="ST103" s="1" t="inlineStr">
        <is>
          <t>00</t>
        </is>
      </c>
      <c r="SU103" t="inlineStr">
        <is>
          <t>AA</t>
        </is>
      </c>
      <c r="SV103" t="inlineStr">
        <is>
          <t>AA</t>
        </is>
      </c>
      <c r="SW103" t="inlineStr">
        <is>
          <t>AA</t>
        </is>
      </c>
      <c r="SX103" t="inlineStr">
        <is>
          <t>AA</t>
        </is>
      </c>
      <c r="SY103" t="inlineStr">
        <is>
          <t>AA</t>
        </is>
      </c>
      <c r="SZ103" t="inlineStr">
        <is>
          <t>AA</t>
        </is>
      </c>
      <c r="TA103" t="inlineStr">
        <is>
          <t>AA</t>
        </is>
      </c>
      <c r="TB103" t="inlineStr">
        <is>
          <t>AA</t>
        </is>
      </c>
      <c r="TC103" t="inlineStr">
        <is>
          <t>AA</t>
        </is>
      </c>
      <c r="TD103" t="inlineStr">
        <is>
          <t>AA</t>
        </is>
      </c>
      <c r="TE103" t="inlineStr">
        <is>
          <t>AA</t>
        </is>
      </c>
      <c r="TF103" t="inlineStr">
        <is>
          <t>AA</t>
        </is>
      </c>
      <c r="TG103" t="inlineStr">
        <is>
          <t>AA</t>
        </is>
      </c>
      <c r="TH103" t="inlineStr">
        <is>
          <t>AA</t>
        </is>
      </c>
      <c r="TI103" t="inlineStr">
        <is>
          <t>AA</t>
        </is>
      </c>
      <c r="TJ103" t="inlineStr">
        <is>
          <t>AA</t>
        </is>
      </c>
      <c r="TK103" t="inlineStr">
        <is>
          <t>AA</t>
        </is>
      </c>
      <c r="TL103" t="inlineStr">
        <is>
          <t>AA</t>
        </is>
      </c>
      <c r="TM103" t="inlineStr">
        <is>
          <t>AA</t>
        </is>
      </c>
      <c r="TN103" t="inlineStr">
        <is>
          <t>AA</t>
        </is>
      </c>
      <c r="TO103" t="inlineStr">
        <is>
          <t>AA</t>
        </is>
      </c>
      <c r="TP103" t="inlineStr">
        <is>
          <t>AA</t>
        </is>
      </c>
      <c r="TQ103" t="inlineStr">
        <is>
          <t>AA</t>
        </is>
      </c>
      <c r="TR103" t="inlineStr">
        <is>
          <t>AA</t>
        </is>
      </c>
      <c r="TS103" t="inlineStr">
        <is>
          <t>AA</t>
        </is>
      </c>
      <c r="TT103" s="1" t="inlineStr">
        <is>
          <t>00</t>
        </is>
      </c>
      <c r="TU103" s="1" t="inlineStr">
        <is>
          <t>00</t>
        </is>
      </c>
      <c r="TV103" t="inlineStr">
        <is>
          <t>AA</t>
        </is>
      </c>
      <c r="TW103" t="inlineStr">
        <is>
          <t>AA</t>
        </is>
      </c>
      <c r="TX103" t="inlineStr">
        <is>
          <t>AA</t>
        </is>
      </c>
      <c r="TY103" t="inlineStr">
        <is>
          <t>AA</t>
        </is>
      </c>
      <c r="TZ103" t="inlineStr">
        <is>
          <t>AA</t>
        </is>
      </c>
      <c r="UA103" t="inlineStr">
        <is>
          <t>AA</t>
        </is>
      </c>
      <c r="UB103" t="inlineStr">
        <is>
          <t>AA</t>
        </is>
      </c>
      <c r="UC103" t="inlineStr">
        <is>
          <t>AA</t>
        </is>
      </c>
      <c r="UD103" t="inlineStr">
        <is>
          <t>AA</t>
        </is>
      </c>
      <c r="UE103" t="inlineStr">
        <is>
          <t>AA</t>
        </is>
      </c>
      <c r="UF103" s="1" t="inlineStr">
        <is>
          <t>00</t>
        </is>
      </c>
      <c r="UG103" s="1" t="inlineStr">
        <is>
          <t>80</t>
        </is>
      </c>
      <c r="UH103" t="inlineStr">
        <is>
          <t>AA</t>
        </is>
      </c>
      <c r="UI103" t="inlineStr">
        <is>
          <t>AA</t>
        </is>
      </c>
      <c r="UJ103" t="inlineStr">
        <is>
          <t>AA</t>
        </is>
      </c>
      <c r="UK103" t="inlineStr">
        <is>
          <t>AA</t>
        </is>
      </c>
      <c r="UL103" t="inlineStr">
        <is>
          <t>AA</t>
        </is>
      </c>
      <c r="UM103" s="1" t="inlineStr">
        <is>
          <t>00</t>
        </is>
      </c>
      <c r="UN103" t="inlineStr">
        <is>
          <t>AA</t>
        </is>
      </c>
      <c r="UO103" t="inlineStr">
        <is>
          <t>AA</t>
        </is>
      </c>
      <c r="UP103" t="inlineStr">
        <is>
          <t>AA</t>
        </is>
      </c>
      <c r="UQ103" t="inlineStr">
        <is>
          <t>AA</t>
        </is>
      </c>
      <c r="UR103" t="inlineStr">
        <is>
          <t>AA</t>
        </is>
      </c>
      <c r="US103" t="inlineStr">
        <is>
          <t>AA</t>
        </is>
      </c>
      <c r="UT103" t="inlineStr">
        <is>
          <t>AA</t>
        </is>
      </c>
      <c r="UU103" t="inlineStr">
        <is>
          <t>AA</t>
        </is>
      </c>
      <c r="UV103" t="inlineStr">
        <is>
          <t>AA</t>
        </is>
      </c>
      <c r="UW103" t="inlineStr">
        <is>
          <t>AA</t>
        </is>
      </c>
      <c r="UX103" t="inlineStr">
        <is>
          <t>AA</t>
        </is>
      </c>
      <c r="UY103" t="inlineStr">
        <is>
          <t>AA</t>
        </is>
      </c>
      <c r="UZ103" t="inlineStr">
        <is>
          <t>AA</t>
        </is>
      </c>
      <c r="VA103" t="inlineStr">
        <is>
          <t>AA</t>
        </is>
      </c>
      <c r="VB103" t="inlineStr">
        <is>
          <t>AA</t>
        </is>
      </c>
      <c r="VC103" t="inlineStr">
        <is>
          <t>AA</t>
        </is>
      </c>
      <c r="VD103" t="inlineStr">
        <is>
          <t>AA</t>
        </is>
      </c>
      <c r="VE103" t="inlineStr">
        <is>
          <t>AA</t>
        </is>
      </c>
      <c r="VF103" t="inlineStr">
        <is>
          <t>AA</t>
        </is>
      </c>
      <c r="VG103" t="inlineStr">
        <is>
          <t>AA</t>
        </is>
      </c>
      <c r="VH103" t="inlineStr">
        <is>
          <t>AA</t>
        </is>
      </c>
      <c r="VI103" t="inlineStr">
        <is>
          <t>AA</t>
        </is>
      </c>
      <c r="VJ103" t="inlineStr">
        <is>
          <t>AA</t>
        </is>
      </c>
      <c r="VK103" t="inlineStr">
        <is>
          <t>AA</t>
        </is>
      </c>
      <c r="VL103" t="inlineStr">
        <is>
          <t>AA</t>
        </is>
      </c>
      <c r="VM103" t="inlineStr">
        <is>
          <t>AA</t>
        </is>
      </c>
      <c r="VN103" t="inlineStr">
        <is>
          <t>AA</t>
        </is>
      </c>
      <c r="VO103" t="inlineStr">
        <is>
          <t>AA</t>
        </is>
      </c>
      <c r="VP103" t="inlineStr">
        <is>
          <t>AA</t>
        </is>
      </c>
      <c r="VQ103" t="inlineStr">
        <is>
          <t>AA</t>
        </is>
      </c>
      <c r="VR103" t="inlineStr">
        <is>
          <t>AA</t>
        </is>
      </c>
      <c r="VS103" t="inlineStr">
        <is>
          <t>AA</t>
        </is>
      </c>
      <c r="VT103" t="inlineStr">
        <is>
          <t>AA</t>
        </is>
      </c>
      <c r="VU103" t="inlineStr">
        <is>
          <t>AA</t>
        </is>
      </c>
      <c r="VV103" t="inlineStr">
        <is>
          <t>AA</t>
        </is>
      </c>
      <c r="VW103" t="inlineStr">
        <is>
          <t>AA</t>
        </is>
      </c>
      <c r="VX103" t="inlineStr">
        <is>
          <t>AA</t>
        </is>
      </c>
      <c r="VY103" t="inlineStr">
        <is>
          <t>AA</t>
        </is>
      </c>
      <c r="VZ103" t="inlineStr">
        <is>
          <t>AA</t>
        </is>
      </c>
      <c r="WA103" t="inlineStr">
        <is>
          <t>AA</t>
        </is>
      </c>
      <c r="WB103" t="inlineStr">
        <is>
          <t>AA</t>
        </is>
      </c>
      <c r="WC103" t="inlineStr">
        <is>
          <t>AA</t>
        </is>
      </c>
      <c r="WD103" t="inlineStr">
        <is>
          <t>AA</t>
        </is>
      </c>
      <c r="WE103" t="inlineStr">
        <is>
          <t>AA</t>
        </is>
      </c>
      <c r="WF103" t="inlineStr">
        <is>
          <t>AA</t>
        </is>
      </c>
      <c r="WG103" t="inlineStr">
        <is>
          <t>AA</t>
        </is>
      </c>
      <c r="WH103" t="inlineStr">
        <is>
          <t>AA</t>
        </is>
      </c>
      <c r="WI103" s="1" t="inlineStr">
        <is>
          <t>02</t>
        </is>
      </c>
      <c r="WJ103" t="inlineStr">
        <is>
          <t>AA</t>
        </is>
      </c>
      <c r="WK103" t="inlineStr">
        <is>
          <t>AA</t>
        </is>
      </c>
      <c r="WL103" t="inlineStr">
        <is>
          <t>AA</t>
        </is>
      </c>
      <c r="WM103" t="inlineStr">
        <is>
          <t>AA</t>
        </is>
      </c>
      <c r="WN103" t="inlineStr">
        <is>
          <t>AA</t>
        </is>
      </c>
      <c r="WO103" t="inlineStr">
        <is>
          <t>AA</t>
        </is>
      </c>
      <c r="WP103" t="inlineStr">
        <is>
          <t>AA</t>
        </is>
      </c>
      <c r="WQ103" t="inlineStr">
        <is>
          <t>AA</t>
        </is>
      </c>
      <c r="WR103" t="inlineStr">
        <is>
          <t>AA</t>
        </is>
      </c>
      <c r="WS103" t="inlineStr">
        <is>
          <t>AA</t>
        </is>
      </c>
      <c r="WT103" t="inlineStr">
        <is>
          <t>AA</t>
        </is>
      </c>
      <c r="WU103" t="inlineStr">
        <is>
          <t>AA</t>
        </is>
      </c>
      <c r="WV103" t="inlineStr">
        <is>
          <t>AA</t>
        </is>
      </c>
      <c r="WW103" t="inlineStr">
        <is>
          <t>AA</t>
        </is>
      </c>
      <c r="WX103" t="inlineStr">
        <is>
          <t>AA</t>
        </is>
      </c>
      <c r="WY103" t="inlineStr">
        <is>
          <t>AA</t>
        </is>
      </c>
      <c r="WZ103" t="inlineStr">
        <is>
          <t>AA</t>
        </is>
      </c>
      <c r="XA103" t="inlineStr">
        <is>
          <t>AA</t>
        </is>
      </c>
      <c r="XB103" t="inlineStr">
        <is>
          <t>AA</t>
        </is>
      </c>
      <c r="XC103" t="inlineStr">
        <is>
          <t>AA</t>
        </is>
      </c>
      <c r="XD103" t="inlineStr">
        <is>
          <t>AA</t>
        </is>
      </c>
      <c r="XE103" t="inlineStr">
        <is>
          <t>AA</t>
        </is>
      </c>
      <c r="XF103" t="inlineStr">
        <is>
          <t>AA</t>
        </is>
      </c>
      <c r="XG103" t="inlineStr">
        <is>
          <t>AA</t>
        </is>
      </c>
      <c r="XH103" t="inlineStr">
        <is>
          <t>AA</t>
        </is>
      </c>
      <c r="XI103" t="inlineStr">
        <is>
          <t>AA</t>
        </is>
      </c>
      <c r="XJ103" t="inlineStr">
        <is>
          <t>AA</t>
        </is>
      </c>
      <c r="XK103" t="inlineStr">
        <is>
          <t>AA</t>
        </is>
      </c>
      <c r="XL103" t="inlineStr">
        <is>
          <t>AA</t>
        </is>
      </c>
      <c r="XM103" t="inlineStr">
        <is>
          <t>AA</t>
        </is>
      </c>
    </row>
    <row r="104">
      <c r="B104" t="inlineStr">
        <is>
          <t>55</t>
        </is>
      </c>
      <c r="C104" t="inlineStr">
        <is>
          <t>55</t>
        </is>
      </c>
      <c r="D104" t="inlineStr">
        <is>
          <t>55</t>
        </is>
      </c>
      <c r="E104" t="inlineStr">
        <is>
          <t>55</t>
        </is>
      </c>
      <c r="F104" t="inlineStr">
        <is>
          <t>55</t>
        </is>
      </c>
      <c r="G104" t="inlineStr">
        <is>
          <t>55</t>
        </is>
      </c>
      <c r="H104" t="inlineStr">
        <is>
          <t>55</t>
        </is>
      </c>
      <c r="I104" t="inlineStr">
        <is>
          <t>55</t>
        </is>
      </c>
      <c r="J104" t="inlineStr">
        <is>
          <t>55</t>
        </is>
      </c>
      <c r="K104" t="inlineStr">
        <is>
          <t>55</t>
        </is>
      </c>
      <c r="L104" s="1" t="inlineStr">
        <is>
          <t>00</t>
        </is>
      </c>
      <c r="M104" t="inlineStr">
        <is>
          <t>55</t>
        </is>
      </c>
      <c r="N104" t="inlineStr">
        <is>
          <t>55</t>
        </is>
      </c>
      <c r="O104" s="1" t="inlineStr">
        <is>
          <t>00</t>
        </is>
      </c>
      <c r="P104" t="inlineStr">
        <is>
          <t>55</t>
        </is>
      </c>
      <c r="Q104" t="inlineStr">
        <is>
          <t>55</t>
        </is>
      </c>
      <c r="R104" t="inlineStr">
        <is>
          <t>55</t>
        </is>
      </c>
      <c r="S104" t="inlineStr">
        <is>
          <t>55</t>
        </is>
      </c>
      <c r="T104" t="inlineStr">
        <is>
          <t>55</t>
        </is>
      </c>
      <c r="U104" s="1" t="inlineStr">
        <is>
          <t>00</t>
        </is>
      </c>
      <c r="V104" t="inlineStr">
        <is>
          <t>55</t>
        </is>
      </c>
      <c r="W104" t="inlineStr">
        <is>
          <t>55</t>
        </is>
      </c>
      <c r="X104" t="inlineStr">
        <is>
          <t>55</t>
        </is>
      </c>
      <c r="Y104" t="inlineStr">
        <is>
          <t>55</t>
        </is>
      </c>
      <c r="Z104" t="inlineStr">
        <is>
          <t>55</t>
        </is>
      </c>
      <c r="AA104" t="inlineStr">
        <is>
          <t>55</t>
        </is>
      </c>
      <c r="AB104" t="inlineStr">
        <is>
          <t>55</t>
        </is>
      </c>
      <c r="AC104" t="inlineStr">
        <is>
          <t>55</t>
        </is>
      </c>
      <c r="AD104" s="1" t="inlineStr">
        <is>
          <t>00</t>
        </is>
      </c>
      <c r="AE104" t="inlineStr">
        <is>
          <t>55</t>
        </is>
      </c>
      <c r="AF104" t="inlineStr">
        <is>
          <t>55</t>
        </is>
      </c>
      <c r="AG104" t="inlineStr">
        <is>
          <t>55</t>
        </is>
      </c>
      <c r="AH104" t="inlineStr">
        <is>
          <t>55</t>
        </is>
      </c>
      <c r="AI104" t="inlineStr">
        <is>
          <t>55</t>
        </is>
      </c>
      <c r="AJ104" t="inlineStr">
        <is>
          <t>55</t>
        </is>
      </c>
      <c r="AK104" t="inlineStr">
        <is>
          <t>55</t>
        </is>
      </c>
      <c r="AL104" t="inlineStr">
        <is>
          <t>55</t>
        </is>
      </c>
      <c r="AM104" t="inlineStr">
        <is>
          <t>55</t>
        </is>
      </c>
      <c r="AN104" t="inlineStr">
        <is>
          <t>55</t>
        </is>
      </c>
      <c r="AO104" t="inlineStr">
        <is>
          <t>55</t>
        </is>
      </c>
      <c r="AP104" t="inlineStr">
        <is>
          <t>55</t>
        </is>
      </c>
      <c r="AQ104" t="inlineStr">
        <is>
          <t>55</t>
        </is>
      </c>
      <c r="AR104" t="inlineStr">
        <is>
          <t>55</t>
        </is>
      </c>
      <c r="AS104" t="inlineStr">
        <is>
          <t>55</t>
        </is>
      </c>
      <c r="AT104" t="inlineStr">
        <is>
          <t>55</t>
        </is>
      </c>
      <c r="AU104" t="inlineStr">
        <is>
          <t>55</t>
        </is>
      </c>
      <c r="AV104" s="1" t="inlineStr">
        <is>
          <t>00</t>
        </is>
      </c>
      <c r="AW104" t="inlineStr">
        <is>
          <t>55</t>
        </is>
      </c>
      <c r="AX104" t="inlineStr">
        <is>
          <t>55</t>
        </is>
      </c>
      <c r="AY104" s="1" t="inlineStr">
        <is>
          <t>00</t>
        </is>
      </c>
      <c r="AZ104" s="1" t="inlineStr">
        <is>
          <t>00</t>
        </is>
      </c>
      <c r="BA104" t="inlineStr">
        <is>
          <t>55</t>
        </is>
      </c>
      <c r="BB104" t="inlineStr">
        <is>
          <t>55</t>
        </is>
      </c>
      <c r="BC104" t="inlineStr">
        <is>
          <t>55</t>
        </is>
      </c>
      <c r="BD104" t="inlineStr">
        <is>
          <t>55</t>
        </is>
      </c>
      <c r="BE104" t="inlineStr">
        <is>
          <t>55</t>
        </is>
      </c>
      <c r="BF104" t="inlineStr">
        <is>
          <t>55</t>
        </is>
      </c>
      <c r="BG104" t="inlineStr">
        <is>
          <t>55</t>
        </is>
      </c>
      <c r="BH104" t="inlineStr">
        <is>
          <t>55</t>
        </is>
      </c>
      <c r="BI104" t="inlineStr">
        <is>
          <t>55</t>
        </is>
      </c>
      <c r="BJ104" t="inlineStr">
        <is>
          <t>55</t>
        </is>
      </c>
      <c r="BK104" s="1" t="inlineStr">
        <is>
          <t>00</t>
        </is>
      </c>
      <c r="BL104" t="inlineStr">
        <is>
          <t>55</t>
        </is>
      </c>
      <c r="BM104" t="inlineStr">
        <is>
          <t>55</t>
        </is>
      </c>
      <c r="BN104" t="inlineStr">
        <is>
          <t>55</t>
        </is>
      </c>
      <c r="BO104" t="inlineStr">
        <is>
          <t>55</t>
        </is>
      </c>
      <c r="BP104" t="inlineStr">
        <is>
          <t>55</t>
        </is>
      </c>
      <c r="BQ104" t="inlineStr">
        <is>
          <t>55</t>
        </is>
      </c>
      <c r="BR104" s="1" t="inlineStr">
        <is>
          <t>00</t>
        </is>
      </c>
      <c r="BS104" t="inlineStr">
        <is>
          <t>55</t>
        </is>
      </c>
      <c r="BT104" t="inlineStr">
        <is>
          <t>55</t>
        </is>
      </c>
      <c r="BU104" t="inlineStr">
        <is>
          <t>55</t>
        </is>
      </c>
      <c r="BV104" t="inlineStr">
        <is>
          <t>55</t>
        </is>
      </c>
      <c r="BW104" t="inlineStr">
        <is>
          <t>55</t>
        </is>
      </c>
      <c r="BX104" t="inlineStr">
        <is>
          <t>55</t>
        </is>
      </c>
      <c r="BY104" t="inlineStr">
        <is>
          <t>55</t>
        </is>
      </c>
      <c r="BZ104" t="inlineStr">
        <is>
          <t>55</t>
        </is>
      </c>
      <c r="CA104" t="inlineStr">
        <is>
          <t>55</t>
        </is>
      </c>
      <c r="CB104" t="inlineStr">
        <is>
          <t>55</t>
        </is>
      </c>
      <c r="CC104" t="inlineStr">
        <is>
          <t>55</t>
        </is>
      </c>
      <c r="CD104" t="inlineStr">
        <is>
          <t>55</t>
        </is>
      </c>
      <c r="CE104" t="inlineStr">
        <is>
          <t>55</t>
        </is>
      </c>
      <c r="CF104" s="1" t="inlineStr">
        <is>
          <t>00</t>
        </is>
      </c>
      <c r="CG104" s="1" t="inlineStr">
        <is>
          <t>00</t>
        </is>
      </c>
      <c r="CH104" t="inlineStr">
        <is>
          <t>55</t>
        </is>
      </c>
      <c r="CI104" t="inlineStr">
        <is>
          <t>55</t>
        </is>
      </c>
      <c r="CJ104" t="inlineStr">
        <is>
          <t>55</t>
        </is>
      </c>
      <c r="CK104" t="inlineStr">
        <is>
          <t>55</t>
        </is>
      </c>
      <c r="CL104" t="inlineStr">
        <is>
          <t>55</t>
        </is>
      </c>
      <c r="CM104" t="inlineStr">
        <is>
          <t>55</t>
        </is>
      </c>
      <c r="CN104" t="inlineStr">
        <is>
          <t>55</t>
        </is>
      </c>
      <c r="CO104" t="inlineStr">
        <is>
          <t>55</t>
        </is>
      </c>
      <c r="CP104" t="inlineStr">
        <is>
          <t>55</t>
        </is>
      </c>
      <c r="CQ104" t="inlineStr">
        <is>
          <t>55</t>
        </is>
      </c>
      <c r="CR104" s="1" t="inlineStr">
        <is>
          <t>00</t>
        </is>
      </c>
      <c r="CS104" s="1" t="inlineStr">
        <is>
          <t>00</t>
        </is>
      </c>
      <c r="CT104" t="inlineStr">
        <is>
          <t>55</t>
        </is>
      </c>
      <c r="CU104" t="inlineStr">
        <is>
          <t>55</t>
        </is>
      </c>
      <c r="CV104" t="inlineStr">
        <is>
          <t>55</t>
        </is>
      </c>
      <c r="CW104" t="inlineStr">
        <is>
          <t>55</t>
        </is>
      </c>
      <c r="CX104" t="inlineStr">
        <is>
          <t>55</t>
        </is>
      </c>
      <c r="CY104" t="inlineStr">
        <is>
          <t>55</t>
        </is>
      </c>
      <c r="CZ104" t="inlineStr">
        <is>
          <t>55</t>
        </is>
      </c>
      <c r="DA104" t="inlineStr">
        <is>
          <t>55</t>
        </is>
      </c>
      <c r="DB104" s="1" t="inlineStr">
        <is>
          <t>00</t>
        </is>
      </c>
      <c r="DC104" t="inlineStr">
        <is>
          <t>55</t>
        </is>
      </c>
      <c r="DD104" t="inlineStr">
        <is>
          <t>55</t>
        </is>
      </c>
      <c r="DE104" t="inlineStr">
        <is>
          <t>55</t>
        </is>
      </c>
      <c r="DF104" t="inlineStr">
        <is>
          <t>55</t>
        </is>
      </c>
      <c r="DG104" t="inlineStr">
        <is>
          <t>55</t>
        </is>
      </c>
      <c r="DH104" t="inlineStr">
        <is>
          <t>55</t>
        </is>
      </c>
      <c r="DI104" t="inlineStr">
        <is>
          <t>55</t>
        </is>
      </c>
      <c r="DJ104" t="inlineStr">
        <is>
          <t>55</t>
        </is>
      </c>
      <c r="DK104" t="inlineStr">
        <is>
          <t>55</t>
        </is>
      </c>
      <c r="DL104" t="inlineStr">
        <is>
          <t>55</t>
        </is>
      </c>
      <c r="DM104" s="1" t="inlineStr">
        <is>
          <t>00</t>
        </is>
      </c>
      <c r="DN104" s="1" t="inlineStr">
        <is>
          <t>00</t>
        </is>
      </c>
      <c r="DO104" t="inlineStr">
        <is>
          <t>55</t>
        </is>
      </c>
      <c r="DP104" t="inlineStr">
        <is>
          <t>55</t>
        </is>
      </c>
      <c r="DQ104" t="inlineStr">
        <is>
          <t>55</t>
        </is>
      </c>
      <c r="DR104" t="inlineStr">
        <is>
          <t>55</t>
        </is>
      </c>
      <c r="DS104" t="inlineStr">
        <is>
          <t>55</t>
        </is>
      </c>
      <c r="DT104" t="inlineStr">
        <is>
          <t>55</t>
        </is>
      </c>
      <c r="DU104" t="inlineStr">
        <is>
          <t>55</t>
        </is>
      </c>
      <c r="DV104" t="inlineStr">
        <is>
          <t>55</t>
        </is>
      </c>
      <c r="DW104" t="inlineStr">
        <is>
          <t>55</t>
        </is>
      </c>
      <c r="DX104" t="inlineStr">
        <is>
          <t>55</t>
        </is>
      </c>
      <c r="DY104" t="inlineStr">
        <is>
          <t>55</t>
        </is>
      </c>
      <c r="DZ104" t="inlineStr">
        <is>
          <t>55</t>
        </is>
      </c>
      <c r="EA104" t="inlineStr">
        <is>
          <t>55</t>
        </is>
      </c>
      <c r="EB104" t="inlineStr">
        <is>
          <t>55</t>
        </is>
      </c>
      <c r="EC104" t="inlineStr">
        <is>
          <t>55</t>
        </is>
      </c>
      <c r="ED104" t="inlineStr">
        <is>
          <t>55</t>
        </is>
      </c>
      <c r="EE104" t="inlineStr">
        <is>
          <t>55</t>
        </is>
      </c>
      <c r="EF104" t="inlineStr">
        <is>
          <t>55</t>
        </is>
      </c>
      <c r="EG104" t="inlineStr">
        <is>
          <t>55</t>
        </is>
      </c>
      <c r="EH104" t="inlineStr">
        <is>
          <t>55</t>
        </is>
      </c>
      <c r="EI104" t="inlineStr">
        <is>
          <t>55</t>
        </is>
      </c>
      <c r="EJ104" t="inlineStr">
        <is>
          <t>55</t>
        </is>
      </c>
      <c r="EK104" t="inlineStr">
        <is>
          <t>55</t>
        </is>
      </c>
      <c r="EL104" t="inlineStr">
        <is>
          <t>55</t>
        </is>
      </c>
      <c r="EM104" t="inlineStr">
        <is>
          <t>55</t>
        </is>
      </c>
      <c r="EN104" t="inlineStr">
        <is>
          <t>55</t>
        </is>
      </c>
      <c r="EO104" t="inlineStr">
        <is>
          <t>55</t>
        </is>
      </c>
      <c r="EP104" t="inlineStr">
        <is>
          <t>55</t>
        </is>
      </c>
      <c r="EQ104" t="inlineStr">
        <is>
          <t>55</t>
        </is>
      </c>
      <c r="ER104" t="inlineStr">
        <is>
          <t>55</t>
        </is>
      </c>
      <c r="ES104" t="inlineStr">
        <is>
          <t>55</t>
        </is>
      </c>
      <c r="ET104" t="inlineStr">
        <is>
          <t>55</t>
        </is>
      </c>
      <c r="EU104" t="inlineStr">
        <is>
          <t>55</t>
        </is>
      </c>
      <c r="EV104" t="inlineStr">
        <is>
          <t>55</t>
        </is>
      </c>
      <c r="EW104" s="1" t="inlineStr">
        <is>
          <t>00</t>
        </is>
      </c>
      <c r="EX104" s="1" t="inlineStr">
        <is>
          <t>00</t>
        </is>
      </c>
      <c r="EY104" t="inlineStr">
        <is>
          <t>55</t>
        </is>
      </c>
      <c r="EZ104" t="inlineStr">
        <is>
          <t>55</t>
        </is>
      </c>
      <c r="FA104" t="inlineStr">
        <is>
          <t>55</t>
        </is>
      </c>
      <c r="FB104" t="inlineStr">
        <is>
          <t>55</t>
        </is>
      </c>
      <c r="FC104" t="inlineStr">
        <is>
          <t>55</t>
        </is>
      </c>
      <c r="FD104" t="inlineStr">
        <is>
          <t>55</t>
        </is>
      </c>
      <c r="FE104" t="inlineStr">
        <is>
          <t>55</t>
        </is>
      </c>
      <c r="FF104" s="1" t="inlineStr">
        <is>
          <t>00</t>
        </is>
      </c>
      <c r="FG104" s="1" t="inlineStr">
        <is>
          <t>00</t>
        </is>
      </c>
      <c r="FH104" t="inlineStr">
        <is>
          <t>55</t>
        </is>
      </c>
      <c r="FI104" t="inlineStr">
        <is>
          <t>55</t>
        </is>
      </c>
      <c r="FJ104" t="inlineStr">
        <is>
          <t>55</t>
        </is>
      </c>
      <c r="FK104" t="inlineStr">
        <is>
          <t>55</t>
        </is>
      </c>
      <c r="FL104" t="inlineStr">
        <is>
          <t>55</t>
        </is>
      </c>
      <c r="FM104" t="inlineStr">
        <is>
          <t>55</t>
        </is>
      </c>
      <c r="FN104" t="inlineStr">
        <is>
          <t>55</t>
        </is>
      </c>
      <c r="FO104" t="inlineStr">
        <is>
          <t>55</t>
        </is>
      </c>
      <c r="FP104" t="inlineStr">
        <is>
          <t>55</t>
        </is>
      </c>
      <c r="FQ104" t="inlineStr">
        <is>
          <t>55</t>
        </is>
      </c>
      <c r="FR104" t="inlineStr">
        <is>
          <t>55</t>
        </is>
      </c>
      <c r="FS104" t="inlineStr">
        <is>
          <t>55</t>
        </is>
      </c>
      <c r="FT104" t="inlineStr">
        <is>
          <t>55</t>
        </is>
      </c>
      <c r="FU104" t="inlineStr">
        <is>
          <t>55</t>
        </is>
      </c>
      <c r="FV104" t="inlineStr">
        <is>
          <t>55</t>
        </is>
      </c>
      <c r="FW104" s="1" t="inlineStr">
        <is>
          <t>00</t>
        </is>
      </c>
      <c r="FX104" s="1" t="inlineStr">
        <is>
          <t>00</t>
        </is>
      </c>
      <c r="FY104" s="1" t="inlineStr">
        <is>
          <t>00</t>
        </is>
      </c>
      <c r="FZ104" t="inlineStr">
        <is>
          <t>55</t>
        </is>
      </c>
      <c r="GA104" t="inlineStr">
        <is>
          <t>55</t>
        </is>
      </c>
      <c r="GB104" t="inlineStr">
        <is>
          <t>55</t>
        </is>
      </c>
      <c r="GC104" t="inlineStr">
        <is>
          <t>55</t>
        </is>
      </c>
      <c r="GD104" t="inlineStr">
        <is>
          <t>55</t>
        </is>
      </c>
      <c r="GE104" t="inlineStr">
        <is>
          <t>55</t>
        </is>
      </c>
      <c r="GF104" t="inlineStr">
        <is>
          <t>55</t>
        </is>
      </c>
      <c r="GG104" t="inlineStr">
        <is>
          <t>55</t>
        </is>
      </c>
      <c r="GH104" t="inlineStr">
        <is>
          <t>55</t>
        </is>
      </c>
      <c r="GI104" t="inlineStr">
        <is>
          <t>55</t>
        </is>
      </c>
      <c r="GJ104" t="inlineStr">
        <is>
          <t>55</t>
        </is>
      </c>
      <c r="GK104" t="inlineStr">
        <is>
          <t>55</t>
        </is>
      </c>
      <c r="GL104" t="inlineStr">
        <is>
          <t>55</t>
        </is>
      </c>
      <c r="GM104" t="inlineStr">
        <is>
          <t>55</t>
        </is>
      </c>
      <c r="GN104" t="inlineStr">
        <is>
          <t>55</t>
        </is>
      </c>
      <c r="GO104" t="inlineStr">
        <is>
          <t>55</t>
        </is>
      </c>
      <c r="GP104" t="inlineStr">
        <is>
          <t>55</t>
        </is>
      </c>
      <c r="GQ104" t="inlineStr">
        <is>
          <t>55</t>
        </is>
      </c>
      <c r="GR104" t="inlineStr">
        <is>
          <t>55</t>
        </is>
      </c>
      <c r="GS104" t="inlineStr">
        <is>
          <t>55</t>
        </is>
      </c>
      <c r="GT104" t="inlineStr">
        <is>
          <t>55</t>
        </is>
      </c>
      <c r="GU104" t="inlineStr">
        <is>
          <t>55</t>
        </is>
      </c>
      <c r="GV104" t="inlineStr">
        <is>
          <t>55</t>
        </is>
      </c>
      <c r="GW104" t="inlineStr">
        <is>
          <t>55</t>
        </is>
      </c>
      <c r="GX104" t="inlineStr">
        <is>
          <t>55</t>
        </is>
      </c>
      <c r="GY104" t="inlineStr">
        <is>
          <t>55</t>
        </is>
      </c>
      <c r="GZ104" t="inlineStr">
        <is>
          <t>55</t>
        </is>
      </c>
      <c r="HA104" t="inlineStr">
        <is>
          <t>55</t>
        </is>
      </c>
      <c r="HB104" t="inlineStr">
        <is>
          <t>55</t>
        </is>
      </c>
      <c r="HC104" t="inlineStr">
        <is>
          <t>55</t>
        </is>
      </c>
      <c r="HD104" t="inlineStr">
        <is>
          <t>55</t>
        </is>
      </c>
      <c r="HE104" t="inlineStr">
        <is>
          <t>55</t>
        </is>
      </c>
      <c r="HF104" t="inlineStr">
        <is>
          <t>55</t>
        </is>
      </c>
      <c r="HG104" t="inlineStr">
        <is>
          <t>55</t>
        </is>
      </c>
      <c r="HH104" t="inlineStr">
        <is>
          <t>55</t>
        </is>
      </c>
      <c r="HI104" t="inlineStr">
        <is>
          <t>55</t>
        </is>
      </c>
      <c r="HJ104" t="inlineStr">
        <is>
          <t>55</t>
        </is>
      </c>
      <c r="HK104" t="inlineStr">
        <is>
          <t>55</t>
        </is>
      </c>
      <c r="HL104" t="inlineStr">
        <is>
          <t>55</t>
        </is>
      </c>
      <c r="HM104" t="inlineStr">
        <is>
          <t>55</t>
        </is>
      </c>
      <c r="HN104" t="inlineStr">
        <is>
          <t>55</t>
        </is>
      </c>
      <c r="HO104" t="inlineStr">
        <is>
          <t>55</t>
        </is>
      </c>
      <c r="HP104" t="inlineStr">
        <is>
          <t>55</t>
        </is>
      </c>
      <c r="HQ104" t="inlineStr">
        <is>
          <t>55</t>
        </is>
      </c>
      <c r="HR104" t="inlineStr">
        <is>
          <t>55</t>
        </is>
      </c>
      <c r="HS104" t="inlineStr">
        <is>
          <t>55</t>
        </is>
      </c>
      <c r="HT104" s="1" t="inlineStr">
        <is>
          <t>00</t>
        </is>
      </c>
      <c r="HU104" s="1" t="inlineStr">
        <is>
          <t>00</t>
        </is>
      </c>
      <c r="HV104" t="inlineStr">
        <is>
          <t>55</t>
        </is>
      </c>
      <c r="HW104" t="inlineStr">
        <is>
          <t>55</t>
        </is>
      </c>
      <c r="HX104" t="inlineStr">
        <is>
          <t>55</t>
        </is>
      </c>
      <c r="HY104" t="inlineStr">
        <is>
          <t>55</t>
        </is>
      </c>
      <c r="HZ104" t="inlineStr">
        <is>
          <t>55</t>
        </is>
      </c>
      <c r="IA104" t="inlineStr">
        <is>
          <t>55</t>
        </is>
      </c>
      <c r="IB104" t="inlineStr">
        <is>
          <t>55</t>
        </is>
      </c>
      <c r="IC104" t="inlineStr">
        <is>
          <t>55</t>
        </is>
      </c>
      <c r="ID104" s="1" t="inlineStr">
        <is>
          <t>00</t>
        </is>
      </c>
      <c r="IE104" t="inlineStr">
        <is>
          <t>55</t>
        </is>
      </c>
      <c r="IF104" t="inlineStr">
        <is>
          <t>55</t>
        </is>
      </c>
      <c r="IG104" t="inlineStr">
        <is>
          <t>55</t>
        </is>
      </c>
      <c r="IH104" t="inlineStr">
        <is>
          <t>55</t>
        </is>
      </c>
      <c r="II104" t="inlineStr">
        <is>
          <t>55</t>
        </is>
      </c>
      <c r="IJ104" t="inlineStr">
        <is>
          <t>55</t>
        </is>
      </c>
      <c r="IK104" t="inlineStr">
        <is>
          <t>55</t>
        </is>
      </c>
      <c r="IL104" t="inlineStr">
        <is>
          <t>55</t>
        </is>
      </c>
      <c r="IM104" t="inlineStr">
        <is>
          <t>55</t>
        </is>
      </c>
      <c r="IN104" t="inlineStr">
        <is>
          <t>55</t>
        </is>
      </c>
      <c r="IO104" t="inlineStr">
        <is>
          <t>55</t>
        </is>
      </c>
      <c r="IP104" t="inlineStr">
        <is>
          <t>55</t>
        </is>
      </c>
      <c r="IQ104" t="inlineStr">
        <is>
          <t>55</t>
        </is>
      </c>
      <c r="IR104" t="inlineStr">
        <is>
          <t>55</t>
        </is>
      </c>
      <c r="IS104" t="inlineStr">
        <is>
          <t>55</t>
        </is>
      </c>
      <c r="IT104" t="inlineStr">
        <is>
          <t>55</t>
        </is>
      </c>
      <c r="IU104" t="inlineStr">
        <is>
          <t>55</t>
        </is>
      </c>
      <c r="IV104" t="inlineStr">
        <is>
          <t>55</t>
        </is>
      </c>
      <c r="IW104" t="inlineStr">
        <is>
          <t>55</t>
        </is>
      </c>
      <c r="IX104" t="inlineStr">
        <is>
          <t>55</t>
        </is>
      </c>
      <c r="IY104" t="inlineStr">
        <is>
          <t>55</t>
        </is>
      </c>
      <c r="IZ104" t="inlineStr">
        <is>
          <t>55</t>
        </is>
      </c>
      <c r="JA104" t="inlineStr">
        <is>
          <t>55</t>
        </is>
      </c>
      <c r="JB104" t="inlineStr">
        <is>
          <t>55</t>
        </is>
      </c>
      <c r="JC104" t="inlineStr">
        <is>
          <t>55</t>
        </is>
      </c>
      <c r="JD104" t="inlineStr">
        <is>
          <t>55</t>
        </is>
      </c>
      <c r="JE104" t="inlineStr">
        <is>
          <t>55</t>
        </is>
      </c>
      <c r="JF104" t="inlineStr">
        <is>
          <t>55</t>
        </is>
      </c>
      <c r="JG104" t="inlineStr">
        <is>
          <t>55</t>
        </is>
      </c>
      <c r="JH104" t="inlineStr">
        <is>
          <t>55</t>
        </is>
      </c>
      <c r="JI104" t="inlineStr">
        <is>
          <t>55</t>
        </is>
      </c>
      <c r="JJ104" t="inlineStr">
        <is>
          <t>55</t>
        </is>
      </c>
      <c r="JK104" s="1" t="inlineStr">
        <is>
          <t>00</t>
        </is>
      </c>
      <c r="JL104" t="inlineStr">
        <is>
          <t>55</t>
        </is>
      </c>
      <c r="JM104" t="inlineStr">
        <is>
          <t>55</t>
        </is>
      </c>
      <c r="JN104" t="inlineStr">
        <is>
          <t>55</t>
        </is>
      </c>
      <c r="JO104" t="inlineStr">
        <is>
          <t>55</t>
        </is>
      </c>
      <c r="JP104" t="inlineStr">
        <is>
          <t>55</t>
        </is>
      </c>
      <c r="JQ104" t="inlineStr">
        <is>
          <t>55</t>
        </is>
      </c>
      <c r="JR104" t="inlineStr">
        <is>
          <t>55</t>
        </is>
      </c>
      <c r="JS104" t="inlineStr">
        <is>
          <t>55</t>
        </is>
      </c>
      <c r="JT104" s="1" t="inlineStr">
        <is>
          <t>00</t>
        </is>
      </c>
      <c r="JU104" t="inlineStr">
        <is>
          <t>55</t>
        </is>
      </c>
      <c r="JV104" s="1" t="inlineStr">
        <is>
          <t>00</t>
        </is>
      </c>
      <c r="JW104" s="1" t="inlineStr">
        <is>
          <t>00</t>
        </is>
      </c>
      <c r="JX104" t="inlineStr">
        <is>
          <t>55</t>
        </is>
      </c>
      <c r="JY104" t="inlineStr">
        <is>
          <t>55</t>
        </is>
      </c>
      <c r="JZ104" t="inlineStr">
        <is>
          <t>55</t>
        </is>
      </c>
      <c r="KA104" t="inlineStr">
        <is>
          <t>55</t>
        </is>
      </c>
      <c r="KB104" t="inlineStr">
        <is>
          <t>55</t>
        </is>
      </c>
      <c r="KC104" t="inlineStr">
        <is>
          <t>55</t>
        </is>
      </c>
      <c r="KD104" t="inlineStr">
        <is>
          <t>55</t>
        </is>
      </c>
      <c r="KE104" t="inlineStr">
        <is>
          <t>55</t>
        </is>
      </c>
      <c r="KF104" t="inlineStr">
        <is>
          <t>55</t>
        </is>
      </c>
      <c r="KG104" t="inlineStr">
        <is>
          <t>55</t>
        </is>
      </c>
      <c r="KH104" t="inlineStr">
        <is>
          <t>55</t>
        </is>
      </c>
      <c r="KI104" t="inlineStr">
        <is>
          <t>55</t>
        </is>
      </c>
      <c r="KJ104" t="inlineStr">
        <is>
          <t>55</t>
        </is>
      </c>
      <c r="KK104" t="inlineStr">
        <is>
          <t>55</t>
        </is>
      </c>
      <c r="KL104" t="inlineStr">
        <is>
          <t>55</t>
        </is>
      </c>
      <c r="KM104" t="inlineStr">
        <is>
          <t>55</t>
        </is>
      </c>
      <c r="KN104" t="inlineStr">
        <is>
          <t>55</t>
        </is>
      </c>
      <c r="KO104" t="inlineStr">
        <is>
          <t>55</t>
        </is>
      </c>
      <c r="KP104" t="inlineStr">
        <is>
          <t>55</t>
        </is>
      </c>
      <c r="KQ104" t="inlineStr">
        <is>
          <t>55</t>
        </is>
      </c>
      <c r="KR104" t="inlineStr">
        <is>
          <t>55</t>
        </is>
      </c>
      <c r="KS104" t="inlineStr">
        <is>
          <t>55</t>
        </is>
      </c>
      <c r="KT104" t="inlineStr">
        <is>
          <t>55</t>
        </is>
      </c>
      <c r="KU104" t="inlineStr">
        <is>
          <t>55</t>
        </is>
      </c>
      <c r="KV104" s="1" t="inlineStr">
        <is>
          <t>00</t>
        </is>
      </c>
      <c r="KW104" s="1" t="inlineStr">
        <is>
          <t>00</t>
        </is>
      </c>
      <c r="KX104" s="1" t="inlineStr">
        <is>
          <t>00</t>
        </is>
      </c>
      <c r="KY104" t="inlineStr">
        <is>
          <t>55</t>
        </is>
      </c>
      <c r="KZ104" t="inlineStr">
        <is>
          <t>55</t>
        </is>
      </c>
      <c r="LA104" t="inlineStr">
        <is>
          <t>55</t>
        </is>
      </c>
      <c r="LB104" t="inlineStr">
        <is>
          <t>55</t>
        </is>
      </c>
      <c r="LC104" t="inlineStr">
        <is>
          <t>55</t>
        </is>
      </c>
      <c r="LD104" t="inlineStr">
        <is>
          <t>55</t>
        </is>
      </c>
      <c r="LE104" t="inlineStr">
        <is>
          <t>55</t>
        </is>
      </c>
      <c r="LF104" t="inlineStr">
        <is>
          <t>55</t>
        </is>
      </c>
      <c r="LG104" t="inlineStr">
        <is>
          <t>55</t>
        </is>
      </c>
      <c r="LH104" t="inlineStr">
        <is>
          <t>55</t>
        </is>
      </c>
      <c r="LI104" s="1" t="inlineStr">
        <is>
          <t>00</t>
        </is>
      </c>
      <c r="LJ104" s="1" t="inlineStr">
        <is>
          <t>00</t>
        </is>
      </c>
      <c r="LK104" t="inlineStr">
        <is>
          <t>55</t>
        </is>
      </c>
      <c r="LL104" t="inlineStr">
        <is>
          <t>55</t>
        </is>
      </c>
      <c r="LM104" s="1" t="inlineStr">
        <is>
          <t>00</t>
        </is>
      </c>
      <c r="LN104" t="inlineStr">
        <is>
          <t>55</t>
        </is>
      </c>
      <c r="LO104" t="inlineStr">
        <is>
          <t>55</t>
        </is>
      </c>
      <c r="LP104" s="1" t="inlineStr">
        <is>
          <t>00</t>
        </is>
      </c>
      <c r="LQ104" t="inlineStr">
        <is>
          <t>55</t>
        </is>
      </c>
      <c r="LR104" t="inlineStr">
        <is>
          <t>55</t>
        </is>
      </c>
      <c r="LS104" t="inlineStr">
        <is>
          <t>55</t>
        </is>
      </c>
      <c r="LT104" t="inlineStr">
        <is>
          <t>55</t>
        </is>
      </c>
      <c r="LU104" t="inlineStr">
        <is>
          <t>55</t>
        </is>
      </c>
      <c r="LV104" t="inlineStr">
        <is>
          <t>55</t>
        </is>
      </c>
      <c r="LW104" t="inlineStr">
        <is>
          <t>55</t>
        </is>
      </c>
      <c r="LX104" t="inlineStr">
        <is>
          <t>55</t>
        </is>
      </c>
      <c r="LY104" t="inlineStr">
        <is>
          <t>55</t>
        </is>
      </c>
      <c r="LZ104" t="inlineStr">
        <is>
          <t>55</t>
        </is>
      </c>
      <c r="MA104" t="inlineStr">
        <is>
          <t>55</t>
        </is>
      </c>
      <c r="MB104" t="inlineStr">
        <is>
          <t>55</t>
        </is>
      </c>
      <c r="MC104" t="inlineStr">
        <is>
          <t>55</t>
        </is>
      </c>
      <c r="MD104" t="inlineStr">
        <is>
          <t>55</t>
        </is>
      </c>
      <c r="ME104" t="inlineStr">
        <is>
          <t>55</t>
        </is>
      </c>
      <c r="MF104" t="inlineStr">
        <is>
          <t>55</t>
        </is>
      </c>
      <c r="MG104" t="inlineStr">
        <is>
          <t>55</t>
        </is>
      </c>
      <c r="MH104" t="inlineStr">
        <is>
          <t>55</t>
        </is>
      </c>
      <c r="MI104" t="inlineStr">
        <is>
          <t>55</t>
        </is>
      </c>
      <c r="MJ104" t="inlineStr">
        <is>
          <t>55</t>
        </is>
      </c>
      <c r="MK104" t="inlineStr">
        <is>
          <t>55</t>
        </is>
      </c>
      <c r="ML104" t="inlineStr">
        <is>
          <t>55</t>
        </is>
      </c>
      <c r="MM104" t="inlineStr">
        <is>
          <t>55</t>
        </is>
      </c>
      <c r="MN104" t="inlineStr">
        <is>
          <t>55</t>
        </is>
      </c>
      <c r="MO104" t="inlineStr">
        <is>
          <t>55</t>
        </is>
      </c>
      <c r="MP104" t="inlineStr">
        <is>
          <t>55</t>
        </is>
      </c>
      <c r="MQ104" t="inlineStr">
        <is>
          <t>55</t>
        </is>
      </c>
      <c r="MR104" t="inlineStr">
        <is>
          <t>55</t>
        </is>
      </c>
      <c r="MS104" t="inlineStr">
        <is>
          <t>55</t>
        </is>
      </c>
      <c r="MT104" t="inlineStr">
        <is>
          <t>55</t>
        </is>
      </c>
      <c r="MU104" t="inlineStr">
        <is>
          <t>55</t>
        </is>
      </c>
      <c r="MV104" t="inlineStr">
        <is>
          <t>55</t>
        </is>
      </c>
      <c r="MW104" t="inlineStr">
        <is>
          <t>55</t>
        </is>
      </c>
      <c r="MX104" t="inlineStr">
        <is>
          <t>55</t>
        </is>
      </c>
      <c r="MY104" t="inlineStr">
        <is>
          <t>55</t>
        </is>
      </c>
      <c r="MZ104" t="inlineStr">
        <is>
          <t>55</t>
        </is>
      </c>
      <c r="NA104" t="inlineStr">
        <is>
          <t>55</t>
        </is>
      </c>
      <c r="NB104" t="inlineStr">
        <is>
          <t>55</t>
        </is>
      </c>
      <c r="NC104" t="inlineStr">
        <is>
          <t>55</t>
        </is>
      </c>
      <c r="ND104" t="inlineStr">
        <is>
          <t>55</t>
        </is>
      </c>
      <c r="NE104" t="inlineStr">
        <is>
          <t>55</t>
        </is>
      </c>
      <c r="NF104" t="inlineStr">
        <is>
          <t>55</t>
        </is>
      </c>
      <c r="NG104" t="inlineStr">
        <is>
          <t>55</t>
        </is>
      </c>
      <c r="NH104" t="inlineStr">
        <is>
          <t>55</t>
        </is>
      </c>
      <c r="NI104" s="1" t="inlineStr">
        <is>
          <t>00</t>
        </is>
      </c>
      <c r="NJ104" s="1" t="inlineStr">
        <is>
          <t>00</t>
        </is>
      </c>
      <c r="NK104" s="1" t="inlineStr">
        <is>
          <t>00</t>
        </is>
      </c>
      <c r="NL104" s="1" t="inlineStr">
        <is>
          <t>00</t>
        </is>
      </c>
      <c r="NM104" t="inlineStr">
        <is>
          <t>55</t>
        </is>
      </c>
      <c r="NN104" t="inlineStr">
        <is>
          <t>55</t>
        </is>
      </c>
      <c r="NO104" t="inlineStr">
        <is>
          <t>55</t>
        </is>
      </c>
      <c r="NP104" t="inlineStr">
        <is>
          <t>55</t>
        </is>
      </c>
      <c r="NQ104" t="inlineStr">
        <is>
          <t>55</t>
        </is>
      </c>
      <c r="NR104" t="inlineStr">
        <is>
          <t>55</t>
        </is>
      </c>
      <c r="NS104" t="inlineStr">
        <is>
          <t>55</t>
        </is>
      </c>
      <c r="NT104" t="inlineStr">
        <is>
          <t>55</t>
        </is>
      </c>
      <c r="NU104" t="inlineStr">
        <is>
          <t>55</t>
        </is>
      </c>
      <c r="NV104" t="inlineStr">
        <is>
          <t>55</t>
        </is>
      </c>
      <c r="NW104" t="inlineStr">
        <is>
          <t>55</t>
        </is>
      </c>
      <c r="NX104" t="inlineStr">
        <is>
          <t>55</t>
        </is>
      </c>
      <c r="NY104" t="inlineStr">
        <is>
          <t>55</t>
        </is>
      </c>
      <c r="NZ104" t="inlineStr">
        <is>
          <t>55</t>
        </is>
      </c>
      <c r="OA104" t="inlineStr">
        <is>
          <t>55</t>
        </is>
      </c>
      <c r="OB104" t="inlineStr">
        <is>
          <t>55</t>
        </is>
      </c>
      <c r="OC104" t="inlineStr">
        <is>
          <t>55</t>
        </is>
      </c>
      <c r="OD104" t="inlineStr">
        <is>
          <t>55</t>
        </is>
      </c>
      <c r="OE104" t="inlineStr">
        <is>
          <t>55</t>
        </is>
      </c>
      <c r="OF104" t="inlineStr">
        <is>
          <t>55</t>
        </is>
      </c>
      <c r="OG104" s="1" t="inlineStr">
        <is>
          <t>00</t>
        </is>
      </c>
      <c r="OH104" t="inlineStr">
        <is>
          <t>55</t>
        </is>
      </c>
      <c r="OI104" t="inlineStr">
        <is>
          <t>55</t>
        </is>
      </c>
      <c r="OJ104" s="1" t="inlineStr">
        <is>
          <t>00</t>
        </is>
      </c>
      <c r="OK104" t="inlineStr">
        <is>
          <t>55</t>
        </is>
      </c>
      <c r="OL104" t="inlineStr">
        <is>
          <t>55</t>
        </is>
      </c>
      <c r="OM104" t="inlineStr">
        <is>
          <t>55</t>
        </is>
      </c>
      <c r="ON104" t="inlineStr">
        <is>
          <t>55</t>
        </is>
      </c>
      <c r="OO104" t="inlineStr">
        <is>
          <t>55</t>
        </is>
      </c>
      <c r="OP104" s="1" t="inlineStr">
        <is>
          <t>00</t>
        </is>
      </c>
      <c r="OQ104" t="inlineStr">
        <is>
          <t>55</t>
        </is>
      </c>
      <c r="OR104" t="inlineStr">
        <is>
          <t>55</t>
        </is>
      </c>
      <c r="OS104" t="inlineStr">
        <is>
          <t>55</t>
        </is>
      </c>
      <c r="OT104" t="inlineStr">
        <is>
          <t>55</t>
        </is>
      </c>
      <c r="OU104" t="inlineStr">
        <is>
          <t>55</t>
        </is>
      </c>
      <c r="OV104" t="inlineStr">
        <is>
          <t>55</t>
        </is>
      </c>
      <c r="OW104" t="inlineStr">
        <is>
          <t>55</t>
        </is>
      </c>
      <c r="OX104" t="inlineStr">
        <is>
          <t>55</t>
        </is>
      </c>
      <c r="OY104" t="inlineStr">
        <is>
          <t>55</t>
        </is>
      </c>
      <c r="OZ104" t="inlineStr">
        <is>
          <t>55</t>
        </is>
      </c>
      <c r="PA104" t="inlineStr">
        <is>
          <t>55</t>
        </is>
      </c>
      <c r="PB104" t="inlineStr">
        <is>
          <t>55</t>
        </is>
      </c>
      <c r="PC104" t="inlineStr">
        <is>
          <t>55</t>
        </is>
      </c>
      <c r="PD104" t="inlineStr">
        <is>
          <t>55</t>
        </is>
      </c>
      <c r="PE104" t="inlineStr">
        <is>
          <t>55</t>
        </is>
      </c>
      <c r="PF104" t="inlineStr">
        <is>
          <t>55</t>
        </is>
      </c>
      <c r="PG104" t="inlineStr">
        <is>
          <t>55</t>
        </is>
      </c>
      <c r="PH104" t="inlineStr">
        <is>
          <t>55</t>
        </is>
      </c>
      <c r="PI104" t="inlineStr">
        <is>
          <t>55</t>
        </is>
      </c>
      <c r="PJ104" t="inlineStr">
        <is>
          <t>55</t>
        </is>
      </c>
      <c r="PK104" t="inlineStr">
        <is>
          <t>55</t>
        </is>
      </c>
      <c r="PL104" t="inlineStr">
        <is>
          <t>55</t>
        </is>
      </c>
      <c r="PM104" t="inlineStr">
        <is>
          <t>55</t>
        </is>
      </c>
      <c r="PN104" s="1" t="inlineStr">
        <is>
          <t>00</t>
        </is>
      </c>
      <c r="PO104" t="inlineStr">
        <is>
          <t>55</t>
        </is>
      </c>
      <c r="PP104" t="inlineStr">
        <is>
          <t>55</t>
        </is>
      </c>
      <c r="PQ104" t="inlineStr">
        <is>
          <t>55</t>
        </is>
      </c>
      <c r="PR104" t="inlineStr">
        <is>
          <t>55</t>
        </is>
      </c>
      <c r="PS104" t="inlineStr">
        <is>
          <t>55</t>
        </is>
      </c>
      <c r="PT104" t="inlineStr">
        <is>
          <t>55</t>
        </is>
      </c>
      <c r="PU104" t="inlineStr">
        <is>
          <t>55</t>
        </is>
      </c>
      <c r="PV104" t="inlineStr">
        <is>
          <t>55</t>
        </is>
      </c>
      <c r="PW104" t="inlineStr">
        <is>
          <t>55</t>
        </is>
      </c>
      <c r="PX104" t="inlineStr">
        <is>
          <t>55</t>
        </is>
      </c>
      <c r="PY104" t="inlineStr">
        <is>
          <t>55</t>
        </is>
      </c>
      <c r="PZ104" t="inlineStr">
        <is>
          <t>55</t>
        </is>
      </c>
      <c r="QA104" t="inlineStr">
        <is>
          <t>55</t>
        </is>
      </c>
      <c r="QB104" t="inlineStr">
        <is>
          <t>55</t>
        </is>
      </c>
      <c r="QC104" t="inlineStr">
        <is>
          <t>55</t>
        </is>
      </c>
      <c r="QD104" t="inlineStr">
        <is>
          <t>55</t>
        </is>
      </c>
      <c r="QE104" t="inlineStr">
        <is>
          <t>55</t>
        </is>
      </c>
      <c r="QF104" t="inlineStr">
        <is>
          <t>55</t>
        </is>
      </c>
      <c r="QG104" t="inlineStr">
        <is>
          <t>55</t>
        </is>
      </c>
      <c r="QH104" t="inlineStr">
        <is>
          <t>55</t>
        </is>
      </c>
      <c r="QI104" s="1" t="inlineStr">
        <is>
          <t>00</t>
        </is>
      </c>
      <c r="QJ104" t="inlineStr">
        <is>
          <t>55</t>
        </is>
      </c>
      <c r="QK104" t="inlineStr">
        <is>
          <t>55</t>
        </is>
      </c>
      <c r="QL104" t="inlineStr">
        <is>
          <t>55</t>
        </is>
      </c>
      <c r="QM104" t="inlineStr">
        <is>
          <t>55</t>
        </is>
      </c>
      <c r="QN104" t="inlineStr">
        <is>
          <t>55</t>
        </is>
      </c>
      <c r="QO104" t="inlineStr">
        <is>
          <t>55</t>
        </is>
      </c>
      <c r="QP104" t="inlineStr">
        <is>
          <t>55</t>
        </is>
      </c>
      <c r="QQ104" t="inlineStr">
        <is>
          <t>55</t>
        </is>
      </c>
      <c r="QR104" s="1" t="inlineStr">
        <is>
          <t>00</t>
        </is>
      </c>
      <c r="QS104" t="inlineStr">
        <is>
          <t>55</t>
        </is>
      </c>
      <c r="QT104" t="inlineStr">
        <is>
          <t>55</t>
        </is>
      </c>
      <c r="QU104" s="1" t="inlineStr">
        <is>
          <t>00</t>
        </is>
      </c>
      <c r="QV104" t="inlineStr">
        <is>
          <t>55</t>
        </is>
      </c>
      <c r="QW104" s="1" t="inlineStr">
        <is>
          <t>00</t>
        </is>
      </c>
      <c r="QX104" s="1" t="inlineStr">
        <is>
          <t>00</t>
        </is>
      </c>
      <c r="QY104" t="inlineStr">
        <is>
          <t>55</t>
        </is>
      </c>
      <c r="QZ104" t="inlineStr">
        <is>
          <t>55</t>
        </is>
      </c>
      <c r="RA104" t="inlineStr">
        <is>
          <t>55</t>
        </is>
      </c>
      <c r="RB104" t="inlineStr">
        <is>
          <t>55</t>
        </is>
      </c>
      <c r="RC104" t="inlineStr">
        <is>
          <t>55</t>
        </is>
      </c>
      <c r="RD104" t="inlineStr">
        <is>
          <t>55</t>
        </is>
      </c>
      <c r="RE104" t="inlineStr">
        <is>
          <t>55</t>
        </is>
      </c>
      <c r="RF104" t="inlineStr">
        <is>
          <t>55</t>
        </is>
      </c>
      <c r="RG104" t="inlineStr">
        <is>
          <t>55</t>
        </is>
      </c>
      <c r="RH104" t="inlineStr">
        <is>
          <t>55</t>
        </is>
      </c>
      <c r="RI104" t="inlineStr">
        <is>
          <t>55</t>
        </is>
      </c>
      <c r="RJ104" t="inlineStr">
        <is>
          <t>55</t>
        </is>
      </c>
      <c r="RK104" t="inlineStr">
        <is>
          <t>55</t>
        </is>
      </c>
      <c r="RL104" t="inlineStr">
        <is>
          <t>55</t>
        </is>
      </c>
      <c r="RM104" t="inlineStr">
        <is>
          <t>55</t>
        </is>
      </c>
      <c r="RN104" t="inlineStr">
        <is>
          <t>55</t>
        </is>
      </c>
      <c r="RO104" s="1" t="inlineStr">
        <is>
          <t>00</t>
        </is>
      </c>
      <c r="RP104" s="1" t="inlineStr">
        <is>
          <t>00</t>
        </is>
      </c>
      <c r="RQ104" t="inlineStr">
        <is>
          <t>55</t>
        </is>
      </c>
      <c r="RR104" t="inlineStr">
        <is>
          <t>55</t>
        </is>
      </c>
      <c r="RS104" t="inlineStr">
        <is>
          <t>55</t>
        </is>
      </c>
      <c r="RT104" t="inlineStr">
        <is>
          <t>55</t>
        </is>
      </c>
      <c r="RU104" t="inlineStr">
        <is>
          <t>55</t>
        </is>
      </c>
      <c r="RV104" s="1" t="inlineStr">
        <is>
          <t>00</t>
        </is>
      </c>
      <c r="RW104" t="inlineStr">
        <is>
          <t>55</t>
        </is>
      </c>
      <c r="RX104" t="inlineStr">
        <is>
          <t>55</t>
        </is>
      </c>
      <c r="RY104" t="inlineStr">
        <is>
          <t>55</t>
        </is>
      </c>
      <c r="RZ104" s="1" t="inlineStr">
        <is>
          <t>00</t>
        </is>
      </c>
      <c r="SA104" s="1" t="inlineStr">
        <is>
          <t>00</t>
        </is>
      </c>
      <c r="SB104" s="1" t="inlineStr">
        <is>
          <t>00</t>
        </is>
      </c>
      <c r="SC104" t="inlineStr">
        <is>
          <t>55</t>
        </is>
      </c>
      <c r="SD104" t="inlineStr">
        <is>
          <t>55</t>
        </is>
      </c>
      <c r="SE104" t="inlineStr">
        <is>
          <t>55</t>
        </is>
      </c>
      <c r="SF104" t="inlineStr">
        <is>
          <t>55</t>
        </is>
      </c>
      <c r="SG104" t="inlineStr">
        <is>
          <t>55</t>
        </is>
      </c>
      <c r="SH104" t="inlineStr">
        <is>
          <t>55</t>
        </is>
      </c>
      <c r="SI104" t="inlineStr">
        <is>
          <t>55</t>
        </is>
      </c>
      <c r="SJ104" t="inlineStr">
        <is>
          <t>55</t>
        </is>
      </c>
      <c r="SK104" t="inlineStr">
        <is>
          <t>55</t>
        </is>
      </c>
      <c r="SL104" t="inlineStr">
        <is>
          <t>55</t>
        </is>
      </c>
      <c r="SM104" t="inlineStr">
        <is>
          <t>55</t>
        </is>
      </c>
      <c r="SN104" s="1" t="inlineStr">
        <is>
          <t>00</t>
        </is>
      </c>
      <c r="SO104" s="1" t="inlineStr">
        <is>
          <t>00</t>
        </is>
      </c>
      <c r="SP104" s="1" t="inlineStr">
        <is>
          <t>00</t>
        </is>
      </c>
      <c r="SQ104" s="1" t="inlineStr">
        <is>
          <t>00</t>
        </is>
      </c>
      <c r="SR104" t="inlineStr">
        <is>
          <t>55</t>
        </is>
      </c>
      <c r="SS104" t="inlineStr">
        <is>
          <t>55</t>
        </is>
      </c>
      <c r="ST104" s="1" t="inlineStr">
        <is>
          <t>00</t>
        </is>
      </c>
      <c r="SU104" t="inlineStr">
        <is>
          <t>55</t>
        </is>
      </c>
      <c r="SV104" t="inlineStr">
        <is>
          <t>55</t>
        </is>
      </c>
      <c r="SW104" t="inlineStr">
        <is>
          <t>55</t>
        </is>
      </c>
      <c r="SX104" t="inlineStr">
        <is>
          <t>55</t>
        </is>
      </c>
      <c r="SY104" t="inlineStr">
        <is>
          <t>55</t>
        </is>
      </c>
      <c r="SZ104" t="inlineStr">
        <is>
          <t>55</t>
        </is>
      </c>
      <c r="TA104" t="inlineStr">
        <is>
          <t>55</t>
        </is>
      </c>
      <c r="TB104" t="inlineStr">
        <is>
          <t>55</t>
        </is>
      </c>
      <c r="TC104" t="inlineStr">
        <is>
          <t>55</t>
        </is>
      </c>
      <c r="TD104" t="inlineStr">
        <is>
          <t>55</t>
        </is>
      </c>
      <c r="TE104" t="inlineStr">
        <is>
          <t>55</t>
        </is>
      </c>
      <c r="TF104" s="1" t="inlineStr">
        <is>
          <t>00</t>
        </is>
      </c>
      <c r="TG104" t="inlineStr">
        <is>
          <t>55</t>
        </is>
      </c>
      <c r="TH104" t="inlineStr">
        <is>
          <t>55</t>
        </is>
      </c>
      <c r="TI104" t="inlineStr">
        <is>
          <t>55</t>
        </is>
      </c>
      <c r="TJ104" t="inlineStr">
        <is>
          <t>55</t>
        </is>
      </c>
      <c r="TK104" t="inlineStr">
        <is>
          <t>55</t>
        </is>
      </c>
      <c r="TL104" s="1" t="inlineStr">
        <is>
          <t>00</t>
        </is>
      </c>
      <c r="TM104" t="inlineStr">
        <is>
          <t>55</t>
        </is>
      </c>
      <c r="TN104" t="inlineStr">
        <is>
          <t>55</t>
        </is>
      </c>
      <c r="TO104" t="inlineStr">
        <is>
          <t>55</t>
        </is>
      </c>
      <c r="TP104" t="inlineStr">
        <is>
          <t>55</t>
        </is>
      </c>
      <c r="TQ104" t="inlineStr">
        <is>
          <t>55</t>
        </is>
      </c>
      <c r="TR104" t="inlineStr">
        <is>
          <t>55</t>
        </is>
      </c>
      <c r="TS104" s="1" t="inlineStr">
        <is>
          <t>00</t>
        </is>
      </c>
      <c r="TT104" s="1" t="inlineStr">
        <is>
          <t>00</t>
        </is>
      </c>
      <c r="TU104" s="1" t="inlineStr">
        <is>
          <t>00</t>
        </is>
      </c>
      <c r="TV104" t="inlineStr">
        <is>
          <t>55</t>
        </is>
      </c>
      <c r="TW104" t="inlineStr">
        <is>
          <t>55</t>
        </is>
      </c>
      <c r="TX104" t="inlineStr">
        <is>
          <t>55</t>
        </is>
      </c>
      <c r="TY104" t="inlineStr">
        <is>
          <t>55</t>
        </is>
      </c>
      <c r="TZ104" t="inlineStr">
        <is>
          <t>55</t>
        </is>
      </c>
      <c r="UA104" t="inlineStr">
        <is>
          <t>55</t>
        </is>
      </c>
      <c r="UB104" t="inlineStr">
        <is>
          <t>55</t>
        </is>
      </c>
      <c r="UC104" t="inlineStr">
        <is>
          <t>55</t>
        </is>
      </c>
      <c r="UD104" t="inlineStr">
        <is>
          <t>55</t>
        </is>
      </c>
      <c r="UE104" t="inlineStr">
        <is>
          <t>55</t>
        </is>
      </c>
      <c r="UF104" s="1" t="inlineStr">
        <is>
          <t>00</t>
        </is>
      </c>
      <c r="UG104" s="1" t="inlineStr">
        <is>
          <t>00</t>
        </is>
      </c>
      <c r="UH104" t="inlineStr">
        <is>
          <t>55</t>
        </is>
      </c>
      <c r="UI104" t="inlineStr">
        <is>
          <t>55</t>
        </is>
      </c>
      <c r="UJ104" t="inlineStr">
        <is>
          <t>55</t>
        </is>
      </c>
      <c r="UK104" t="inlineStr">
        <is>
          <t>55</t>
        </is>
      </c>
      <c r="UL104" t="inlineStr">
        <is>
          <t>55</t>
        </is>
      </c>
      <c r="UM104" s="1" t="inlineStr">
        <is>
          <t>00</t>
        </is>
      </c>
      <c r="UN104" t="inlineStr">
        <is>
          <t>55</t>
        </is>
      </c>
      <c r="UO104" t="inlineStr">
        <is>
          <t>55</t>
        </is>
      </c>
      <c r="UP104" t="inlineStr">
        <is>
          <t>55</t>
        </is>
      </c>
      <c r="UQ104" t="inlineStr">
        <is>
          <t>55</t>
        </is>
      </c>
      <c r="UR104" t="inlineStr">
        <is>
          <t>55</t>
        </is>
      </c>
      <c r="US104" s="1" t="inlineStr">
        <is>
          <t>00</t>
        </is>
      </c>
      <c r="UT104" t="inlineStr">
        <is>
          <t>55</t>
        </is>
      </c>
      <c r="UU104" t="inlineStr">
        <is>
          <t>55</t>
        </is>
      </c>
      <c r="UV104" t="inlineStr">
        <is>
          <t>55</t>
        </is>
      </c>
      <c r="UW104" t="inlineStr">
        <is>
          <t>55</t>
        </is>
      </c>
      <c r="UX104" t="inlineStr">
        <is>
          <t>55</t>
        </is>
      </c>
      <c r="UY104" s="1" t="inlineStr">
        <is>
          <t>00</t>
        </is>
      </c>
      <c r="UZ104" t="inlineStr">
        <is>
          <t>55</t>
        </is>
      </c>
      <c r="VA104" t="inlineStr">
        <is>
          <t>55</t>
        </is>
      </c>
      <c r="VB104" s="1" t="inlineStr">
        <is>
          <t>00</t>
        </is>
      </c>
      <c r="VC104" t="inlineStr">
        <is>
          <t>55</t>
        </is>
      </c>
      <c r="VD104" t="inlineStr">
        <is>
          <t>55</t>
        </is>
      </c>
      <c r="VE104" t="inlineStr">
        <is>
          <t>55</t>
        </is>
      </c>
      <c r="VF104" t="inlineStr">
        <is>
          <t>55</t>
        </is>
      </c>
      <c r="VG104" t="inlineStr">
        <is>
          <t>55</t>
        </is>
      </c>
      <c r="VH104" t="inlineStr">
        <is>
          <t>55</t>
        </is>
      </c>
      <c r="VI104" t="inlineStr">
        <is>
          <t>55</t>
        </is>
      </c>
      <c r="VJ104" t="inlineStr">
        <is>
          <t>55</t>
        </is>
      </c>
      <c r="VK104" t="inlineStr">
        <is>
          <t>55</t>
        </is>
      </c>
      <c r="VL104" t="inlineStr">
        <is>
          <t>55</t>
        </is>
      </c>
      <c r="VM104" t="inlineStr">
        <is>
          <t>55</t>
        </is>
      </c>
      <c r="VN104" t="inlineStr">
        <is>
          <t>55</t>
        </is>
      </c>
      <c r="VO104" t="inlineStr">
        <is>
          <t>55</t>
        </is>
      </c>
      <c r="VP104" t="inlineStr">
        <is>
          <t>55</t>
        </is>
      </c>
      <c r="VQ104" t="inlineStr">
        <is>
          <t>55</t>
        </is>
      </c>
      <c r="VR104" t="inlineStr">
        <is>
          <t>55</t>
        </is>
      </c>
      <c r="VS104" t="inlineStr">
        <is>
          <t>55</t>
        </is>
      </c>
      <c r="VT104" s="1" t="inlineStr">
        <is>
          <t>00</t>
        </is>
      </c>
      <c r="VU104" t="inlineStr">
        <is>
          <t>55</t>
        </is>
      </c>
      <c r="VV104" t="inlineStr">
        <is>
          <t>55</t>
        </is>
      </c>
      <c r="VW104" t="inlineStr">
        <is>
          <t>55</t>
        </is>
      </c>
      <c r="VX104" t="inlineStr">
        <is>
          <t>55</t>
        </is>
      </c>
      <c r="VY104" t="inlineStr">
        <is>
          <t>55</t>
        </is>
      </c>
      <c r="VZ104" t="inlineStr">
        <is>
          <t>55</t>
        </is>
      </c>
      <c r="WA104" t="inlineStr">
        <is>
          <t>55</t>
        </is>
      </c>
      <c r="WB104" t="inlineStr">
        <is>
          <t>55</t>
        </is>
      </c>
      <c r="WC104" t="inlineStr">
        <is>
          <t>55</t>
        </is>
      </c>
      <c r="WD104" t="inlineStr">
        <is>
          <t>55</t>
        </is>
      </c>
      <c r="WE104" t="inlineStr">
        <is>
          <t>55</t>
        </is>
      </c>
      <c r="WF104" t="inlineStr">
        <is>
          <t>55</t>
        </is>
      </c>
      <c r="WG104" t="inlineStr">
        <is>
          <t>55</t>
        </is>
      </c>
      <c r="WH104" s="1" t="inlineStr">
        <is>
          <t>00</t>
        </is>
      </c>
      <c r="WI104" s="1" t="inlineStr">
        <is>
          <t>00</t>
        </is>
      </c>
      <c r="WJ104" t="inlineStr">
        <is>
          <t>55</t>
        </is>
      </c>
      <c r="WK104" t="inlineStr">
        <is>
          <t>55</t>
        </is>
      </c>
      <c r="WL104" t="inlineStr">
        <is>
          <t>55</t>
        </is>
      </c>
      <c r="WM104" t="inlineStr">
        <is>
          <t>55</t>
        </is>
      </c>
      <c r="WN104" t="inlineStr">
        <is>
          <t>55</t>
        </is>
      </c>
      <c r="WO104" t="inlineStr">
        <is>
          <t>55</t>
        </is>
      </c>
      <c r="WP104" t="inlineStr">
        <is>
          <t>55</t>
        </is>
      </c>
      <c r="WQ104" t="inlineStr">
        <is>
          <t>55</t>
        </is>
      </c>
      <c r="WR104" t="inlineStr">
        <is>
          <t>55</t>
        </is>
      </c>
      <c r="WS104" s="1" t="inlineStr">
        <is>
          <t>00</t>
        </is>
      </c>
      <c r="WT104" s="1" t="inlineStr">
        <is>
          <t>00</t>
        </is>
      </c>
      <c r="WU104" s="1" t="inlineStr">
        <is>
          <t>00</t>
        </is>
      </c>
      <c r="WV104" t="inlineStr">
        <is>
          <t>55</t>
        </is>
      </c>
      <c r="WW104" t="inlineStr">
        <is>
          <t>55</t>
        </is>
      </c>
      <c r="WX104" t="inlineStr">
        <is>
          <t>55</t>
        </is>
      </c>
      <c r="WY104" s="1" t="inlineStr">
        <is>
          <t>00</t>
        </is>
      </c>
      <c r="WZ104" t="inlineStr">
        <is>
          <t>55</t>
        </is>
      </c>
      <c r="XA104" t="inlineStr">
        <is>
          <t>55</t>
        </is>
      </c>
      <c r="XB104" t="inlineStr">
        <is>
          <t>55</t>
        </is>
      </c>
      <c r="XC104" t="inlineStr">
        <is>
          <t>55</t>
        </is>
      </c>
      <c r="XD104" t="inlineStr">
        <is>
          <t>55</t>
        </is>
      </c>
      <c r="XE104" t="inlineStr">
        <is>
          <t>55</t>
        </is>
      </c>
      <c r="XF104" t="inlineStr">
        <is>
          <t>55</t>
        </is>
      </c>
      <c r="XG104" t="inlineStr">
        <is>
          <t>55</t>
        </is>
      </c>
      <c r="XH104" t="inlineStr">
        <is>
          <t>55</t>
        </is>
      </c>
      <c r="XI104" t="inlineStr">
        <is>
          <t>55</t>
        </is>
      </c>
      <c r="XJ104" t="inlineStr">
        <is>
          <t>55</t>
        </is>
      </c>
      <c r="XK104" t="inlineStr">
        <is>
          <t>55</t>
        </is>
      </c>
      <c r="XL104" t="inlineStr">
        <is>
          <t>55</t>
        </is>
      </c>
      <c r="XM104" t="inlineStr">
        <is>
          <t>55</t>
        </is>
      </c>
    </row>
    <row r="108">
      <c r="B108" t="inlineStr">
        <is>
          <t>AA</t>
        </is>
      </c>
      <c r="C108" t="inlineStr">
        <is>
          <t>AA</t>
        </is>
      </c>
      <c r="D108" t="inlineStr">
        <is>
          <t>AA</t>
        </is>
      </c>
      <c r="E108" t="inlineStr">
        <is>
          <t>AA</t>
        </is>
      </c>
      <c r="F108" t="inlineStr">
        <is>
          <t>AA</t>
        </is>
      </c>
      <c r="G108" t="inlineStr">
        <is>
          <t>AA</t>
        </is>
      </c>
      <c r="H108" t="inlineStr">
        <is>
          <t>AA</t>
        </is>
      </c>
      <c r="I108" t="inlineStr">
        <is>
          <t>AA</t>
        </is>
      </c>
      <c r="J108" t="inlineStr">
        <is>
          <t>AA</t>
        </is>
      </c>
      <c r="K108" t="inlineStr">
        <is>
          <t>AA</t>
        </is>
      </c>
      <c r="L108" t="inlineStr">
        <is>
          <t>AA</t>
        </is>
      </c>
      <c r="M108" t="inlineStr">
        <is>
          <t>AA</t>
        </is>
      </c>
      <c r="N108" t="inlineStr">
        <is>
          <t>AA</t>
        </is>
      </c>
      <c r="O108" t="inlineStr">
        <is>
          <t>AA</t>
        </is>
      </c>
      <c r="P108" t="inlineStr">
        <is>
          <t>AA</t>
        </is>
      </c>
      <c r="Q108" t="inlineStr">
        <is>
          <t>AA</t>
        </is>
      </c>
      <c r="R108" t="inlineStr">
        <is>
          <t>AA</t>
        </is>
      </c>
      <c r="S108" t="inlineStr">
        <is>
          <t>AA</t>
        </is>
      </c>
      <c r="T108" t="inlineStr">
        <is>
          <t>AA</t>
        </is>
      </c>
      <c r="U108" t="inlineStr">
        <is>
          <t>AA</t>
        </is>
      </c>
      <c r="V108" t="inlineStr">
        <is>
          <t>AA</t>
        </is>
      </c>
      <c r="W108" t="inlineStr">
        <is>
          <t>AA</t>
        </is>
      </c>
      <c r="X108" s="1" t="inlineStr">
        <is>
          <t>00</t>
        </is>
      </c>
      <c r="Y108" s="1" t="inlineStr">
        <is>
          <t>00</t>
        </is>
      </c>
      <c r="Z108" t="inlineStr">
        <is>
          <t>AA</t>
        </is>
      </c>
      <c r="AA108" t="inlineStr">
        <is>
          <t>AA</t>
        </is>
      </c>
      <c r="AB108" t="inlineStr">
        <is>
          <t>AA</t>
        </is>
      </c>
      <c r="AC108" t="inlineStr">
        <is>
          <t>AA</t>
        </is>
      </c>
      <c r="AD108" t="inlineStr">
        <is>
          <t>AA</t>
        </is>
      </c>
      <c r="AE108" t="inlineStr">
        <is>
          <t>AA</t>
        </is>
      </c>
      <c r="AF108" t="inlineStr">
        <is>
          <t>AA</t>
        </is>
      </c>
      <c r="AG108" t="inlineStr">
        <is>
          <t>AA</t>
        </is>
      </c>
      <c r="AH108" t="inlineStr">
        <is>
          <t>AA</t>
        </is>
      </c>
      <c r="AI108" t="inlineStr">
        <is>
          <t>AA</t>
        </is>
      </c>
      <c r="AJ108" t="inlineStr">
        <is>
          <t>AA</t>
        </is>
      </c>
      <c r="AK108" t="inlineStr">
        <is>
          <t>AA</t>
        </is>
      </c>
      <c r="AL108" t="inlineStr">
        <is>
          <t>AA</t>
        </is>
      </c>
      <c r="AM108" t="inlineStr">
        <is>
          <t>AA</t>
        </is>
      </c>
      <c r="AN108" t="inlineStr">
        <is>
          <t>AA</t>
        </is>
      </c>
      <c r="AO108" t="inlineStr">
        <is>
          <t>AA</t>
        </is>
      </c>
      <c r="AP108" t="inlineStr">
        <is>
          <t>AA</t>
        </is>
      </c>
      <c r="AQ108" t="inlineStr">
        <is>
          <t>AA</t>
        </is>
      </c>
      <c r="AR108" t="inlineStr">
        <is>
          <t>AA</t>
        </is>
      </c>
      <c r="AS108" t="inlineStr">
        <is>
          <t>AA</t>
        </is>
      </c>
      <c r="AT108" t="inlineStr">
        <is>
          <t>AA</t>
        </is>
      </c>
      <c r="AU108" t="inlineStr">
        <is>
          <t>AA</t>
        </is>
      </c>
      <c r="AV108" t="inlineStr">
        <is>
          <t>AA</t>
        </is>
      </c>
      <c r="AW108" t="inlineStr">
        <is>
          <t>AA</t>
        </is>
      </c>
      <c r="AX108" t="inlineStr">
        <is>
          <t>AA</t>
        </is>
      </c>
      <c r="AY108" t="inlineStr">
        <is>
          <t>AA</t>
        </is>
      </c>
      <c r="AZ108" t="inlineStr">
        <is>
          <t>AA</t>
        </is>
      </c>
      <c r="BA108" t="inlineStr">
        <is>
          <t>AA</t>
        </is>
      </c>
      <c r="BB108" t="inlineStr">
        <is>
          <t>AA</t>
        </is>
      </c>
      <c r="BC108" t="inlineStr">
        <is>
          <t>AA</t>
        </is>
      </c>
      <c r="BD108" t="inlineStr">
        <is>
          <t>AA</t>
        </is>
      </c>
      <c r="BE108" t="inlineStr">
        <is>
          <t>AA</t>
        </is>
      </c>
      <c r="BF108" t="inlineStr">
        <is>
          <t>AA</t>
        </is>
      </c>
      <c r="BG108" t="inlineStr">
        <is>
          <t>AA</t>
        </is>
      </c>
      <c r="BH108" t="inlineStr">
        <is>
          <t>AA</t>
        </is>
      </c>
      <c r="BI108" t="inlineStr">
        <is>
          <t>AA</t>
        </is>
      </c>
      <c r="BJ108" t="inlineStr">
        <is>
          <t>AA</t>
        </is>
      </c>
      <c r="BK108" t="inlineStr">
        <is>
          <t>AA</t>
        </is>
      </c>
      <c r="BL108" t="inlineStr">
        <is>
          <t>AA</t>
        </is>
      </c>
      <c r="BM108" t="inlineStr">
        <is>
          <t>AA</t>
        </is>
      </c>
      <c r="BN108" t="inlineStr">
        <is>
          <t>AA</t>
        </is>
      </c>
      <c r="BO108" t="inlineStr">
        <is>
          <t>AA</t>
        </is>
      </c>
      <c r="BP108" t="inlineStr">
        <is>
          <t>AA</t>
        </is>
      </c>
      <c r="BQ108" s="1" t="inlineStr">
        <is>
          <t>00</t>
        </is>
      </c>
      <c r="BR108" s="1" t="inlineStr">
        <is>
          <t>00</t>
        </is>
      </c>
      <c r="BS108" t="inlineStr">
        <is>
          <t>AA</t>
        </is>
      </c>
      <c r="BT108" t="inlineStr">
        <is>
          <t>AA</t>
        </is>
      </c>
      <c r="BU108" t="inlineStr">
        <is>
          <t>AA</t>
        </is>
      </c>
      <c r="BV108" t="inlineStr">
        <is>
          <t>AA</t>
        </is>
      </c>
      <c r="BW108" t="inlineStr">
        <is>
          <t>AA</t>
        </is>
      </c>
      <c r="BX108" t="inlineStr">
        <is>
          <t>AA</t>
        </is>
      </c>
      <c r="BY108" t="inlineStr">
        <is>
          <t>AA</t>
        </is>
      </c>
      <c r="BZ108" t="inlineStr">
        <is>
          <t>AA</t>
        </is>
      </c>
      <c r="CA108" t="inlineStr">
        <is>
          <t>AA</t>
        </is>
      </c>
      <c r="CB108" t="inlineStr">
        <is>
          <t>AA</t>
        </is>
      </c>
      <c r="CC108" t="inlineStr">
        <is>
          <t>AA</t>
        </is>
      </c>
      <c r="CD108" t="inlineStr">
        <is>
          <t>AA</t>
        </is>
      </c>
      <c r="CE108" t="inlineStr">
        <is>
          <t>AA</t>
        </is>
      </c>
      <c r="CF108" t="inlineStr">
        <is>
          <t>AA</t>
        </is>
      </c>
      <c r="CG108" t="inlineStr">
        <is>
          <t>AA</t>
        </is>
      </c>
      <c r="CH108" t="inlineStr">
        <is>
          <t>AA</t>
        </is>
      </c>
      <c r="CI108" t="inlineStr">
        <is>
          <t>AA</t>
        </is>
      </c>
      <c r="CJ108" t="inlineStr">
        <is>
          <t>AA</t>
        </is>
      </c>
      <c r="CK108" t="inlineStr">
        <is>
          <t>AA</t>
        </is>
      </c>
      <c r="CL108" t="inlineStr">
        <is>
          <t>AA</t>
        </is>
      </c>
      <c r="CM108" s="1" t="inlineStr">
        <is>
          <t>00</t>
        </is>
      </c>
      <c r="CN108" t="inlineStr">
        <is>
          <t>AA</t>
        </is>
      </c>
      <c r="CO108" t="inlineStr">
        <is>
          <t>AA</t>
        </is>
      </c>
      <c r="CP108" t="inlineStr">
        <is>
          <t>AA</t>
        </is>
      </c>
      <c r="CQ108" t="inlineStr">
        <is>
          <t>AA</t>
        </is>
      </c>
      <c r="CR108" t="inlineStr">
        <is>
          <t>AA</t>
        </is>
      </c>
      <c r="CS108" t="inlineStr">
        <is>
          <t>AA</t>
        </is>
      </c>
      <c r="CT108" t="inlineStr">
        <is>
          <t>AA</t>
        </is>
      </c>
      <c r="CU108" t="inlineStr">
        <is>
          <t>AA</t>
        </is>
      </c>
      <c r="CV108" t="inlineStr">
        <is>
          <t>AA</t>
        </is>
      </c>
      <c r="CW108" t="inlineStr">
        <is>
          <t>AA</t>
        </is>
      </c>
      <c r="CX108" t="inlineStr">
        <is>
          <t>AA</t>
        </is>
      </c>
      <c r="CY108" t="inlineStr">
        <is>
          <t>AA</t>
        </is>
      </c>
      <c r="CZ108" t="inlineStr">
        <is>
          <t>AA</t>
        </is>
      </c>
      <c r="DA108" t="inlineStr">
        <is>
          <t>AA</t>
        </is>
      </c>
      <c r="DB108" t="inlineStr">
        <is>
          <t>AA</t>
        </is>
      </c>
      <c r="DC108" t="inlineStr">
        <is>
          <t>AA</t>
        </is>
      </c>
      <c r="DD108" t="inlineStr">
        <is>
          <t>AA</t>
        </is>
      </c>
      <c r="DE108" t="inlineStr">
        <is>
          <t>AA</t>
        </is>
      </c>
      <c r="DF108" t="inlineStr">
        <is>
          <t>AA</t>
        </is>
      </c>
      <c r="DG108" t="inlineStr">
        <is>
          <t>AA</t>
        </is>
      </c>
      <c r="DH108" s="1" t="inlineStr">
        <is>
          <t>00</t>
        </is>
      </c>
      <c r="DI108" t="inlineStr">
        <is>
          <t>AA</t>
        </is>
      </c>
      <c r="DJ108" t="inlineStr">
        <is>
          <t>AA</t>
        </is>
      </c>
      <c r="DK108" t="inlineStr">
        <is>
          <t>AA</t>
        </is>
      </c>
      <c r="DL108" t="inlineStr">
        <is>
          <t>AA</t>
        </is>
      </c>
      <c r="DM108" t="inlineStr">
        <is>
          <t>AA</t>
        </is>
      </c>
      <c r="DN108" t="inlineStr">
        <is>
          <t>AA</t>
        </is>
      </c>
      <c r="DO108" t="inlineStr">
        <is>
          <t>AA</t>
        </is>
      </c>
      <c r="DP108" t="inlineStr">
        <is>
          <t>AA</t>
        </is>
      </c>
      <c r="DQ108" t="inlineStr">
        <is>
          <t>AA</t>
        </is>
      </c>
      <c r="DR108" t="inlineStr">
        <is>
          <t>AA</t>
        </is>
      </c>
      <c r="DS108" t="inlineStr">
        <is>
          <t>AA</t>
        </is>
      </c>
      <c r="DT108" t="inlineStr">
        <is>
          <t>AA</t>
        </is>
      </c>
      <c r="DU108" t="inlineStr">
        <is>
          <t>AA</t>
        </is>
      </c>
      <c r="DV108" t="inlineStr">
        <is>
          <t>AA</t>
        </is>
      </c>
      <c r="DW108" t="inlineStr">
        <is>
          <t>AA</t>
        </is>
      </c>
      <c r="DX108" s="1" t="inlineStr">
        <is>
          <t>00</t>
        </is>
      </c>
      <c r="DY108" s="1" t="inlineStr">
        <is>
          <t>00</t>
        </is>
      </c>
      <c r="DZ108" s="1" t="inlineStr">
        <is>
          <t>00</t>
        </is>
      </c>
      <c r="EA108" t="inlineStr">
        <is>
          <t>AA</t>
        </is>
      </c>
      <c r="EB108" t="inlineStr">
        <is>
          <t>AA</t>
        </is>
      </c>
      <c r="EC108" t="inlineStr">
        <is>
          <t>AA</t>
        </is>
      </c>
      <c r="ED108" t="inlineStr">
        <is>
          <t>AA</t>
        </is>
      </c>
      <c r="EE108" t="inlineStr">
        <is>
          <t>AA</t>
        </is>
      </c>
      <c r="EF108" t="inlineStr">
        <is>
          <t>AA</t>
        </is>
      </c>
      <c r="EG108" t="inlineStr">
        <is>
          <t>AA</t>
        </is>
      </c>
      <c r="EH108" t="inlineStr">
        <is>
          <t>AA</t>
        </is>
      </c>
      <c r="EI108" s="1" t="inlineStr">
        <is>
          <t>00</t>
        </is>
      </c>
      <c r="EJ108" t="inlineStr">
        <is>
          <t>AA</t>
        </is>
      </c>
      <c r="EK108" s="1" t="inlineStr">
        <is>
          <t>00</t>
        </is>
      </c>
      <c r="EL108" s="1" t="inlineStr">
        <is>
          <t>00</t>
        </is>
      </c>
      <c r="EM108" t="inlineStr">
        <is>
          <t>AA</t>
        </is>
      </c>
      <c r="EN108" t="inlineStr">
        <is>
          <t>AA</t>
        </is>
      </c>
      <c r="EO108" s="1" t="inlineStr">
        <is>
          <t>00</t>
        </is>
      </c>
      <c r="EP108" t="inlineStr">
        <is>
          <t>AA</t>
        </is>
      </c>
      <c r="EQ108" t="inlineStr">
        <is>
          <t>AA</t>
        </is>
      </c>
      <c r="ER108" t="inlineStr">
        <is>
          <t>AA</t>
        </is>
      </c>
      <c r="ES108" t="inlineStr">
        <is>
          <t>AA</t>
        </is>
      </c>
      <c r="ET108" t="inlineStr">
        <is>
          <t>AA</t>
        </is>
      </c>
      <c r="EU108" t="inlineStr">
        <is>
          <t>AA</t>
        </is>
      </c>
      <c r="EV108" t="inlineStr">
        <is>
          <t>AA</t>
        </is>
      </c>
      <c r="EW108" t="inlineStr">
        <is>
          <t>AA</t>
        </is>
      </c>
      <c r="EX108" t="inlineStr">
        <is>
          <t>AA</t>
        </is>
      </c>
      <c r="EY108" t="inlineStr">
        <is>
          <t>AA</t>
        </is>
      </c>
      <c r="EZ108" t="inlineStr">
        <is>
          <t>AA</t>
        </is>
      </c>
      <c r="FA108" s="1" t="inlineStr">
        <is>
          <t>00</t>
        </is>
      </c>
      <c r="FB108" t="inlineStr">
        <is>
          <t>AA</t>
        </is>
      </c>
      <c r="FC108" t="inlineStr">
        <is>
          <t>AA</t>
        </is>
      </c>
      <c r="FD108" t="inlineStr">
        <is>
          <t>AA</t>
        </is>
      </c>
      <c r="FE108" t="inlineStr">
        <is>
          <t>AA</t>
        </is>
      </c>
      <c r="FF108" t="inlineStr">
        <is>
          <t>AA</t>
        </is>
      </c>
      <c r="FG108" t="inlineStr">
        <is>
          <t>AA</t>
        </is>
      </c>
      <c r="FH108" t="inlineStr">
        <is>
          <t>AA</t>
        </is>
      </c>
      <c r="FI108" t="inlineStr">
        <is>
          <t>AA</t>
        </is>
      </c>
      <c r="FJ108" t="inlineStr">
        <is>
          <t>AA</t>
        </is>
      </c>
      <c r="FK108" t="inlineStr">
        <is>
          <t>AA</t>
        </is>
      </c>
      <c r="FL108" t="inlineStr">
        <is>
          <t>AA</t>
        </is>
      </c>
      <c r="FM108" t="inlineStr">
        <is>
          <t>AA</t>
        </is>
      </c>
      <c r="FN108" t="inlineStr">
        <is>
          <t>AA</t>
        </is>
      </c>
      <c r="FO108" t="inlineStr">
        <is>
          <t>AA</t>
        </is>
      </c>
      <c r="FP108" s="1" t="inlineStr">
        <is>
          <t>00</t>
        </is>
      </c>
      <c r="FQ108" t="inlineStr">
        <is>
          <t>AA</t>
        </is>
      </c>
      <c r="FR108" t="inlineStr">
        <is>
          <t>AA</t>
        </is>
      </c>
      <c r="FS108" t="inlineStr">
        <is>
          <t>AA</t>
        </is>
      </c>
      <c r="FT108" t="inlineStr">
        <is>
          <t>AA</t>
        </is>
      </c>
      <c r="FU108" t="inlineStr">
        <is>
          <t>AA</t>
        </is>
      </c>
      <c r="FV108" t="inlineStr">
        <is>
          <t>AA</t>
        </is>
      </c>
      <c r="FW108" t="inlineStr">
        <is>
          <t>AA</t>
        </is>
      </c>
      <c r="FX108" t="inlineStr">
        <is>
          <t>AA</t>
        </is>
      </c>
      <c r="FY108" t="inlineStr">
        <is>
          <t>AA</t>
        </is>
      </c>
      <c r="FZ108" t="inlineStr">
        <is>
          <t>AA</t>
        </is>
      </c>
      <c r="GA108" t="inlineStr">
        <is>
          <t>AA</t>
        </is>
      </c>
      <c r="GB108" t="inlineStr">
        <is>
          <t>AA</t>
        </is>
      </c>
      <c r="GC108" t="inlineStr">
        <is>
          <t>AA</t>
        </is>
      </c>
      <c r="GD108" t="inlineStr">
        <is>
          <t>AA</t>
        </is>
      </c>
      <c r="GE108" t="inlineStr">
        <is>
          <t>AA</t>
        </is>
      </c>
      <c r="GF108" t="inlineStr">
        <is>
          <t>AA</t>
        </is>
      </c>
      <c r="GG108" t="inlineStr">
        <is>
          <t>AA</t>
        </is>
      </c>
      <c r="GH108" t="inlineStr">
        <is>
          <t>AA</t>
        </is>
      </c>
      <c r="GI108" t="inlineStr">
        <is>
          <t>AA</t>
        </is>
      </c>
      <c r="GJ108" t="inlineStr">
        <is>
          <t>AA</t>
        </is>
      </c>
      <c r="GK108" t="inlineStr">
        <is>
          <t>AA</t>
        </is>
      </c>
      <c r="GL108" t="inlineStr">
        <is>
          <t>AA</t>
        </is>
      </c>
      <c r="GM108" s="1" t="inlineStr">
        <is>
          <t>00</t>
        </is>
      </c>
      <c r="GN108" s="1" t="inlineStr">
        <is>
          <t>00</t>
        </is>
      </c>
      <c r="GO108" t="inlineStr">
        <is>
          <t>AA</t>
        </is>
      </c>
      <c r="GP108" t="inlineStr">
        <is>
          <t>AA</t>
        </is>
      </c>
      <c r="GQ108" s="1" t="inlineStr">
        <is>
          <t>00</t>
        </is>
      </c>
      <c r="GR108" t="inlineStr">
        <is>
          <t>AA</t>
        </is>
      </c>
      <c r="GS108" t="inlineStr">
        <is>
          <t>AA</t>
        </is>
      </c>
      <c r="GT108" t="inlineStr">
        <is>
          <t>AA</t>
        </is>
      </c>
      <c r="GU108" t="inlineStr">
        <is>
          <t>AA</t>
        </is>
      </c>
      <c r="GV108" t="inlineStr">
        <is>
          <t>AA</t>
        </is>
      </c>
      <c r="GW108" t="inlineStr">
        <is>
          <t>AA</t>
        </is>
      </c>
      <c r="GX108" t="inlineStr">
        <is>
          <t>AA</t>
        </is>
      </c>
      <c r="GY108" t="inlineStr">
        <is>
          <t>AA</t>
        </is>
      </c>
      <c r="GZ108" s="1" t="inlineStr">
        <is>
          <t>00</t>
        </is>
      </c>
      <c r="HA108" t="inlineStr">
        <is>
          <t>AA</t>
        </is>
      </c>
      <c r="HB108" t="inlineStr">
        <is>
          <t>AA</t>
        </is>
      </c>
      <c r="HC108" t="inlineStr">
        <is>
          <t>AA</t>
        </is>
      </c>
      <c r="HD108" t="inlineStr">
        <is>
          <t>AA</t>
        </is>
      </c>
      <c r="HE108" t="inlineStr">
        <is>
          <t>AA</t>
        </is>
      </c>
      <c r="HF108" t="inlineStr">
        <is>
          <t>AA</t>
        </is>
      </c>
      <c r="HG108" t="inlineStr">
        <is>
          <t>AA</t>
        </is>
      </c>
      <c r="HH108" t="inlineStr">
        <is>
          <t>AA</t>
        </is>
      </c>
      <c r="HI108" t="inlineStr">
        <is>
          <t>AA</t>
        </is>
      </c>
      <c r="HJ108" t="inlineStr">
        <is>
          <t>AA</t>
        </is>
      </c>
      <c r="HK108" t="inlineStr">
        <is>
          <t>AA</t>
        </is>
      </c>
      <c r="HL108" t="inlineStr">
        <is>
          <t>AA</t>
        </is>
      </c>
      <c r="HM108" t="inlineStr">
        <is>
          <t>AA</t>
        </is>
      </c>
      <c r="HN108" t="inlineStr">
        <is>
          <t>AA</t>
        </is>
      </c>
      <c r="HO108" t="inlineStr">
        <is>
          <t>AA</t>
        </is>
      </c>
      <c r="HP108" t="inlineStr">
        <is>
          <t>AA</t>
        </is>
      </c>
      <c r="HQ108" t="inlineStr">
        <is>
          <t>AA</t>
        </is>
      </c>
      <c r="HR108" t="inlineStr">
        <is>
          <t>AA</t>
        </is>
      </c>
      <c r="HS108" t="inlineStr">
        <is>
          <t>AA</t>
        </is>
      </c>
      <c r="HT108" t="inlineStr">
        <is>
          <t>AA</t>
        </is>
      </c>
      <c r="HU108" t="inlineStr">
        <is>
          <t>AA</t>
        </is>
      </c>
      <c r="HV108" t="inlineStr">
        <is>
          <t>AA</t>
        </is>
      </c>
      <c r="HW108" t="inlineStr">
        <is>
          <t>AA</t>
        </is>
      </c>
      <c r="HX108" t="inlineStr">
        <is>
          <t>AA</t>
        </is>
      </c>
      <c r="HY108" t="inlineStr">
        <is>
          <t>AA</t>
        </is>
      </c>
      <c r="HZ108" t="inlineStr">
        <is>
          <t>AA</t>
        </is>
      </c>
      <c r="IA108" t="inlineStr">
        <is>
          <t>AA</t>
        </is>
      </c>
      <c r="IB108" t="inlineStr">
        <is>
          <t>AA</t>
        </is>
      </c>
      <c r="IC108" t="inlineStr">
        <is>
          <t>AA</t>
        </is>
      </c>
      <c r="ID108" s="1" t="inlineStr">
        <is>
          <t>80</t>
        </is>
      </c>
      <c r="IE108" t="inlineStr">
        <is>
          <t>AA</t>
        </is>
      </c>
      <c r="IF108" t="inlineStr">
        <is>
          <t>AA</t>
        </is>
      </c>
      <c r="IG108" t="inlineStr">
        <is>
          <t>AA</t>
        </is>
      </c>
      <c r="IH108" t="inlineStr">
        <is>
          <t>AA</t>
        </is>
      </c>
      <c r="II108" t="inlineStr">
        <is>
          <t>AA</t>
        </is>
      </c>
      <c r="IJ108" t="inlineStr">
        <is>
          <t>AA</t>
        </is>
      </c>
      <c r="IK108" t="inlineStr">
        <is>
          <t>AA</t>
        </is>
      </c>
      <c r="IL108" t="inlineStr">
        <is>
          <t>AA</t>
        </is>
      </c>
      <c r="IM108" t="inlineStr">
        <is>
          <t>AA</t>
        </is>
      </c>
      <c r="IN108" t="inlineStr">
        <is>
          <t>AA</t>
        </is>
      </c>
      <c r="IO108" t="inlineStr">
        <is>
          <t>AA</t>
        </is>
      </c>
      <c r="IP108" t="inlineStr">
        <is>
          <t>AA</t>
        </is>
      </c>
      <c r="IQ108" t="inlineStr">
        <is>
          <t>AA</t>
        </is>
      </c>
      <c r="IR108" t="inlineStr">
        <is>
          <t>AA</t>
        </is>
      </c>
      <c r="IS108" s="1" t="inlineStr">
        <is>
          <t>00</t>
        </is>
      </c>
      <c r="IT108" t="inlineStr">
        <is>
          <t>AA</t>
        </is>
      </c>
      <c r="IU108" t="inlineStr">
        <is>
          <t>AA</t>
        </is>
      </c>
      <c r="IV108" t="inlineStr">
        <is>
          <t>AA</t>
        </is>
      </c>
      <c r="IW108" t="inlineStr">
        <is>
          <t>AA</t>
        </is>
      </c>
      <c r="IX108" t="inlineStr">
        <is>
          <t>AA</t>
        </is>
      </c>
      <c r="IY108" t="inlineStr">
        <is>
          <t>AA</t>
        </is>
      </c>
      <c r="IZ108" t="inlineStr">
        <is>
          <t>AA</t>
        </is>
      </c>
      <c r="JA108" t="inlineStr">
        <is>
          <t>AA</t>
        </is>
      </c>
      <c r="JB108" s="1" t="inlineStr">
        <is>
          <t>00</t>
        </is>
      </c>
      <c r="JC108" t="inlineStr">
        <is>
          <t>AA</t>
        </is>
      </c>
      <c r="JD108" t="inlineStr">
        <is>
          <t>AA</t>
        </is>
      </c>
      <c r="JE108" s="1" t="inlineStr">
        <is>
          <t>00</t>
        </is>
      </c>
      <c r="JF108" t="inlineStr">
        <is>
          <t>AA</t>
        </is>
      </c>
      <c r="JG108" t="inlineStr">
        <is>
          <t>AA</t>
        </is>
      </c>
      <c r="JH108" t="inlineStr">
        <is>
          <t>AA</t>
        </is>
      </c>
      <c r="JI108" t="inlineStr">
        <is>
          <t>AA</t>
        </is>
      </c>
      <c r="JJ108" t="inlineStr">
        <is>
          <t>AA</t>
        </is>
      </c>
      <c r="JK108" s="1" t="inlineStr">
        <is>
          <t>00</t>
        </is>
      </c>
      <c r="JL108" t="inlineStr">
        <is>
          <t>AA</t>
        </is>
      </c>
      <c r="JM108" t="inlineStr">
        <is>
          <t>AA</t>
        </is>
      </c>
      <c r="JN108" t="inlineStr">
        <is>
          <t>AA</t>
        </is>
      </c>
      <c r="JO108" t="inlineStr">
        <is>
          <t>AA</t>
        </is>
      </c>
      <c r="JP108" t="inlineStr">
        <is>
          <t>AA</t>
        </is>
      </c>
      <c r="JQ108" t="inlineStr">
        <is>
          <t>AA</t>
        </is>
      </c>
      <c r="JR108" t="inlineStr">
        <is>
          <t>AA</t>
        </is>
      </c>
      <c r="JS108" t="inlineStr">
        <is>
          <t>AA</t>
        </is>
      </c>
      <c r="JT108" t="inlineStr">
        <is>
          <t>AA</t>
        </is>
      </c>
      <c r="JU108" t="inlineStr">
        <is>
          <t>AA</t>
        </is>
      </c>
      <c r="JV108" t="inlineStr">
        <is>
          <t>AA</t>
        </is>
      </c>
      <c r="JW108" t="inlineStr">
        <is>
          <t>AA</t>
        </is>
      </c>
      <c r="JX108" t="inlineStr">
        <is>
          <t>AA</t>
        </is>
      </c>
      <c r="JY108" t="inlineStr">
        <is>
          <t>AA</t>
        </is>
      </c>
      <c r="JZ108" t="inlineStr">
        <is>
          <t>AA</t>
        </is>
      </c>
      <c r="KA108" t="inlineStr">
        <is>
          <t>AA</t>
        </is>
      </c>
      <c r="KB108" t="inlineStr">
        <is>
          <t>AA</t>
        </is>
      </c>
      <c r="KC108" t="inlineStr">
        <is>
          <t>AA</t>
        </is>
      </c>
      <c r="KD108" t="inlineStr">
        <is>
          <t>AA</t>
        </is>
      </c>
      <c r="KE108" t="inlineStr">
        <is>
          <t>AA</t>
        </is>
      </c>
      <c r="KF108" t="inlineStr">
        <is>
          <t>AA</t>
        </is>
      </c>
      <c r="KG108" t="inlineStr">
        <is>
          <t>AA</t>
        </is>
      </c>
      <c r="KH108" t="inlineStr">
        <is>
          <t>AA</t>
        </is>
      </c>
      <c r="KI108" t="inlineStr">
        <is>
          <t>AA</t>
        </is>
      </c>
      <c r="KJ108" t="inlineStr">
        <is>
          <t>AA</t>
        </is>
      </c>
      <c r="KK108" t="inlineStr">
        <is>
          <t>AA</t>
        </is>
      </c>
      <c r="KL108" t="inlineStr">
        <is>
          <t>AA</t>
        </is>
      </c>
      <c r="KM108" t="inlineStr">
        <is>
          <t>AA</t>
        </is>
      </c>
      <c r="KN108" s="1" t="inlineStr">
        <is>
          <t>00</t>
        </is>
      </c>
      <c r="KO108" s="1" t="inlineStr">
        <is>
          <t>00</t>
        </is>
      </c>
      <c r="KP108" t="inlineStr">
        <is>
          <t>AA</t>
        </is>
      </c>
      <c r="KQ108" t="inlineStr">
        <is>
          <t>AA</t>
        </is>
      </c>
      <c r="KR108" t="inlineStr">
        <is>
          <t>AA</t>
        </is>
      </c>
      <c r="KS108" t="inlineStr">
        <is>
          <t>AA</t>
        </is>
      </c>
      <c r="KT108" t="inlineStr">
        <is>
          <t>AA</t>
        </is>
      </c>
      <c r="KU108" t="inlineStr">
        <is>
          <t>AA</t>
        </is>
      </c>
      <c r="KV108" t="inlineStr">
        <is>
          <t>AA</t>
        </is>
      </c>
      <c r="KW108" t="inlineStr">
        <is>
          <t>AA</t>
        </is>
      </c>
      <c r="KX108" t="inlineStr">
        <is>
          <t>AA</t>
        </is>
      </c>
      <c r="KY108" t="inlineStr">
        <is>
          <t>AA</t>
        </is>
      </c>
      <c r="KZ108" s="1" t="inlineStr">
        <is>
          <t>02</t>
        </is>
      </c>
      <c r="LA108" s="1" t="inlineStr">
        <is>
          <t>00</t>
        </is>
      </c>
      <c r="LB108" t="inlineStr">
        <is>
          <t>AA</t>
        </is>
      </c>
      <c r="LC108" t="inlineStr">
        <is>
          <t>AA</t>
        </is>
      </c>
      <c r="LD108" t="inlineStr">
        <is>
          <t>AA</t>
        </is>
      </c>
      <c r="LE108" t="inlineStr">
        <is>
          <t>AA</t>
        </is>
      </c>
      <c r="LF108" t="inlineStr">
        <is>
          <t>AA</t>
        </is>
      </c>
      <c r="LG108" t="inlineStr">
        <is>
          <t>AA</t>
        </is>
      </c>
      <c r="LH108" t="inlineStr">
        <is>
          <t>AA</t>
        </is>
      </c>
      <c r="LI108" t="inlineStr">
        <is>
          <t>AA</t>
        </is>
      </c>
      <c r="LJ108" t="inlineStr">
        <is>
          <t>AA</t>
        </is>
      </c>
      <c r="LK108" t="inlineStr">
        <is>
          <t>AA</t>
        </is>
      </c>
      <c r="LL108" t="inlineStr">
        <is>
          <t>AA</t>
        </is>
      </c>
      <c r="LM108" t="inlineStr">
        <is>
          <t>AA</t>
        </is>
      </c>
      <c r="LN108" t="inlineStr">
        <is>
          <t>AA</t>
        </is>
      </c>
      <c r="LO108" t="inlineStr">
        <is>
          <t>AA</t>
        </is>
      </c>
      <c r="LP108" t="inlineStr">
        <is>
          <t>AA</t>
        </is>
      </c>
      <c r="LQ108" t="inlineStr">
        <is>
          <t>AA</t>
        </is>
      </c>
      <c r="LR108" t="inlineStr">
        <is>
          <t>AA</t>
        </is>
      </c>
      <c r="LS108" t="inlineStr">
        <is>
          <t>AA</t>
        </is>
      </c>
      <c r="LT108" t="inlineStr">
        <is>
          <t>AA</t>
        </is>
      </c>
      <c r="LU108" t="inlineStr">
        <is>
          <t>AA</t>
        </is>
      </c>
      <c r="LV108" t="inlineStr">
        <is>
          <t>AA</t>
        </is>
      </c>
      <c r="LW108" t="inlineStr">
        <is>
          <t>AA</t>
        </is>
      </c>
      <c r="LX108" t="inlineStr">
        <is>
          <t>AA</t>
        </is>
      </c>
      <c r="LY108" t="inlineStr">
        <is>
          <t>AA</t>
        </is>
      </c>
      <c r="LZ108" t="inlineStr">
        <is>
          <t>AA</t>
        </is>
      </c>
      <c r="MA108" t="inlineStr">
        <is>
          <t>AA</t>
        </is>
      </c>
      <c r="MB108" t="inlineStr">
        <is>
          <t>AA</t>
        </is>
      </c>
      <c r="MC108" t="inlineStr">
        <is>
          <t>AA</t>
        </is>
      </c>
      <c r="MD108" t="inlineStr">
        <is>
          <t>AA</t>
        </is>
      </c>
      <c r="ME108" t="inlineStr">
        <is>
          <t>AA</t>
        </is>
      </c>
      <c r="MF108" t="inlineStr">
        <is>
          <t>AA</t>
        </is>
      </c>
      <c r="MG108" t="inlineStr">
        <is>
          <t>AA</t>
        </is>
      </c>
      <c r="MH108" t="inlineStr">
        <is>
          <t>AA</t>
        </is>
      </c>
      <c r="MI108" t="inlineStr">
        <is>
          <t>AA</t>
        </is>
      </c>
      <c r="MJ108" t="inlineStr">
        <is>
          <t>AA</t>
        </is>
      </c>
      <c r="MK108" t="inlineStr">
        <is>
          <t>AA</t>
        </is>
      </c>
      <c r="ML108" t="inlineStr">
        <is>
          <t>AA</t>
        </is>
      </c>
      <c r="MM108" t="inlineStr">
        <is>
          <t>AA</t>
        </is>
      </c>
      <c r="MN108" t="inlineStr">
        <is>
          <t>AA</t>
        </is>
      </c>
      <c r="MO108" t="inlineStr">
        <is>
          <t>AA</t>
        </is>
      </c>
      <c r="MP108" t="inlineStr">
        <is>
          <t>AA</t>
        </is>
      </c>
      <c r="MQ108" t="inlineStr">
        <is>
          <t>AA</t>
        </is>
      </c>
      <c r="MR108" t="inlineStr">
        <is>
          <t>AA</t>
        </is>
      </c>
      <c r="MS108" t="inlineStr">
        <is>
          <t>AA</t>
        </is>
      </c>
      <c r="MT108" t="inlineStr">
        <is>
          <t>AA</t>
        </is>
      </c>
      <c r="MU108" t="inlineStr">
        <is>
          <t>AA</t>
        </is>
      </c>
      <c r="MV108" t="inlineStr">
        <is>
          <t>AA</t>
        </is>
      </c>
      <c r="MW108" t="inlineStr">
        <is>
          <t>AA</t>
        </is>
      </c>
      <c r="MX108" t="inlineStr">
        <is>
          <t>AA</t>
        </is>
      </c>
      <c r="MY108" t="inlineStr">
        <is>
          <t>AA</t>
        </is>
      </c>
      <c r="MZ108" t="inlineStr">
        <is>
          <t>AA</t>
        </is>
      </c>
      <c r="NA108" t="inlineStr">
        <is>
          <t>AA</t>
        </is>
      </c>
      <c r="NB108" t="inlineStr">
        <is>
          <t>AA</t>
        </is>
      </c>
      <c r="NC108" t="inlineStr">
        <is>
          <t>AA</t>
        </is>
      </c>
      <c r="ND108" t="inlineStr">
        <is>
          <t>AA</t>
        </is>
      </c>
      <c r="NE108" t="inlineStr">
        <is>
          <t>AA</t>
        </is>
      </c>
      <c r="NF108" t="inlineStr">
        <is>
          <t>AA</t>
        </is>
      </c>
      <c r="NG108" t="inlineStr">
        <is>
          <t>AA</t>
        </is>
      </c>
      <c r="NH108" t="inlineStr">
        <is>
          <t>AA</t>
        </is>
      </c>
      <c r="NI108" t="inlineStr">
        <is>
          <t>AA</t>
        </is>
      </c>
      <c r="NJ108" t="inlineStr">
        <is>
          <t>AA</t>
        </is>
      </c>
      <c r="NK108" t="inlineStr">
        <is>
          <t>AA</t>
        </is>
      </c>
      <c r="NL108" t="inlineStr">
        <is>
          <t>AA</t>
        </is>
      </c>
      <c r="NM108" t="inlineStr">
        <is>
          <t>AA</t>
        </is>
      </c>
      <c r="NN108" t="inlineStr">
        <is>
          <t>AA</t>
        </is>
      </c>
      <c r="NO108" t="inlineStr">
        <is>
          <t>AA</t>
        </is>
      </c>
      <c r="NP108" t="inlineStr">
        <is>
          <t>AA</t>
        </is>
      </c>
      <c r="NQ108" t="inlineStr">
        <is>
          <t>AA</t>
        </is>
      </c>
      <c r="NR108" t="inlineStr">
        <is>
          <t>AA</t>
        </is>
      </c>
      <c r="NS108" t="inlineStr">
        <is>
          <t>AA</t>
        </is>
      </c>
      <c r="NT108" t="inlineStr">
        <is>
          <t>AA</t>
        </is>
      </c>
      <c r="NU108" t="inlineStr">
        <is>
          <t>AA</t>
        </is>
      </c>
      <c r="NV108" s="1" t="inlineStr">
        <is>
          <t>00</t>
        </is>
      </c>
      <c r="NW108" t="inlineStr">
        <is>
          <t>AA</t>
        </is>
      </c>
      <c r="NX108" t="inlineStr">
        <is>
          <t>AA</t>
        </is>
      </c>
      <c r="NY108" t="inlineStr">
        <is>
          <t>AA</t>
        </is>
      </c>
      <c r="NZ108" t="inlineStr">
        <is>
          <t>AA</t>
        </is>
      </c>
      <c r="OA108" t="inlineStr">
        <is>
          <t>AA</t>
        </is>
      </c>
      <c r="OB108" s="1" t="inlineStr">
        <is>
          <t>00</t>
        </is>
      </c>
      <c r="OC108" s="1" t="inlineStr">
        <is>
          <t>00</t>
        </is>
      </c>
      <c r="OD108" s="1" t="inlineStr">
        <is>
          <t>00</t>
        </is>
      </c>
      <c r="OE108" t="inlineStr">
        <is>
          <t>AA</t>
        </is>
      </c>
      <c r="OF108" t="inlineStr">
        <is>
          <t>AA</t>
        </is>
      </c>
      <c r="OG108" t="inlineStr">
        <is>
          <t>AA</t>
        </is>
      </c>
      <c r="OH108" t="inlineStr">
        <is>
          <t>AA</t>
        </is>
      </c>
      <c r="OI108" t="inlineStr">
        <is>
          <t>AA</t>
        </is>
      </c>
      <c r="OJ108" t="inlineStr">
        <is>
          <t>AA</t>
        </is>
      </c>
      <c r="OK108" t="inlineStr">
        <is>
          <t>AA</t>
        </is>
      </c>
      <c r="OL108" t="inlineStr">
        <is>
          <t>AA</t>
        </is>
      </c>
      <c r="OM108" t="inlineStr">
        <is>
          <t>AA</t>
        </is>
      </c>
      <c r="ON108" s="1" t="inlineStr">
        <is>
          <t>00</t>
        </is>
      </c>
      <c r="OO108" t="inlineStr">
        <is>
          <t>AA</t>
        </is>
      </c>
      <c r="OP108" t="inlineStr">
        <is>
          <t>AA</t>
        </is>
      </c>
      <c r="OQ108" s="1" t="inlineStr">
        <is>
          <t>00</t>
        </is>
      </c>
      <c r="OR108" t="inlineStr">
        <is>
          <t>AA</t>
        </is>
      </c>
      <c r="OS108" t="inlineStr">
        <is>
          <t>AA</t>
        </is>
      </c>
      <c r="OT108" t="inlineStr">
        <is>
          <t>AA</t>
        </is>
      </c>
      <c r="OU108" t="inlineStr">
        <is>
          <t>AA</t>
        </is>
      </c>
      <c r="OV108" t="inlineStr">
        <is>
          <t>AA</t>
        </is>
      </c>
      <c r="OW108" t="inlineStr">
        <is>
          <t>AA</t>
        </is>
      </c>
      <c r="OX108" t="inlineStr">
        <is>
          <t>AA</t>
        </is>
      </c>
      <c r="OY108" t="inlineStr">
        <is>
          <t>AA</t>
        </is>
      </c>
      <c r="OZ108" t="inlineStr">
        <is>
          <t>AA</t>
        </is>
      </c>
      <c r="PA108" t="inlineStr">
        <is>
          <t>AA</t>
        </is>
      </c>
      <c r="PB108" t="inlineStr">
        <is>
          <t>AA</t>
        </is>
      </c>
      <c r="PC108" t="inlineStr">
        <is>
          <t>AA</t>
        </is>
      </c>
      <c r="PD108" t="inlineStr">
        <is>
          <t>AA</t>
        </is>
      </c>
      <c r="PE108" t="inlineStr">
        <is>
          <t>AA</t>
        </is>
      </c>
      <c r="PF108" t="inlineStr">
        <is>
          <t>AA</t>
        </is>
      </c>
      <c r="PG108" t="inlineStr">
        <is>
          <t>AA</t>
        </is>
      </c>
      <c r="PH108" t="inlineStr">
        <is>
          <t>AA</t>
        </is>
      </c>
      <c r="PI108" t="inlineStr">
        <is>
          <t>AA</t>
        </is>
      </c>
      <c r="PJ108" s="1" t="inlineStr">
        <is>
          <t>02</t>
        </is>
      </c>
      <c r="PK108" s="1" t="inlineStr">
        <is>
          <t>00</t>
        </is>
      </c>
      <c r="PL108" t="inlineStr">
        <is>
          <t>AA</t>
        </is>
      </c>
      <c r="PM108" t="inlineStr">
        <is>
          <t>AA</t>
        </is>
      </c>
      <c r="PN108" t="inlineStr">
        <is>
          <t>AA</t>
        </is>
      </c>
      <c r="PO108" t="inlineStr">
        <is>
          <t>AA</t>
        </is>
      </c>
      <c r="PP108" t="inlineStr">
        <is>
          <t>AA</t>
        </is>
      </c>
      <c r="PQ108" t="inlineStr">
        <is>
          <t>AA</t>
        </is>
      </c>
      <c r="PR108" t="inlineStr">
        <is>
          <t>AA</t>
        </is>
      </c>
      <c r="PS108" t="inlineStr">
        <is>
          <t>AA</t>
        </is>
      </c>
      <c r="PT108" t="inlineStr">
        <is>
          <t>AA</t>
        </is>
      </c>
      <c r="PU108" t="inlineStr">
        <is>
          <t>AA</t>
        </is>
      </c>
      <c r="PV108" t="inlineStr">
        <is>
          <t>AA</t>
        </is>
      </c>
      <c r="PW108" t="inlineStr">
        <is>
          <t>AA</t>
        </is>
      </c>
      <c r="PX108" t="inlineStr">
        <is>
          <t>AA</t>
        </is>
      </c>
      <c r="PY108" t="inlineStr">
        <is>
          <t>AA</t>
        </is>
      </c>
      <c r="PZ108" t="inlineStr">
        <is>
          <t>AA</t>
        </is>
      </c>
      <c r="QA108" t="inlineStr">
        <is>
          <t>AA</t>
        </is>
      </c>
      <c r="QB108" s="1" t="inlineStr">
        <is>
          <t>00</t>
        </is>
      </c>
      <c r="QC108" s="1" t="inlineStr">
        <is>
          <t>00</t>
        </is>
      </c>
      <c r="QD108" t="inlineStr">
        <is>
          <t>AA</t>
        </is>
      </c>
      <c r="QE108" t="inlineStr">
        <is>
          <t>AA</t>
        </is>
      </c>
      <c r="QF108" t="inlineStr">
        <is>
          <t>AA</t>
        </is>
      </c>
      <c r="QG108" t="inlineStr">
        <is>
          <t>AA</t>
        </is>
      </c>
      <c r="QH108" t="inlineStr">
        <is>
          <t>AA</t>
        </is>
      </c>
      <c r="QI108" t="inlineStr">
        <is>
          <t>AA</t>
        </is>
      </c>
      <c r="QJ108" t="inlineStr">
        <is>
          <t>AA</t>
        </is>
      </c>
      <c r="QK108" t="inlineStr">
        <is>
          <t>AA</t>
        </is>
      </c>
      <c r="QL108" t="inlineStr">
        <is>
          <t>AA</t>
        </is>
      </c>
      <c r="QM108" t="inlineStr">
        <is>
          <t>AA</t>
        </is>
      </c>
      <c r="QN108" t="inlineStr">
        <is>
          <t>AA</t>
        </is>
      </c>
      <c r="QO108" t="inlineStr">
        <is>
          <t>AA</t>
        </is>
      </c>
      <c r="QP108" t="inlineStr">
        <is>
          <t>AA</t>
        </is>
      </c>
      <c r="QQ108" t="inlineStr">
        <is>
          <t>AA</t>
        </is>
      </c>
      <c r="QR108" t="inlineStr">
        <is>
          <t>AA</t>
        </is>
      </c>
      <c r="QS108" t="inlineStr">
        <is>
          <t>AA</t>
        </is>
      </c>
      <c r="QT108" t="inlineStr">
        <is>
          <t>AA</t>
        </is>
      </c>
      <c r="QU108" t="inlineStr">
        <is>
          <t>AA</t>
        </is>
      </c>
      <c r="QV108" t="inlineStr">
        <is>
          <t>AA</t>
        </is>
      </c>
      <c r="QW108" t="inlineStr">
        <is>
          <t>AA</t>
        </is>
      </c>
      <c r="QX108" t="inlineStr">
        <is>
          <t>AA</t>
        </is>
      </c>
      <c r="QY108" t="inlineStr">
        <is>
          <t>AA</t>
        </is>
      </c>
      <c r="QZ108" t="inlineStr">
        <is>
          <t>AA</t>
        </is>
      </c>
      <c r="RA108" t="inlineStr">
        <is>
          <t>AA</t>
        </is>
      </c>
      <c r="RB108" t="inlineStr">
        <is>
          <t>AA</t>
        </is>
      </c>
      <c r="RC108" t="inlineStr">
        <is>
          <t>AA</t>
        </is>
      </c>
      <c r="RD108" t="inlineStr">
        <is>
          <t>AA</t>
        </is>
      </c>
      <c r="RE108" t="inlineStr">
        <is>
          <t>AA</t>
        </is>
      </c>
      <c r="RF108" t="inlineStr">
        <is>
          <t>AA</t>
        </is>
      </c>
      <c r="RG108" t="inlineStr">
        <is>
          <t>AA</t>
        </is>
      </c>
      <c r="RH108" t="inlineStr">
        <is>
          <t>AA</t>
        </is>
      </c>
      <c r="RI108" t="inlineStr">
        <is>
          <t>AA</t>
        </is>
      </c>
      <c r="RJ108" t="inlineStr">
        <is>
          <t>AA</t>
        </is>
      </c>
      <c r="RK108" t="inlineStr">
        <is>
          <t>AA</t>
        </is>
      </c>
      <c r="RL108" t="inlineStr">
        <is>
          <t>AA</t>
        </is>
      </c>
      <c r="RM108" t="inlineStr">
        <is>
          <t>AA</t>
        </is>
      </c>
      <c r="RN108" t="inlineStr">
        <is>
          <t>AA</t>
        </is>
      </c>
      <c r="RO108" t="inlineStr">
        <is>
          <t>AA</t>
        </is>
      </c>
      <c r="RP108" t="inlineStr">
        <is>
          <t>AA</t>
        </is>
      </c>
      <c r="RQ108" t="inlineStr">
        <is>
          <t>AA</t>
        </is>
      </c>
      <c r="RR108" t="inlineStr">
        <is>
          <t>AA</t>
        </is>
      </c>
      <c r="RS108" t="inlineStr">
        <is>
          <t>AA</t>
        </is>
      </c>
      <c r="RT108" t="inlineStr">
        <is>
          <t>AA</t>
        </is>
      </c>
      <c r="RU108" t="inlineStr">
        <is>
          <t>AA</t>
        </is>
      </c>
      <c r="RV108" t="inlineStr">
        <is>
          <t>AA</t>
        </is>
      </c>
      <c r="RW108" t="inlineStr">
        <is>
          <t>AA</t>
        </is>
      </c>
      <c r="RX108" t="inlineStr">
        <is>
          <t>AA</t>
        </is>
      </c>
      <c r="RY108" t="inlineStr">
        <is>
          <t>AA</t>
        </is>
      </c>
      <c r="RZ108" t="inlineStr">
        <is>
          <t>AA</t>
        </is>
      </c>
      <c r="SA108" t="inlineStr">
        <is>
          <t>AA</t>
        </is>
      </c>
      <c r="SB108" t="inlineStr">
        <is>
          <t>AA</t>
        </is>
      </c>
      <c r="SC108" t="inlineStr">
        <is>
          <t>AA</t>
        </is>
      </c>
      <c r="SD108" t="inlineStr">
        <is>
          <t>AA</t>
        </is>
      </c>
      <c r="SE108" t="inlineStr">
        <is>
          <t>AA</t>
        </is>
      </c>
      <c r="SF108" t="inlineStr">
        <is>
          <t>AA</t>
        </is>
      </c>
      <c r="SG108" t="inlineStr">
        <is>
          <t>AA</t>
        </is>
      </c>
      <c r="SH108" t="inlineStr">
        <is>
          <t>AA</t>
        </is>
      </c>
      <c r="SI108" t="inlineStr">
        <is>
          <t>AA</t>
        </is>
      </c>
      <c r="SJ108" t="inlineStr">
        <is>
          <t>AA</t>
        </is>
      </c>
      <c r="SK108" t="inlineStr">
        <is>
          <t>AA</t>
        </is>
      </c>
      <c r="SL108" t="inlineStr">
        <is>
          <t>AA</t>
        </is>
      </c>
      <c r="SM108" t="inlineStr">
        <is>
          <t>AA</t>
        </is>
      </c>
      <c r="SN108" t="inlineStr">
        <is>
          <t>AA</t>
        </is>
      </c>
      <c r="SO108" t="inlineStr">
        <is>
          <t>AA</t>
        </is>
      </c>
      <c r="SP108" t="inlineStr">
        <is>
          <t>AA</t>
        </is>
      </c>
      <c r="SQ108" t="inlineStr">
        <is>
          <t>AA</t>
        </is>
      </c>
      <c r="SR108" s="1" t="inlineStr">
        <is>
          <t>00</t>
        </is>
      </c>
      <c r="SS108" s="1" t="inlineStr">
        <is>
          <t>00</t>
        </is>
      </c>
      <c r="ST108" s="1" t="inlineStr">
        <is>
          <t>00</t>
        </is>
      </c>
      <c r="SU108" t="inlineStr">
        <is>
          <t>AA</t>
        </is>
      </c>
      <c r="SV108" t="inlineStr">
        <is>
          <t>AA</t>
        </is>
      </c>
      <c r="SW108" t="inlineStr">
        <is>
          <t>AA</t>
        </is>
      </c>
      <c r="SX108" t="inlineStr">
        <is>
          <t>AA</t>
        </is>
      </c>
      <c r="SY108" t="inlineStr">
        <is>
          <t>AA</t>
        </is>
      </c>
      <c r="SZ108" t="inlineStr">
        <is>
          <t>AA</t>
        </is>
      </c>
      <c r="TA108" t="inlineStr">
        <is>
          <t>AA</t>
        </is>
      </c>
      <c r="TB108" t="inlineStr">
        <is>
          <t>AA</t>
        </is>
      </c>
      <c r="TC108" t="inlineStr">
        <is>
          <t>AA</t>
        </is>
      </c>
      <c r="TD108" t="inlineStr">
        <is>
          <t>AA</t>
        </is>
      </c>
      <c r="TE108" t="inlineStr">
        <is>
          <t>AA</t>
        </is>
      </c>
      <c r="TF108" t="inlineStr">
        <is>
          <t>AA</t>
        </is>
      </c>
      <c r="TG108" t="inlineStr">
        <is>
          <t>AA</t>
        </is>
      </c>
      <c r="TH108" t="inlineStr">
        <is>
          <t>AA</t>
        </is>
      </c>
      <c r="TI108" t="inlineStr">
        <is>
          <t>AA</t>
        </is>
      </c>
      <c r="TJ108" t="inlineStr">
        <is>
          <t>AA</t>
        </is>
      </c>
      <c r="TK108" t="inlineStr">
        <is>
          <t>AA</t>
        </is>
      </c>
      <c r="TL108" t="inlineStr">
        <is>
          <t>AA</t>
        </is>
      </c>
      <c r="TM108" t="inlineStr">
        <is>
          <t>AA</t>
        </is>
      </c>
      <c r="TN108" t="inlineStr">
        <is>
          <t>AA</t>
        </is>
      </c>
      <c r="TO108" t="inlineStr">
        <is>
          <t>AA</t>
        </is>
      </c>
      <c r="TP108" t="inlineStr">
        <is>
          <t>AA</t>
        </is>
      </c>
      <c r="TQ108" t="inlineStr">
        <is>
          <t>AA</t>
        </is>
      </c>
      <c r="TR108" t="inlineStr">
        <is>
          <t>AA</t>
        </is>
      </c>
      <c r="TS108" t="inlineStr">
        <is>
          <t>AA</t>
        </is>
      </c>
      <c r="TT108" s="1" t="inlineStr">
        <is>
          <t>00</t>
        </is>
      </c>
      <c r="TU108" s="1" t="inlineStr">
        <is>
          <t>00</t>
        </is>
      </c>
      <c r="TV108" t="inlineStr">
        <is>
          <t>AA</t>
        </is>
      </c>
      <c r="TW108" s="1" t="inlineStr">
        <is>
          <t>00</t>
        </is>
      </c>
      <c r="TX108" s="1" t="inlineStr">
        <is>
          <t>00</t>
        </is>
      </c>
      <c r="TY108" t="inlineStr">
        <is>
          <t>AA</t>
        </is>
      </c>
      <c r="TZ108" t="inlineStr">
        <is>
          <t>AA</t>
        </is>
      </c>
      <c r="UA108" t="inlineStr">
        <is>
          <t>AA</t>
        </is>
      </c>
      <c r="UB108" t="inlineStr">
        <is>
          <t>AA</t>
        </is>
      </c>
      <c r="UC108" t="inlineStr">
        <is>
          <t>AA</t>
        </is>
      </c>
      <c r="UD108" t="inlineStr">
        <is>
          <t>AA</t>
        </is>
      </c>
      <c r="UE108" t="inlineStr">
        <is>
          <t>AA</t>
        </is>
      </c>
      <c r="UF108" t="inlineStr">
        <is>
          <t>AA</t>
        </is>
      </c>
      <c r="UG108" t="inlineStr">
        <is>
          <t>AA</t>
        </is>
      </c>
      <c r="UH108" t="inlineStr">
        <is>
          <t>AA</t>
        </is>
      </c>
      <c r="UI108" t="inlineStr">
        <is>
          <t>AA</t>
        </is>
      </c>
      <c r="UJ108" t="inlineStr">
        <is>
          <t>AA</t>
        </is>
      </c>
      <c r="UK108" t="inlineStr">
        <is>
          <t>AA</t>
        </is>
      </c>
      <c r="UL108" t="inlineStr">
        <is>
          <t>AA</t>
        </is>
      </c>
      <c r="UM108" t="inlineStr">
        <is>
          <t>AA</t>
        </is>
      </c>
      <c r="UN108" t="inlineStr">
        <is>
          <t>AA</t>
        </is>
      </c>
      <c r="UO108" t="inlineStr">
        <is>
          <t>AA</t>
        </is>
      </c>
      <c r="UP108" t="inlineStr">
        <is>
          <t>AA</t>
        </is>
      </c>
      <c r="UQ108" t="inlineStr">
        <is>
          <t>AA</t>
        </is>
      </c>
      <c r="UR108" t="inlineStr">
        <is>
          <t>AA</t>
        </is>
      </c>
      <c r="US108" t="inlineStr">
        <is>
          <t>AA</t>
        </is>
      </c>
      <c r="UT108" t="inlineStr">
        <is>
          <t>AA</t>
        </is>
      </c>
      <c r="UU108" s="1" t="inlineStr">
        <is>
          <t>00</t>
        </is>
      </c>
      <c r="UV108" s="1" t="inlineStr">
        <is>
          <t>10</t>
        </is>
      </c>
      <c r="UW108" t="inlineStr">
        <is>
          <t>AA</t>
        </is>
      </c>
      <c r="UX108" t="inlineStr">
        <is>
          <t>AA</t>
        </is>
      </c>
      <c r="UY108" t="inlineStr">
        <is>
          <t>AA</t>
        </is>
      </c>
      <c r="UZ108" t="inlineStr">
        <is>
          <t>AA</t>
        </is>
      </c>
      <c r="VA108" t="inlineStr">
        <is>
          <t>AA</t>
        </is>
      </c>
      <c r="VB108" t="inlineStr">
        <is>
          <t>AA</t>
        </is>
      </c>
      <c r="VC108" t="inlineStr">
        <is>
          <t>AA</t>
        </is>
      </c>
      <c r="VD108" t="inlineStr">
        <is>
          <t>AA</t>
        </is>
      </c>
      <c r="VE108" t="inlineStr">
        <is>
          <t>AA</t>
        </is>
      </c>
      <c r="VF108" t="inlineStr">
        <is>
          <t>AA</t>
        </is>
      </c>
      <c r="VG108" t="inlineStr">
        <is>
          <t>AA</t>
        </is>
      </c>
      <c r="VH108" t="inlineStr">
        <is>
          <t>AA</t>
        </is>
      </c>
      <c r="VI108" t="inlineStr">
        <is>
          <t>AA</t>
        </is>
      </c>
      <c r="VJ108" t="inlineStr">
        <is>
          <t>AA</t>
        </is>
      </c>
      <c r="VK108" t="inlineStr">
        <is>
          <t>AA</t>
        </is>
      </c>
      <c r="VL108" t="inlineStr">
        <is>
          <t>AA</t>
        </is>
      </c>
      <c r="VM108" t="inlineStr">
        <is>
          <t>AA</t>
        </is>
      </c>
      <c r="VN108" t="inlineStr">
        <is>
          <t>AA</t>
        </is>
      </c>
      <c r="VO108" t="inlineStr">
        <is>
          <t>AA</t>
        </is>
      </c>
      <c r="VP108" s="1" t="inlineStr">
        <is>
          <t>00</t>
        </is>
      </c>
      <c r="VQ108" s="1" t="inlineStr">
        <is>
          <t>00</t>
        </is>
      </c>
      <c r="VR108" t="inlineStr">
        <is>
          <t>AA</t>
        </is>
      </c>
      <c r="VS108" t="inlineStr">
        <is>
          <t>AA</t>
        </is>
      </c>
      <c r="VT108" t="inlineStr">
        <is>
          <t>AA</t>
        </is>
      </c>
      <c r="VU108" s="1" t="inlineStr">
        <is>
          <t>00</t>
        </is>
      </c>
      <c r="VV108" s="1" t="inlineStr">
        <is>
          <t>00</t>
        </is>
      </c>
      <c r="VW108" s="1" t="inlineStr">
        <is>
          <t>0A</t>
        </is>
      </c>
      <c r="VX108" s="1" t="inlineStr">
        <is>
          <t>00</t>
        </is>
      </c>
      <c r="VY108" s="1" t="inlineStr">
        <is>
          <t>00</t>
        </is>
      </c>
      <c r="VZ108" s="1" t="inlineStr">
        <is>
          <t>00</t>
        </is>
      </c>
      <c r="WA108" t="inlineStr">
        <is>
          <t>AA</t>
        </is>
      </c>
      <c r="WB108" t="inlineStr">
        <is>
          <t>AA</t>
        </is>
      </c>
      <c r="WC108" t="inlineStr">
        <is>
          <t>AA</t>
        </is>
      </c>
      <c r="WD108" t="inlineStr">
        <is>
          <t>AA</t>
        </is>
      </c>
      <c r="WE108" t="inlineStr">
        <is>
          <t>AA</t>
        </is>
      </c>
      <c r="WF108" t="inlineStr">
        <is>
          <t>AA</t>
        </is>
      </c>
      <c r="WG108" t="inlineStr">
        <is>
          <t>AA</t>
        </is>
      </c>
      <c r="WH108" t="inlineStr">
        <is>
          <t>AA</t>
        </is>
      </c>
      <c r="WI108" t="inlineStr">
        <is>
          <t>AA</t>
        </is>
      </c>
      <c r="WJ108" t="inlineStr">
        <is>
          <t>AA</t>
        </is>
      </c>
      <c r="WK108" t="inlineStr">
        <is>
          <t>AA</t>
        </is>
      </c>
      <c r="WL108" t="inlineStr">
        <is>
          <t>AA</t>
        </is>
      </c>
      <c r="WM108" t="inlineStr">
        <is>
          <t>AA</t>
        </is>
      </c>
      <c r="WN108" t="inlineStr">
        <is>
          <t>AA</t>
        </is>
      </c>
      <c r="WO108" t="inlineStr">
        <is>
          <t>AA</t>
        </is>
      </c>
      <c r="WP108" t="inlineStr">
        <is>
          <t>AA</t>
        </is>
      </c>
      <c r="WQ108" t="inlineStr">
        <is>
          <t>AA</t>
        </is>
      </c>
      <c r="WR108" t="inlineStr">
        <is>
          <t>AA</t>
        </is>
      </c>
      <c r="WS108" t="inlineStr">
        <is>
          <t>AA</t>
        </is>
      </c>
      <c r="WT108" t="inlineStr">
        <is>
          <t>AA</t>
        </is>
      </c>
      <c r="WU108" t="inlineStr">
        <is>
          <t>AA</t>
        </is>
      </c>
      <c r="WV108" t="inlineStr">
        <is>
          <t>AA</t>
        </is>
      </c>
      <c r="WW108" t="inlineStr">
        <is>
          <t>AA</t>
        </is>
      </c>
      <c r="WX108" t="inlineStr">
        <is>
          <t>AA</t>
        </is>
      </c>
      <c r="WY108" t="inlineStr">
        <is>
          <t>AA</t>
        </is>
      </c>
      <c r="WZ108" t="inlineStr">
        <is>
          <t>AA</t>
        </is>
      </c>
      <c r="XA108" t="inlineStr">
        <is>
          <t>AA</t>
        </is>
      </c>
      <c r="XB108" t="inlineStr">
        <is>
          <t>AA</t>
        </is>
      </c>
      <c r="XC108" t="inlineStr">
        <is>
          <t>AA</t>
        </is>
      </c>
      <c r="XD108" t="inlineStr">
        <is>
          <t>AA</t>
        </is>
      </c>
      <c r="XE108" t="inlineStr">
        <is>
          <t>AA</t>
        </is>
      </c>
      <c r="XF108" t="inlineStr">
        <is>
          <t>AA</t>
        </is>
      </c>
      <c r="XG108" t="inlineStr">
        <is>
          <t>AA</t>
        </is>
      </c>
      <c r="XH108" t="inlineStr">
        <is>
          <t>AA</t>
        </is>
      </c>
      <c r="XI108" t="inlineStr">
        <is>
          <t>AA</t>
        </is>
      </c>
      <c r="XJ108" t="inlineStr">
        <is>
          <t>AA</t>
        </is>
      </c>
      <c r="XK108" t="inlineStr">
        <is>
          <t>AA</t>
        </is>
      </c>
      <c r="XL108" s="1" t="inlineStr">
        <is>
          <t>00</t>
        </is>
      </c>
      <c r="XM108" s="1" t="inlineStr">
        <is>
          <t>00</t>
        </is>
      </c>
    </row>
    <row r="109">
      <c r="B109" t="inlineStr">
        <is>
          <t>55</t>
        </is>
      </c>
      <c r="C109" t="inlineStr">
        <is>
          <t>55</t>
        </is>
      </c>
      <c r="D109" t="inlineStr">
        <is>
          <t>55</t>
        </is>
      </c>
      <c r="E109" t="inlineStr">
        <is>
          <t>55</t>
        </is>
      </c>
      <c r="F109" t="inlineStr">
        <is>
          <t>55</t>
        </is>
      </c>
      <c r="G109" t="inlineStr">
        <is>
          <t>55</t>
        </is>
      </c>
      <c r="H109" t="inlineStr">
        <is>
          <t>55</t>
        </is>
      </c>
      <c r="I109" t="inlineStr">
        <is>
          <t>55</t>
        </is>
      </c>
      <c r="J109" t="inlineStr">
        <is>
          <t>55</t>
        </is>
      </c>
      <c r="K109" t="inlineStr">
        <is>
          <t>55</t>
        </is>
      </c>
      <c r="L109" t="inlineStr">
        <is>
          <t>55</t>
        </is>
      </c>
      <c r="M109" t="inlineStr">
        <is>
          <t>55</t>
        </is>
      </c>
      <c r="N109" t="inlineStr">
        <is>
          <t>55</t>
        </is>
      </c>
      <c r="O109" t="inlineStr">
        <is>
          <t>55</t>
        </is>
      </c>
      <c r="P109" t="inlineStr">
        <is>
          <t>55</t>
        </is>
      </c>
      <c r="Q109" t="inlineStr">
        <is>
          <t>55</t>
        </is>
      </c>
      <c r="R109" t="inlineStr">
        <is>
          <t>55</t>
        </is>
      </c>
      <c r="S109" t="inlineStr">
        <is>
          <t>55</t>
        </is>
      </c>
      <c r="T109" t="inlineStr">
        <is>
          <t>55</t>
        </is>
      </c>
      <c r="U109" t="inlineStr">
        <is>
          <t>55</t>
        </is>
      </c>
      <c r="V109" t="inlineStr">
        <is>
          <t>55</t>
        </is>
      </c>
      <c r="W109" s="1" t="inlineStr">
        <is>
          <t>00</t>
        </is>
      </c>
      <c r="X109" s="1" t="inlineStr">
        <is>
          <t>00</t>
        </is>
      </c>
      <c r="Y109" s="1" t="inlineStr">
        <is>
          <t>00</t>
        </is>
      </c>
      <c r="Z109" t="inlineStr">
        <is>
          <t>55</t>
        </is>
      </c>
      <c r="AA109" t="inlineStr">
        <is>
          <t>55</t>
        </is>
      </c>
      <c r="AB109" t="inlineStr">
        <is>
          <t>55</t>
        </is>
      </c>
      <c r="AC109" t="inlineStr">
        <is>
          <t>55</t>
        </is>
      </c>
      <c r="AD109" t="inlineStr">
        <is>
          <t>55</t>
        </is>
      </c>
      <c r="AE109" t="inlineStr">
        <is>
          <t>55</t>
        </is>
      </c>
      <c r="AF109" t="inlineStr">
        <is>
          <t>55</t>
        </is>
      </c>
      <c r="AG109" t="inlineStr">
        <is>
          <t>55</t>
        </is>
      </c>
      <c r="AH109" t="inlineStr">
        <is>
          <t>55</t>
        </is>
      </c>
      <c r="AI109" t="inlineStr">
        <is>
          <t>55</t>
        </is>
      </c>
      <c r="AJ109" t="inlineStr">
        <is>
          <t>55</t>
        </is>
      </c>
      <c r="AK109" t="inlineStr">
        <is>
          <t>55</t>
        </is>
      </c>
      <c r="AL109" t="inlineStr">
        <is>
          <t>55</t>
        </is>
      </c>
      <c r="AM109" t="inlineStr">
        <is>
          <t>55</t>
        </is>
      </c>
      <c r="AN109" t="inlineStr">
        <is>
          <t>55</t>
        </is>
      </c>
      <c r="AO109" t="inlineStr">
        <is>
          <t>55</t>
        </is>
      </c>
      <c r="AP109" t="inlineStr">
        <is>
          <t>55</t>
        </is>
      </c>
      <c r="AQ109" t="inlineStr">
        <is>
          <t>55</t>
        </is>
      </c>
      <c r="AR109" t="inlineStr">
        <is>
          <t>55</t>
        </is>
      </c>
      <c r="AS109" t="inlineStr">
        <is>
          <t>55</t>
        </is>
      </c>
      <c r="AT109" t="inlineStr">
        <is>
          <t>55</t>
        </is>
      </c>
      <c r="AU109" t="inlineStr">
        <is>
          <t>55</t>
        </is>
      </c>
      <c r="AV109" t="inlineStr">
        <is>
          <t>55</t>
        </is>
      </c>
      <c r="AW109" t="inlineStr">
        <is>
          <t>55</t>
        </is>
      </c>
      <c r="AX109" t="inlineStr">
        <is>
          <t>55</t>
        </is>
      </c>
      <c r="AY109" s="1" t="inlineStr">
        <is>
          <t>00</t>
        </is>
      </c>
      <c r="AZ109" s="1" t="inlineStr">
        <is>
          <t>00</t>
        </is>
      </c>
      <c r="BA109" t="inlineStr">
        <is>
          <t>55</t>
        </is>
      </c>
      <c r="BB109" t="inlineStr">
        <is>
          <t>55</t>
        </is>
      </c>
      <c r="BC109" t="inlineStr">
        <is>
          <t>55</t>
        </is>
      </c>
      <c r="BD109" t="inlineStr">
        <is>
          <t>55</t>
        </is>
      </c>
      <c r="BE109" t="inlineStr">
        <is>
          <t>55</t>
        </is>
      </c>
      <c r="BF109" t="inlineStr">
        <is>
          <t>55</t>
        </is>
      </c>
      <c r="BG109" t="inlineStr">
        <is>
          <t>55</t>
        </is>
      </c>
      <c r="BH109" t="inlineStr">
        <is>
          <t>55</t>
        </is>
      </c>
      <c r="BI109" t="inlineStr">
        <is>
          <t>55</t>
        </is>
      </c>
      <c r="BJ109" t="inlineStr">
        <is>
          <t>55</t>
        </is>
      </c>
      <c r="BK109" t="inlineStr">
        <is>
          <t>55</t>
        </is>
      </c>
      <c r="BL109" t="inlineStr">
        <is>
          <t>55</t>
        </is>
      </c>
      <c r="BM109" t="inlineStr">
        <is>
          <t>55</t>
        </is>
      </c>
      <c r="BN109" t="inlineStr">
        <is>
          <t>55</t>
        </is>
      </c>
      <c r="BO109" t="inlineStr">
        <is>
          <t>55</t>
        </is>
      </c>
      <c r="BP109" t="inlineStr">
        <is>
          <t>55</t>
        </is>
      </c>
      <c r="BQ109" s="1" t="inlineStr">
        <is>
          <t>00</t>
        </is>
      </c>
      <c r="BR109" s="1" t="inlineStr">
        <is>
          <t>00</t>
        </is>
      </c>
      <c r="BS109" t="inlineStr">
        <is>
          <t>55</t>
        </is>
      </c>
      <c r="BT109" t="inlineStr">
        <is>
          <t>55</t>
        </is>
      </c>
      <c r="BU109" t="inlineStr">
        <is>
          <t>55</t>
        </is>
      </c>
      <c r="BV109" t="inlineStr">
        <is>
          <t>55</t>
        </is>
      </c>
      <c r="BW109" t="inlineStr">
        <is>
          <t>55</t>
        </is>
      </c>
      <c r="BX109" t="inlineStr">
        <is>
          <t>55</t>
        </is>
      </c>
      <c r="BY109" t="inlineStr">
        <is>
          <t>55</t>
        </is>
      </c>
      <c r="BZ109" t="inlineStr">
        <is>
          <t>55</t>
        </is>
      </c>
      <c r="CA109" t="inlineStr">
        <is>
          <t>55</t>
        </is>
      </c>
      <c r="CB109" t="inlineStr">
        <is>
          <t>55</t>
        </is>
      </c>
      <c r="CC109" t="inlineStr">
        <is>
          <t>55</t>
        </is>
      </c>
      <c r="CD109" t="inlineStr">
        <is>
          <t>55</t>
        </is>
      </c>
      <c r="CE109" t="inlineStr">
        <is>
          <t>55</t>
        </is>
      </c>
      <c r="CF109" t="inlineStr">
        <is>
          <t>55</t>
        </is>
      </c>
      <c r="CG109" t="inlineStr">
        <is>
          <t>55</t>
        </is>
      </c>
      <c r="CH109" t="inlineStr">
        <is>
          <t>55</t>
        </is>
      </c>
      <c r="CI109" t="inlineStr">
        <is>
          <t>55</t>
        </is>
      </c>
      <c r="CJ109" t="inlineStr">
        <is>
          <t>55</t>
        </is>
      </c>
      <c r="CK109" t="inlineStr">
        <is>
          <t>55</t>
        </is>
      </c>
      <c r="CL109" t="inlineStr">
        <is>
          <t>55</t>
        </is>
      </c>
      <c r="CM109" s="1" t="inlineStr">
        <is>
          <t>00</t>
        </is>
      </c>
      <c r="CN109" t="inlineStr">
        <is>
          <t>55</t>
        </is>
      </c>
      <c r="CO109" t="inlineStr">
        <is>
          <t>55</t>
        </is>
      </c>
      <c r="CP109" t="inlineStr">
        <is>
          <t>55</t>
        </is>
      </c>
      <c r="CQ109" t="inlineStr">
        <is>
          <t>55</t>
        </is>
      </c>
      <c r="CR109" t="inlineStr">
        <is>
          <t>55</t>
        </is>
      </c>
      <c r="CS109" t="inlineStr">
        <is>
          <t>55</t>
        </is>
      </c>
      <c r="CT109" t="inlineStr">
        <is>
          <t>55</t>
        </is>
      </c>
      <c r="CU109" t="inlineStr">
        <is>
          <t>55</t>
        </is>
      </c>
      <c r="CV109" t="inlineStr">
        <is>
          <t>55</t>
        </is>
      </c>
      <c r="CW109" t="inlineStr">
        <is>
          <t>55</t>
        </is>
      </c>
      <c r="CX109" t="inlineStr">
        <is>
          <t>55</t>
        </is>
      </c>
      <c r="CY109" t="inlineStr">
        <is>
          <t>55</t>
        </is>
      </c>
      <c r="CZ109" t="inlineStr">
        <is>
          <t>55</t>
        </is>
      </c>
      <c r="DA109" t="inlineStr">
        <is>
          <t>55</t>
        </is>
      </c>
      <c r="DB109" s="1" t="inlineStr">
        <is>
          <t>00</t>
        </is>
      </c>
      <c r="DC109" t="inlineStr">
        <is>
          <t>55</t>
        </is>
      </c>
      <c r="DD109" t="inlineStr">
        <is>
          <t>55</t>
        </is>
      </c>
      <c r="DE109" t="inlineStr">
        <is>
          <t>55</t>
        </is>
      </c>
      <c r="DF109" t="inlineStr">
        <is>
          <t>55</t>
        </is>
      </c>
      <c r="DG109" t="inlineStr">
        <is>
          <t>55</t>
        </is>
      </c>
      <c r="DH109" s="1" t="inlineStr">
        <is>
          <t>00</t>
        </is>
      </c>
      <c r="DI109" t="inlineStr">
        <is>
          <t>55</t>
        </is>
      </c>
      <c r="DJ109" t="inlineStr">
        <is>
          <t>55</t>
        </is>
      </c>
      <c r="DK109" t="inlineStr">
        <is>
          <t>55</t>
        </is>
      </c>
      <c r="DL109" t="inlineStr">
        <is>
          <t>55</t>
        </is>
      </c>
      <c r="DM109" t="inlineStr">
        <is>
          <t>55</t>
        </is>
      </c>
      <c r="DN109" t="inlineStr">
        <is>
          <t>55</t>
        </is>
      </c>
      <c r="DO109" t="inlineStr">
        <is>
          <t>55</t>
        </is>
      </c>
      <c r="DP109" t="inlineStr">
        <is>
          <t>55</t>
        </is>
      </c>
      <c r="DQ109" t="inlineStr">
        <is>
          <t>55</t>
        </is>
      </c>
      <c r="DR109" t="inlineStr">
        <is>
          <t>55</t>
        </is>
      </c>
      <c r="DS109" t="inlineStr">
        <is>
          <t>55</t>
        </is>
      </c>
      <c r="DT109" t="inlineStr">
        <is>
          <t>55</t>
        </is>
      </c>
      <c r="DU109" t="inlineStr">
        <is>
          <t>55</t>
        </is>
      </c>
      <c r="DV109" t="inlineStr">
        <is>
          <t>55</t>
        </is>
      </c>
      <c r="DW109" t="inlineStr">
        <is>
          <t>55</t>
        </is>
      </c>
      <c r="DX109" s="1" t="inlineStr">
        <is>
          <t>00</t>
        </is>
      </c>
      <c r="DY109" s="1" t="inlineStr">
        <is>
          <t>00</t>
        </is>
      </c>
      <c r="DZ109" s="1" t="inlineStr">
        <is>
          <t>00</t>
        </is>
      </c>
      <c r="EA109" t="inlineStr">
        <is>
          <t>55</t>
        </is>
      </c>
      <c r="EB109" t="inlineStr">
        <is>
          <t>55</t>
        </is>
      </c>
      <c r="EC109" t="inlineStr">
        <is>
          <t>55</t>
        </is>
      </c>
      <c r="ED109" t="inlineStr">
        <is>
          <t>55</t>
        </is>
      </c>
      <c r="EE109" t="inlineStr">
        <is>
          <t>55</t>
        </is>
      </c>
      <c r="EF109" t="inlineStr">
        <is>
          <t>55</t>
        </is>
      </c>
      <c r="EG109" t="inlineStr">
        <is>
          <t>55</t>
        </is>
      </c>
      <c r="EH109" t="inlineStr">
        <is>
          <t>55</t>
        </is>
      </c>
      <c r="EI109" s="1" t="inlineStr">
        <is>
          <t>00</t>
        </is>
      </c>
      <c r="EJ109" t="inlineStr">
        <is>
          <t>55</t>
        </is>
      </c>
      <c r="EK109" s="1" t="inlineStr">
        <is>
          <t>00</t>
        </is>
      </c>
      <c r="EL109" s="1" t="inlineStr">
        <is>
          <t>00</t>
        </is>
      </c>
      <c r="EM109" t="inlineStr">
        <is>
          <t>55</t>
        </is>
      </c>
      <c r="EN109" t="inlineStr">
        <is>
          <t>55</t>
        </is>
      </c>
      <c r="EO109" s="1" t="inlineStr">
        <is>
          <t>00</t>
        </is>
      </c>
      <c r="EP109" t="inlineStr">
        <is>
          <t>55</t>
        </is>
      </c>
      <c r="EQ109" t="inlineStr">
        <is>
          <t>55</t>
        </is>
      </c>
      <c r="ER109" s="1" t="inlineStr">
        <is>
          <t>00</t>
        </is>
      </c>
      <c r="ES109" t="inlineStr">
        <is>
          <t>55</t>
        </is>
      </c>
      <c r="ET109" t="inlineStr">
        <is>
          <t>55</t>
        </is>
      </c>
      <c r="EU109" s="1" t="inlineStr">
        <is>
          <t>00</t>
        </is>
      </c>
      <c r="EV109" t="inlineStr">
        <is>
          <t>55</t>
        </is>
      </c>
      <c r="EW109" t="inlineStr">
        <is>
          <t>55</t>
        </is>
      </c>
      <c r="EX109" t="inlineStr">
        <is>
          <t>55</t>
        </is>
      </c>
      <c r="EY109" t="inlineStr">
        <is>
          <t>55</t>
        </is>
      </c>
      <c r="EZ109" t="inlineStr">
        <is>
          <t>55</t>
        </is>
      </c>
      <c r="FA109" s="1" t="inlineStr">
        <is>
          <t>00</t>
        </is>
      </c>
      <c r="FB109" t="inlineStr">
        <is>
          <t>55</t>
        </is>
      </c>
      <c r="FC109" t="inlineStr">
        <is>
          <t>55</t>
        </is>
      </c>
      <c r="FD109" t="inlineStr">
        <is>
          <t>55</t>
        </is>
      </c>
      <c r="FE109" t="inlineStr">
        <is>
          <t>55</t>
        </is>
      </c>
      <c r="FF109" t="inlineStr">
        <is>
          <t>55</t>
        </is>
      </c>
      <c r="FG109" t="inlineStr">
        <is>
          <t>55</t>
        </is>
      </c>
      <c r="FH109" t="inlineStr">
        <is>
          <t>55</t>
        </is>
      </c>
      <c r="FI109" t="inlineStr">
        <is>
          <t>55</t>
        </is>
      </c>
      <c r="FJ109" s="1" t="inlineStr">
        <is>
          <t>00</t>
        </is>
      </c>
      <c r="FK109" t="inlineStr">
        <is>
          <t>55</t>
        </is>
      </c>
      <c r="FL109" t="inlineStr">
        <is>
          <t>55</t>
        </is>
      </c>
      <c r="FM109" s="1" t="inlineStr">
        <is>
          <t>00</t>
        </is>
      </c>
      <c r="FN109" t="inlineStr">
        <is>
          <t>55</t>
        </is>
      </c>
      <c r="FO109" t="inlineStr">
        <is>
          <t>55</t>
        </is>
      </c>
      <c r="FP109" s="1" t="inlineStr">
        <is>
          <t>00</t>
        </is>
      </c>
      <c r="FQ109" t="inlineStr">
        <is>
          <t>55</t>
        </is>
      </c>
      <c r="FR109" t="inlineStr">
        <is>
          <t>55</t>
        </is>
      </c>
      <c r="FS109" t="inlineStr">
        <is>
          <t>55</t>
        </is>
      </c>
      <c r="FT109" t="inlineStr">
        <is>
          <t>55</t>
        </is>
      </c>
      <c r="FU109" t="inlineStr">
        <is>
          <t>55</t>
        </is>
      </c>
      <c r="FV109" s="1" t="inlineStr">
        <is>
          <t>00</t>
        </is>
      </c>
      <c r="FW109" t="inlineStr">
        <is>
          <t>55</t>
        </is>
      </c>
      <c r="FX109" t="inlineStr">
        <is>
          <t>55</t>
        </is>
      </c>
      <c r="FY109" t="inlineStr">
        <is>
          <t>55</t>
        </is>
      </c>
      <c r="FZ109" t="inlineStr">
        <is>
          <t>55</t>
        </is>
      </c>
      <c r="GA109" t="inlineStr">
        <is>
          <t>55</t>
        </is>
      </c>
      <c r="GB109" t="inlineStr">
        <is>
          <t>55</t>
        </is>
      </c>
      <c r="GC109" t="inlineStr">
        <is>
          <t>55</t>
        </is>
      </c>
      <c r="GD109" t="inlineStr">
        <is>
          <t>55</t>
        </is>
      </c>
      <c r="GE109" t="inlineStr">
        <is>
          <t>55</t>
        </is>
      </c>
      <c r="GF109" t="inlineStr">
        <is>
          <t>55</t>
        </is>
      </c>
      <c r="GG109" t="inlineStr">
        <is>
          <t>55</t>
        </is>
      </c>
      <c r="GH109" t="inlineStr">
        <is>
          <t>55</t>
        </is>
      </c>
      <c r="GI109" t="inlineStr">
        <is>
          <t>55</t>
        </is>
      </c>
      <c r="GJ109" t="inlineStr">
        <is>
          <t>55</t>
        </is>
      </c>
      <c r="GK109" s="1" t="inlineStr">
        <is>
          <t>00</t>
        </is>
      </c>
      <c r="GL109" t="inlineStr">
        <is>
          <t>55</t>
        </is>
      </c>
      <c r="GM109" s="1" t="inlineStr">
        <is>
          <t>00</t>
        </is>
      </c>
      <c r="GN109" s="1" t="inlineStr">
        <is>
          <t>00</t>
        </is>
      </c>
      <c r="GO109" t="inlineStr">
        <is>
          <t>55</t>
        </is>
      </c>
      <c r="GP109" t="inlineStr">
        <is>
          <t>55</t>
        </is>
      </c>
      <c r="GQ109" s="1" t="inlineStr">
        <is>
          <t>00</t>
        </is>
      </c>
      <c r="GR109" t="inlineStr">
        <is>
          <t>55</t>
        </is>
      </c>
      <c r="GS109" t="inlineStr">
        <is>
          <t>55</t>
        </is>
      </c>
      <c r="GT109" s="1" t="inlineStr">
        <is>
          <t>00</t>
        </is>
      </c>
      <c r="GU109" t="inlineStr">
        <is>
          <t>55</t>
        </is>
      </c>
      <c r="GV109" t="inlineStr">
        <is>
          <t>55</t>
        </is>
      </c>
      <c r="GW109" t="inlineStr">
        <is>
          <t>55</t>
        </is>
      </c>
      <c r="GX109" t="inlineStr">
        <is>
          <t>55</t>
        </is>
      </c>
      <c r="GY109" t="inlineStr">
        <is>
          <t>55</t>
        </is>
      </c>
      <c r="GZ109" s="1" t="inlineStr">
        <is>
          <t>00</t>
        </is>
      </c>
      <c r="HA109" t="inlineStr">
        <is>
          <t>55</t>
        </is>
      </c>
      <c r="HB109" t="inlineStr">
        <is>
          <t>55</t>
        </is>
      </c>
      <c r="HC109" t="inlineStr">
        <is>
          <t>55</t>
        </is>
      </c>
      <c r="HD109" t="inlineStr">
        <is>
          <t>55</t>
        </is>
      </c>
      <c r="HE109" t="inlineStr">
        <is>
          <t>55</t>
        </is>
      </c>
      <c r="HF109" t="inlineStr">
        <is>
          <t>55</t>
        </is>
      </c>
      <c r="HG109" t="inlineStr">
        <is>
          <t>55</t>
        </is>
      </c>
      <c r="HH109" t="inlineStr">
        <is>
          <t>55</t>
        </is>
      </c>
      <c r="HI109" s="1" t="inlineStr">
        <is>
          <t>00</t>
        </is>
      </c>
      <c r="HJ109" t="inlineStr">
        <is>
          <t>55</t>
        </is>
      </c>
      <c r="HK109" t="inlineStr">
        <is>
          <t>55</t>
        </is>
      </c>
      <c r="HL109" s="1" t="inlineStr">
        <is>
          <t>00</t>
        </is>
      </c>
      <c r="HM109" t="inlineStr">
        <is>
          <t>55</t>
        </is>
      </c>
      <c r="HN109" t="inlineStr">
        <is>
          <t>55</t>
        </is>
      </c>
      <c r="HO109" t="inlineStr">
        <is>
          <t>55</t>
        </is>
      </c>
      <c r="HP109" t="inlineStr">
        <is>
          <t>55</t>
        </is>
      </c>
      <c r="HQ109" t="inlineStr">
        <is>
          <t>55</t>
        </is>
      </c>
      <c r="HR109" s="1" t="inlineStr">
        <is>
          <t>00</t>
        </is>
      </c>
      <c r="HS109" t="inlineStr">
        <is>
          <t>55</t>
        </is>
      </c>
      <c r="HT109" t="inlineStr">
        <is>
          <t>55</t>
        </is>
      </c>
      <c r="HU109" t="inlineStr">
        <is>
          <t>55</t>
        </is>
      </c>
      <c r="HV109" t="inlineStr">
        <is>
          <t>55</t>
        </is>
      </c>
      <c r="HW109" t="inlineStr">
        <is>
          <t>55</t>
        </is>
      </c>
      <c r="HX109" t="inlineStr">
        <is>
          <t>55</t>
        </is>
      </c>
      <c r="HY109" t="inlineStr">
        <is>
          <t>55</t>
        </is>
      </c>
      <c r="HZ109" t="inlineStr">
        <is>
          <t>55</t>
        </is>
      </c>
      <c r="IA109" t="inlineStr">
        <is>
          <t>55</t>
        </is>
      </c>
      <c r="IB109" t="inlineStr">
        <is>
          <t>55</t>
        </is>
      </c>
      <c r="IC109" s="1" t="inlineStr">
        <is>
          <t>00</t>
        </is>
      </c>
      <c r="ID109" s="1" t="inlineStr">
        <is>
          <t>00</t>
        </is>
      </c>
      <c r="IE109" t="inlineStr">
        <is>
          <t>55</t>
        </is>
      </c>
      <c r="IF109" t="inlineStr">
        <is>
          <t>55</t>
        </is>
      </c>
      <c r="IG109" t="inlineStr">
        <is>
          <t>55</t>
        </is>
      </c>
      <c r="IH109" t="inlineStr">
        <is>
          <t>55</t>
        </is>
      </c>
      <c r="II109" t="inlineStr">
        <is>
          <t>55</t>
        </is>
      </c>
      <c r="IJ109" t="inlineStr">
        <is>
          <t>55</t>
        </is>
      </c>
      <c r="IK109" t="inlineStr">
        <is>
          <t>55</t>
        </is>
      </c>
      <c r="IL109" t="inlineStr">
        <is>
          <t>55</t>
        </is>
      </c>
      <c r="IM109" t="inlineStr">
        <is>
          <t>55</t>
        </is>
      </c>
      <c r="IN109" t="inlineStr">
        <is>
          <t>55</t>
        </is>
      </c>
      <c r="IO109" t="inlineStr">
        <is>
          <t>55</t>
        </is>
      </c>
      <c r="IP109" t="inlineStr">
        <is>
          <t>55</t>
        </is>
      </c>
      <c r="IQ109" t="inlineStr">
        <is>
          <t>55</t>
        </is>
      </c>
      <c r="IR109" t="inlineStr">
        <is>
          <t>55</t>
        </is>
      </c>
      <c r="IS109" s="1" t="inlineStr">
        <is>
          <t>00</t>
        </is>
      </c>
      <c r="IT109" t="inlineStr">
        <is>
          <t>55</t>
        </is>
      </c>
      <c r="IU109" t="inlineStr">
        <is>
          <t>55</t>
        </is>
      </c>
      <c r="IV109" t="inlineStr">
        <is>
          <t>55</t>
        </is>
      </c>
      <c r="IW109" t="inlineStr">
        <is>
          <t>55</t>
        </is>
      </c>
      <c r="IX109" t="inlineStr">
        <is>
          <t>55</t>
        </is>
      </c>
      <c r="IY109" t="inlineStr">
        <is>
          <t>55</t>
        </is>
      </c>
      <c r="IZ109" t="inlineStr">
        <is>
          <t>55</t>
        </is>
      </c>
      <c r="JA109" t="inlineStr">
        <is>
          <t>55</t>
        </is>
      </c>
      <c r="JB109" s="1" t="inlineStr">
        <is>
          <t>00</t>
        </is>
      </c>
      <c r="JC109" t="inlineStr">
        <is>
          <t>55</t>
        </is>
      </c>
      <c r="JD109" t="inlineStr">
        <is>
          <t>55</t>
        </is>
      </c>
      <c r="JE109" s="1" t="inlineStr">
        <is>
          <t>00</t>
        </is>
      </c>
      <c r="JF109" t="inlineStr">
        <is>
          <t>55</t>
        </is>
      </c>
      <c r="JG109" t="inlineStr">
        <is>
          <t>55</t>
        </is>
      </c>
      <c r="JH109" t="inlineStr">
        <is>
          <t>55</t>
        </is>
      </c>
      <c r="JI109" t="inlineStr">
        <is>
          <t>55</t>
        </is>
      </c>
      <c r="JJ109" t="inlineStr">
        <is>
          <t>55</t>
        </is>
      </c>
      <c r="JK109" s="1" t="inlineStr">
        <is>
          <t>00</t>
        </is>
      </c>
      <c r="JL109" t="inlineStr">
        <is>
          <t>55</t>
        </is>
      </c>
      <c r="JM109" t="inlineStr">
        <is>
          <t>55</t>
        </is>
      </c>
      <c r="JN109" t="inlineStr">
        <is>
          <t>55</t>
        </is>
      </c>
      <c r="JO109" t="inlineStr">
        <is>
          <t>55</t>
        </is>
      </c>
      <c r="JP109" t="inlineStr">
        <is>
          <t>55</t>
        </is>
      </c>
      <c r="JQ109" t="inlineStr">
        <is>
          <t>55</t>
        </is>
      </c>
      <c r="JR109" t="inlineStr">
        <is>
          <t>55</t>
        </is>
      </c>
      <c r="JS109" t="inlineStr">
        <is>
          <t>55</t>
        </is>
      </c>
      <c r="JT109" t="inlineStr">
        <is>
          <t>55</t>
        </is>
      </c>
      <c r="JU109" t="inlineStr">
        <is>
          <t>55</t>
        </is>
      </c>
      <c r="JV109" t="inlineStr">
        <is>
          <t>55</t>
        </is>
      </c>
      <c r="JW109" t="inlineStr">
        <is>
          <t>55</t>
        </is>
      </c>
      <c r="JX109" t="inlineStr">
        <is>
          <t>55</t>
        </is>
      </c>
      <c r="JY109" t="inlineStr">
        <is>
          <t>55</t>
        </is>
      </c>
      <c r="JZ109" t="inlineStr">
        <is>
          <t>55</t>
        </is>
      </c>
      <c r="KA109" t="inlineStr">
        <is>
          <t>55</t>
        </is>
      </c>
      <c r="KB109" t="inlineStr">
        <is>
          <t>55</t>
        </is>
      </c>
      <c r="KC109" t="inlineStr">
        <is>
          <t>55</t>
        </is>
      </c>
      <c r="KD109" t="inlineStr">
        <is>
          <t>55</t>
        </is>
      </c>
      <c r="KE109" t="inlineStr">
        <is>
          <t>55</t>
        </is>
      </c>
      <c r="KF109" t="inlineStr">
        <is>
          <t>55</t>
        </is>
      </c>
      <c r="KG109" t="inlineStr">
        <is>
          <t>55</t>
        </is>
      </c>
      <c r="KH109" t="inlineStr">
        <is>
          <t>55</t>
        </is>
      </c>
      <c r="KI109" t="inlineStr">
        <is>
          <t>55</t>
        </is>
      </c>
      <c r="KJ109" t="inlineStr">
        <is>
          <t>55</t>
        </is>
      </c>
      <c r="KK109" t="inlineStr">
        <is>
          <t>55</t>
        </is>
      </c>
      <c r="KL109" t="inlineStr">
        <is>
          <t>55</t>
        </is>
      </c>
      <c r="KM109" t="inlineStr">
        <is>
          <t>55</t>
        </is>
      </c>
      <c r="KN109" s="1" t="inlineStr">
        <is>
          <t>00</t>
        </is>
      </c>
      <c r="KO109" s="1" t="inlineStr">
        <is>
          <t>00</t>
        </is>
      </c>
      <c r="KP109" t="inlineStr">
        <is>
          <t>55</t>
        </is>
      </c>
      <c r="KQ109" t="inlineStr">
        <is>
          <t>55</t>
        </is>
      </c>
      <c r="KR109" t="inlineStr">
        <is>
          <t>55</t>
        </is>
      </c>
      <c r="KS109" t="inlineStr">
        <is>
          <t>55</t>
        </is>
      </c>
      <c r="KT109" t="inlineStr">
        <is>
          <t>55</t>
        </is>
      </c>
      <c r="KU109" t="inlineStr">
        <is>
          <t>55</t>
        </is>
      </c>
      <c r="KV109" t="inlineStr">
        <is>
          <t>55</t>
        </is>
      </c>
      <c r="KW109" t="inlineStr">
        <is>
          <t>55</t>
        </is>
      </c>
      <c r="KX109" t="inlineStr">
        <is>
          <t>55</t>
        </is>
      </c>
      <c r="KY109" t="inlineStr">
        <is>
          <t>55</t>
        </is>
      </c>
      <c r="KZ109" s="1" t="inlineStr">
        <is>
          <t>00</t>
        </is>
      </c>
      <c r="LA109" s="1" t="inlineStr">
        <is>
          <t>00</t>
        </is>
      </c>
      <c r="LB109" t="inlineStr">
        <is>
          <t>55</t>
        </is>
      </c>
      <c r="LC109" t="inlineStr">
        <is>
          <t>55</t>
        </is>
      </c>
      <c r="LD109" t="inlineStr">
        <is>
          <t>55</t>
        </is>
      </c>
      <c r="LE109" t="inlineStr">
        <is>
          <t>55</t>
        </is>
      </c>
      <c r="LF109" t="inlineStr">
        <is>
          <t>55</t>
        </is>
      </c>
      <c r="LG109" t="inlineStr">
        <is>
          <t>55</t>
        </is>
      </c>
      <c r="LH109" t="inlineStr">
        <is>
          <t>55</t>
        </is>
      </c>
      <c r="LI109" t="inlineStr">
        <is>
          <t>55</t>
        </is>
      </c>
      <c r="LJ109" t="inlineStr">
        <is>
          <t>55</t>
        </is>
      </c>
      <c r="LK109" t="inlineStr">
        <is>
          <t>55</t>
        </is>
      </c>
      <c r="LL109" t="inlineStr">
        <is>
          <t>55</t>
        </is>
      </c>
      <c r="LM109" t="inlineStr">
        <is>
          <t>55</t>
        </is>
      </c>
      <c r="LN109" t="inlineStr">
        <is>
          <t>55</t>
        </is>
      </c>
      <c r="LO109" t="inlineStr">
        <is>
          <t>55</t>
        </is>
      </c>
      <c r="LP109" t="inlineStr">
        <is>
          <t>55</t>
        </is>
      </c>
      <c r="LQ109" t="inlineStr">
        <is>
          <t>55</t>
        </is>
      </c>
      <c r="LR109" t="inlineStr">
        <is>
          <t>55</t>
        </is>
      </c>
      <c r="LS109" t="inlineStr">
        <is>
          <t>55</t>
        </is>
      </c>
      <c r="LT109" t="inlineStr">
        <is>
          <t>55</t>
        </is>
      </c>
      <c r="LU109" t="inlineStr">
        <is>
          <t>55</t>
        </is>
      </c>
      <c r="LV109" t="inlineStr">
        <is>
          <t>55</t>
        </is>
      </c>
      <c r="LW109" t="inlineStr">
        <is>
          <t>55</t>
        </is>
      </c>
      <c r="LX109" t="inlineStr">
        <is>
          <t>55</t>
        </is>
      </c>
      <c r="LY109" t="inlineStr">
        <is>
          <t>55</t>
        </is>
      </c>
      <c r="LZ109" t="inlineStr">
        <is>
          <t>55</t>
        </is>
      </c>
      <c r="MA109" s="1" t="inlineStr">
        <is>
          <t>00</t>
        </is>
      </c>
      <c r="MB109" s="1" t="inlineStr">
        <is>
          <t>00</t>
        </is>
      </c>
      <c r="MC109" t="inlineStr">
        <is>
          <t>55</t>
        </is>
      </c>
      <c r="MD109" t="inlineStr">
        <is>
          <t>55</t>
        </is>
      </c>
      <c r="ME109" t="inlineStr">
        <is>
          <t>55</t>
        </is>
      </c>
      <c r="MF109" t="inlineStr">
        <is>
          <t>55</t>
        </is>
      </c>
      <c r="MG109" t="inlineStr">
        <is>
          <t>55</t>
        </is>
      </c>
      <c r="MH109" t="inlineStr">
        <is>
          <t>55</t>
        </is>
      </c>
      <c r="MI109" t="inlineStr">
        <is>
          <t>55</t>
        </is>
      </c>
      <c r="MJ109" t="inlineStr">
        <is>
          <t>55</t>
        </is>
      </c>
      <c r="MK109" t="inlineStr">
        <is>
          <t>55</t>
        </is>
      </c>
      <c r="ML109" t="inlineStr">
        <is>
          <t>55</t>
        </is>
      </c>
      <c r="MM109" t="inlineStr">
        <is>
          <t>55</t>
        </is>
      </c>
      <c r="MN109" t="inlineStr">
        <is>
          <t>55</t>
        </is>
      </c>
      <c r="MO109" t="inlineStr">
        <is>
          <t>55</t>
        </is>
      </c>
      <c r="MP109" t="inlineStr">
        <is>
          <t>55</t>
        </is>
      </c>
      <c r="MQ109" t="inlineStr">
        <is>
          <t>55</t>
        </is>
      </c>
      <c r="MR109" s="1" t="inlineStr">
        <is>
          <t>00</t>
        </is>
      </c>
      <c r="MS109" t="inlineStr">
        <is>
          <t>55</t>
        </is>
      </c>
      <c r="MT109" t="inlineStr">
        <is>
          <t>55</t>
        </is>
      </c>
      <c r="MU109" t="inlineStr">
        <is>
          <t>55</t>
        </is>
      </c>
      <c r="MV109" t="inlineStr">
        <is>
          <t>55</t>
        </is>
      </c>
      <c r="MW109" t="inlineStr">
        <is>
          <t>55</t>
        </is>
      </c>
      <c r="MX109" t="inlineStr">
        <is>
          <t>55</t>
        </is>
      </c>
      <c r="MY109" t="inlineStr">
        <is>
          <t>55</t>
        </is>
      </c>
      <c r="MZ109" t="inlineStr">
        <is>
          <t>55</t>
        </is>
      </c>
      <c r="NA109" t="inlineStr">
        <is>
          <t>55</t>
        </is>
      </c>
      <c r="NB109" t="inlineStr">
        <is>
          <t>55</t>
        </is>
      </c>
      <c r="NC109" t="inlineStr">
        <is>
          <t>55</t>
        </is>
      </c>
      <c r="ND109" t="inlineStr">
        <is>
          <t>55</t>
        </is>
      </c>
      <c r="NE109" t="inlineStr">
        <is>
          <t>55</t>
        </is>
      </c>
      <c r="NF109" t="inlineStr">
        <is>
          <t>55</t>
        </is>
      </c>
      <c r="NG109" t="inlineStr">
        <is>
          <t>55</t>
        </is>
      </c>
      <c r="NH109" t="inlineStr">
        <is>
          <t>55</t>
        </is>
      </c>
      <c r="NI109" t="inlineStr">
        <is>
          <t>55</t>
        </is>
      </c>
      <c r="NJ109" t="inlineStr">
        <is>
          <t>55</t>
        </is>
      </c>
      <c r="NK109" t="inlineStr">
        <is>
          <t>55</t>
        </is>
      </c>
      <c r="NL109" t="inlineStr">
        <is>
          <t>55</t>
        </is>
      </c>
      <c r="NM109" t="inlineStr">
        <is>
          <t>55</t>
        </is>
      </c>
      <c r="NN109" t="inlineStr">
        <is>
          <t>55</t>
        </is>
      </c>
      <c r="NO109" t="inlineStr">
        <is>
          <t>55</t>
        </is>
      </c>
      <c r="NP109" t="inlineStr">
        <is>
          <t>55</t>
        </is>
      </c>
      <c r="NQ109" t="inlineStr">
        <is>
          <t>55</t>
        </is>
      </c>
      <c r="NR109" t="inlineStr">
        <is>
          <t>55</t>
        </is>
      </c>
      <c r="NS109" s="1" t="inlineStr">
        <is>
          <t>00</t>
        </is>
      </c>
      <c r="NT109" t="inlineStr">
        <is>
          <t>55</t>
        </is>
      </c>
      <c r="NU109" t="inlineStr">
        <is>
          <t>55</t>
        </is>
      </c>
      <c r="NV109" s="1" t="inlineStr">
        <is>
          <t>00</t>
        </is>
      </c>
      <c r="NW109" t="inlineStr">
        <is>
          <t>55</t>
        </is>
      </c>
      <c r="NX109" t="inlineStr">
        <is>
          <t>55</t>
        </is>
      </c>
      <c r="NY109" t="inlineStr">
        <is>
          <t>55</t>
        </is>
      </c>
      <c r="NZ109" t="inlineStr">
        <is>
          <t>55</t>
        </is>
      </c>
      <c r="OA109" t="inlineStr">
        <is>
          <t>55</t>
        </is>
      </c>
      <c r="OB109" s="1" t="inlineStr">
        <is>
          <t>00</t>
        </is>
      </c>
      <c r="OC109" s="1" t="inlineStr">
        <is>
          <t>00</t>
        </is>
      </c>
      <c r="OD109" s="1" t="inlineStr">
        <is>
          <t>00</t>
        </is>
      </c>
      <c r="OE109" s="1" t="inlineStr">
        <is>
          <t>00</t>
        </is>
      </c>
      <c r="OF109" t="inlineStr">
        <is>
          <t>55</t>
        </is>
      </c>
      <c r="OG109" t="inlineStr">
        <is>
          <t>55</t>
        </is>
      </c>
      <c r="OH109" t="inlineStr">
        <is>
          <t>55</t>
        </is>
      </c>
      <c r="OI109" t="inlineStr">
        <is>
          <t>55</t>
        </is>
      </c>
      <c r="OJ109" t="inlineStr">
        <is>
          <t>55</t>
        </is>
      </c>
      <c r="OK109" t="inlineStr">
        <is>
          <t>55</t>
        </is>
      </c>
      <c r="OL109" t="inlineStr">
        <is>
          <t>55</t>
        </is>
      </c>
      <c r="OM109" t="inlineStr">
        <is>
          <t>55</t>
        </is>
      </c>
      <c r="ON109" s="1" t="inlineStr">
        <is>
          <t>00</t>
        </is>
      </c>
      <c r="OO109" t="inlineStr">
        <is>
          <t>55</t>
        </is>
      </c>
      <c r="OP109" t="inlineStr">
        <is>
          <t>55</t>
        </is>
      </c>
      <c r="OQ109" s="1" t="inlineStr">
        <is>
          <t>00</t>
        </is>
      </c>
      <c r="OR109" t="inlineStr">
        <is>
          <t>55</t>
        </is>
      </c>
      <c r="OS109" t="inlineStr">
        <is>
          <t>55</t>
        </is>
      </c>
      <c r="OT109" t="inlineStr">
        <is>
          <t>55</t>
        </is>
      </c>
      <c r="OU109" s="1" t="inlineStr">
        <is>
          <t>00</t>
        </is>
      </c>
      <c r="OV109" s="1" t="inlineStr">
        <is>
          <t>00</t>
        </is>
      </c>
      <c r="OW109" t="inlineStr">
        <is>
          <t>55</t>
        </is>
      </c>
      <c r="OX109" t="inlineStr">
        <is>
          <t>55</t>
        </is>
      </c>
      <c r="OY109" t="inlineStr">
        <is>
          <t>55</t>
        </is>
      </c>
      <c r="OZ109" t="inlineStr">
        <is>
          <t>55</t>
        </is>
      </c>
      <c r="PA109" t="inlineStr">
        <is>
          <t>55</t>
        </is>
      </c>
      <c r="PB109" t="inlineStr">
        <is>
          <t>55</t>
        </is>
      </c>
      <c r="PC109" t="inlineStr">
        <is>
          <t>55</t>
        </is>
      </c>
      <c r="PD109" t="inlineStr">
        <is>
          <t>55</t>
        </is>
      </c>
      <c r="PE109" t="inlineStr">
        <is>
          <t>55</t>
        </is>
      </c>
      <c r="PF109" t="inlineStr">
        <is>
          <t>55</t>
        </is>
      </c>
      <c r="PG109" t="inlineStr">
        <is>
          <t>55</t>
        </is>
      </c>
      <c r="PH109" t="inlineStr">
        <is>
          <t>55</t>
        </is>
      </c>
      <c r="PI109" t="inlineStr">
        <is>
          <t>55</t>
        </is>
      </c>
      <c r="PJ109" s="1" t="inlineStr">
        <is>
          <t>00</t>
        </is>
      </c>
      <c r="PK109" s="1" t="inlineStr">
        <is>
          <t>00</t>
        </is>
      </c>
      <c r="PL109" s="1" t="inlineStr">
        <is>
          <t>00</t>
        </is>
      </c>
      <c r="PM109" t="inlineStr">
        <is>
          <t>55</t>
        </is>
      </c>
      <c r="PN109" t="inlineStr">
        <is>
          <t>55</t>
        </is>
      </c>
      <c r="PO109" s="1" t="inlineStr">
        <is>
          <t>00</t>
        </is>
      </c>
      <c r="PP109" t="inlineStr">
        <is>
          <t>55</t>
        </is>
      </c>
      <c r="PQ109" t="inlineStr">
        <is>
          <t>55</t>
        </is>
      </c>
      <c r="PR109" t="inlineStr">
        <is>
          <t>55</t>
        </is>
      </c>
      <c r="PS109" t="inlineStr">
        <is>
          <t>55</t>
        </is>
      </c>
      <c r="PT109" t="inlineStr">
        <is>
          <t>55</t>
        </is>
      </c>
      <c r="PU109" t="inlineStr">
        <is>
          <t>55</t>
        </is>
      </c>
      <c r="PV109" t="inlineStr">
        <is>
          <t>55</t>
        </is>
      </c>
      <c r="PW109" s="1" t="inlineStr">
        <is>
          <t>00</t>
        </is>
      </c>
      <c r="PX109" t="inlineStr">
        <is>
          <t>55</t>
        </is>
      </c>
      <c r="PY109" t="inlineStr">
        <is>
          <t>55</t>
        </is>
      </c>
      <c r="PZ109" t="inlineStr">
        <is>
          <t>55</t>
        </is>
      </c>
      <c r="QA109" s="1" t="inlineStr">
        <is>
          <t>00</t>
        </is>
      </c>
      <c r="QB109" s="1" t="inlineStr">
        <is>
          <t>00</t>
        </is>
      </c>
      <c r="QC109" s="1" t="inlineStr">
        <is>
          <t>00</t>
        </is>
      </c>
      <c r="QD109" t="inlineStr">
        <is>
          <t>55</t>
        </is>
      </c>
      <c r="QE109" t="inlineStr">
        <is>
          <t>55</t>
        </is>
      </c>
      <c r="QF109" t="inlineStr">
        <is>
          <t>55</t>
        </is>
      </c>
      <c r="QG109" t="inlineStr">
        <is>
          <t>55</t>
        </is>
      </c>
      <c r="QH109" t="inlineStr">
        <is>
          <t>55</t>
        </is>
      </c>
      <c r="QI109" t="inlineStr">
        <is>
          <t>55</t>
        </is>
      </c>
      <c r="QJ109" t="inlineStr">
        <is>
          <t>55</t>
        </is>
      </c>
      <c r="QK109" t="inlineStr">
        <is>
          <t>55</t>
        </is>
      </c>
      <c r="QL109" t="inlineStr">
        <is>
          <t>55</t>
        </is>
      </c>
      <c r="QM109" s="1" t="inlineStr">
        <is>
          <t>00</t>
        </is>
      </c>
      <c r="QN109" t="inlineStr">
        <is>
          <t>55</t>
        </is>
      </c>
      <c r="QO109" t="inlineStr">
        <is>
          <t>55</t>
        </is>
      </c>
      <c r="QP109" t="inlineStr">
        <is>
          <t>55</t>
        </is>
      </c>
      <c r="QQ109" t="inlineStr">
        <is>
          <t>55</t>
        </is>
      </c>
      <c r="QR109" t="inlineStr">
        <is>
          <t>55</t>
        </is>
      </c>
      <c r="QS109" t="inlineStr">
        <is>
          <t>55</t>
        </is>
      </c>
      <c r="QT109" t="inlineStr">
        <is>
          <t>55</t>
        </is>
      </c>
      <c r="QU109" t="inlineStr">
        <is>
          <t>55</t>
        </is>
      </c>
      <c r="QV109" t="inlineStr">
        <is>
          <t>55</t>
        </is>
      </c>
      <c r="QW109" t="inlineStr">
        <is>
          <t>55</t>
        </is>
      </c>
      <c r="QX109" t="inlineStr">
        <is>
          <t>55</t>
        </is>
      </c>
      <c r="QY109" t="inlineStr">
        <is>
          <t>55</t>
        </is>
      </c>
      <c r="QZ109" s="1" t="inlineStr">
        <is>
          <t>00</t>
        </is>
      </c>
      <c r="RA109" s="1" t="inlineStr">
        <is>
          <t>00</t>
        </is>
      </c>
      <c r="RB109" t="inlineStr">
        <is>
          <t>55</t>
        </is>
      </c>
      <c r="RC109" t="inlineStr">
        <is>
          <t>55</t>
        </is>
      </c>
      <c r="RD109" t="inlineStr">
        <is>
          <t>55</t>
        </is>
      </c>
      <c r="RE109" t="inlineStr">
        <is>
          <t>55</t>
        </is>
      </c>
      <c r="RF109" t="inlineStr">
        <is>
          <t>55</t>
        </is>
      </c>
      <c r="RG109" t="inlineStr">
        <is>
          <t>55</t>
        </is>
      </c>
      <c r="RH109" t="inlineStr">
        <is>
          <t>55</t>
        </is>
      </c>
      <c r="RI109" t="inlineStr">
        <is>
          <t>55</t>
        </is>
      </c>
      <c r="RJ109" t="inlineStr">
        <is>
          <t>55</t>
        </is>
      </c>
      <c r="RK109" t="inlineStr">
        <is>
          <t>55</t>
        </is>
      </c>
      <c r="RL109" t="inlineStr">
        <is>
          <t>55</t>
        </is>
      </c>
      <c r="RM109" t="inlineStr">
        <is>
          <t>55</t>
        </is>
      </c>
      <c r="RN109" t="inlineStr">
        <is>
          <t>55</t>
        </is>
      </c>
      <c r="RO109" t="inlineStr">
        <is>
          <t>55</t>
        </is>
      </c>
      <c r="RP109" t="inlineStr">
        <is>
          <t>55</t>
        </is>
      </c>
      <c r="RQ109" t="inlineStr">
        <is>
          <t>55</t>
        </is>
      </c>
      <c r="RR109" t="inlineStr">
        <is>
          <t>55</t>
        </is>
      </c>
      <c r="RS109" t="inlineStr">
        <is>
          <t>55</t>
        </is>
      </c>
      <c r="RT109" t="inlineStr">
        <is>
          <t>55</t>
        </is>
      </c>
      <c r="RU109" t="inlineStr">
        <is>
          <t>55</t>
        </is>
      </c>
      <c r="RV109" t="inlineStr">
        <is>
          <t>55</t>
        </is>
      </c>
      <c r="RW109" t="inlineStr">
        <is>
          <t>55</t>
        </is>
      </c>
      <c r="RX109" t="inlineStr">
        <is>
          <t>55</t>
        </is>
      </c>
      <c r="RY109" t="inlineStr">
        <is>
          <t>55</t>
        </is>
      </c>
      <c r="RZ109" t="inlineStr">
        <is>
          <t>55</t>
        </is>
      </c>
      <c r="SA109" t="inlineStr">
        <is>
          <t>55</t>
        </is>
      </c>
      <c r="SB109" t="inlineStr">
        <is>
          <t>55</t>
        </is>
      </c>
      <c r="SC109" t="inlineStr">
        <is>
          <t>55</t>
        </is>
      </c>
      <c r="SD109" t="inlineStr">
        <is>
          <t>55</t>
        </is>
      </c>
      <c r="SE109" t="inlineStr">
        <is>
          <t>55</t>
        </is>
      </c>
      <c r="SF109" t="inlineStr">
        <is>
          <t>55</t>
        </is>
      </c>
      <c r="SG109" t="inlineStr">
        <is>
          <t>55</t>
        </is>
      </c>
      <c r="SH109" t="inlineStr">
        <is>
          <t>55</t>
        </is>
      </c>
      <c r="SI109" t="inlineStr">
        <is>
          <t>55</t>
        </is>
      </c>
      <c r="SJ109" t="inlineStr">
        <is>
          <t>55</t>
        </is>
      </c>
      <c r="SK109" t="inlineStr">
        <is>
          <t>55</t>
        </is>
      </c>
      <c r="SL109" t="inlineStr">
        <is>
          <t>55</t>
        </is>
      </c>
      <c r="SM109" t="inlineStr">
        <is>
          <t>55</t>
        </is>
      </c>
      <c r="SN109" t="inlineStr">
        <is>
          <t>55</t>
        </is>
      </c>
      <c r="SO109" t="inlineStr">
        <is>
          <t>55</t>
        </is>
      </c>
      <c r="SP109" t="inlineStr">
        <is>
          <t>55</t>
        </is>
      </c>
      <c r="SQ109" t="inlineStr">
        <is>
          <t>55</t>
        </is>
      </c>
      <c r="SR109" s="1" t="inlineStr">
        <is>
          <t>00</t>
        </is>
      </c>
      <c r="SS109" s="1" t="inlineStr">
        <is>
          <t>00</t>
        </is>
      </c>
      <c r="ST109" s="1" t="inlineStr">
        <is>
          <t>00</t>
        </is>
      </c>
      <c r="SU109" t="inlineStr">
        <is>
          <t>55</t>
        </is>
      </c>
      <c r="SV109" t="inlineStr">
        <is>
          <t>55</t>
        </is>
      </c>
      <c r="SW109" t="inlineStr">
        <is>
          <t>55</t>
        </is>
      </c>
      <c r="SX109" t="inlineStr">
        <is>
          <t>55</t>
        </is>
      </c>
      <c r="SY109" t="inlineStr">
        <is>
          <t>55</t>
        </is>
      </c>
      <c r="SZ109" t="inlineStr">
        <is>
          <t>55</t>
        </is>
      </c>
      <c r="TA109" t="inlineStr">
        <is>
          <t>55</t>
        </is>
      </c>
      <c r="TB109" t="inlineStr">
        <is>
          <t>55</t>
        </is>
      </c>
      <c r="TC109" t="inlineStr">
        <is>
          <t>55</t>
        </is>
      </c>
      <c r="TD109" t="inlineStr">
        <is>
          <t>55</t>
        </is>
      </c>
      <c r="TE109" t="inlineStr">
        <is>
          <t>55</t>
        </is>
      </c>
      <c r="TF109" t="inlineStr">
        <is>
          <t>55</t>
        </is>
      </c>
      <c r="TG109" t="inlineStr">
        <is>
          <t>55</t>
        </is>
      </c>
      <c r="TH109" t="inlineStr">
        <is>
          <t>55</t>
        </is>
      </c>
      <c r="TI109" t="inlineStr">
        <is>
          <t>55</t>
        </is>
      </c>
      <c r="TJ109" t="inlineStr">
        <is>
          <t>55</t>
        </is>
      </c>
      <c r="TK109" t="inlineStr">
        <is>
          <t>55</t>
        </is>
      </c>
      <c r="TL109" t="inlineStr">
        <is>
          <t>55</t>
        </is>
      </c>
      <c r="TM109" t="inlineStr">
        <is>
          <t>55</t>
        </is>
      </c>
      <c r="TN109" s="1" t="inlineStr">
        <is>
          <t>00</t>
        </is>
      </c>
      <c r="TO109" s="1" t="inlineStr">
        <is>
          <t>00</t>
        </is>
      </c>
      <c r="TP109" t="inlineStr">
        <is>
          <t>55</t>
        </is>
      </c>
      <c r="TQ109" t="inlineStr">
        <is>
          <t>55</t>
        </is>
      </c>
      <c r="TR109" t="inlineStr">
        <is>
          <t>55</t>
        </is>
      </c>
      <c r="TS109" s="1" t="inlineStr">
        <is>
          <t>00</t>
        </is>
      </c>
      <c r="TT109" s="1" t="inlineStr">
        <is>
          <t>00</t>
        </is>
      </c>
      <c r="TU109" s="1" t="inlineStr">
        <is>
          <t>00</t>
        </is>
      </c>
      <c r="TV109" s="1" t="inlineStr">
        <is>
          <t>00</t>
        </is>
      </c>
      <c r="TW109" s="1" t="inlineStr">
        <is>
          <t>00</t>
        </is>
      </c>
      <c r="TX109" s="1" t="inlineStr">
        <is>
          <t>00</t>
        </is>
      </c>
      <c r="TY109" t="inlineStr">
        <is>
          <t>55</t>
        </is>
      </c>
      <c r="TZ109" t="inlineStr">
        <is>
          <t>55</t>
        </is>
      </c>
      <c r="UA109" t="inlineStr">
        <is>
          <t>55</t>
        </is>
      </c>
      <c r="UB109" t="inlineStr">
        <is>
          <t>55</t>
        </is>
      </c>
      <c r="UC109" t="inlineStr">
        <is>
          <t>55</t>
        </is>
      </c>
      <c r="UD109" t="inlineStr">
        <is>
          <t>55</t>
        </is>
      </c>
      <c r="UE109" t="inlineStr">
        <is>
          <t>55</t>
        </is>
      </c>
      <c r="UF109" t="inlineStr">
        <is>
          <t>55</t>
        </is>
      </c>
      <c r="UG109" t="inlineStr">
        <is>
          <t>55</t>
        </is>
      </c>
      <c r="UH109" t="inlineStr">
        <is>
          <t>55</t>
        </is>
      </c>
      <c r="UI109" t="inlineStr">
        <is>
          <t>55</t>
        </is>
      </c>
      <c r="UJ109" t="inlineStr">
        <is>
          <t>55</t>
        </is>
      </c>
      <c r="UK109" t="inlineStr">
        <is>
          <t>55</t>
        </is>
      </c>
      <c r="UL109" t="inlineStr">
        <is>
          <t>55</t>
        </is>
      </c>
      <c r="UM109" t="inlineStr">
        <is>
          <t>55</t>
        </is>
      </c>
      <c r="UN109" t="inlineStr">
        <is>
          <t>55</t>
        </is>
      </c>
      <c r="UO109" t="inlineStr">
        <is>
          <t>55</t>
        </is>
      </c>
      <c r="UP109" t="inlineStr">
        <is>
          <t>55</t>
        </is>
      </c>
      <c r="UQ109" t="inlineStr">
        <is>
          <t>55</t>
        </is>
      </c>
      <c r="UR109" t="inlineStr">
        <is>
          <t>55</t>
        </is>
      </c>
      <c r="US109" t="inlineStr">
        <is>
          <t>55</t>
        </is>
      </c>
      <c r="UT109" s="1" t="inlineStr">
        <is>
          <t>00</t>
        </is>
      </c>
      <c r="UU109" s="1" t="inlineStr">
        <is>
          <t>00</t>
        </is>
      </c>
      <c r="UV109" s="1" t="inlineStr">
        <is>
          <t>00</t>
        </is>
      </c>
      <c r="UW109" t="inlineStr">
        <is>
          <t>55</t>
        </is>
      </c>
      <c r="UX109" t="inlineStr">
        <is>
          <t>55</t>
        </is>
      </c>
      <c r="UY109" t="inlineStr">
        <is>
          <t>55</t>
        </is>
      </c>
      <c r="UZ109" t="inlineStr">
        <is>
          <t>55</t>
        </is>
      </c>
      <c r="VA109" t="inlineStr">
        <is>
          <t>55</t>
        </is>
      </c>
      <c r="VB109" t="inlineStr">
        <is>
          <t>55</t>
        </is>
      </c>
      <c r="VC109" t="inlineStr">
        <is>
          <t>55</t>
        </is>
      </c>
      <c r="VD109" t="inlineStr">
        <is>
          <t>55</t>
        </is>
      </c>
      <c r="VE109" t="inlineStr">
        <is>
          <t>55</t>
        </is>
      </c>
      <c r="VF109" t="inlineStr">
        <is>
          <t>55</t>
        </is>
      </c>
      <c r="VG109" t="inlineStr">
        <is>
          <t>55</t>
        </is>
      </c>
      <c r="VH109" t="inlineStr">
        <is>
          <t>55</t>
        </is>
      </c>
      <c r="VI109" t="inlineStr">
        <is>
          <t>55</t>
        </is>
      </c>
      <c r="VJ109" t="inlineStr">
        <is>
          <t>55</t>
        </is>
      </c>
      <c r="VK109" t="inlineStr">
        <is>
          <t>55</t>
        </is>
      </c>
      <c r="VL109" t="inlineStr">
        <is>
          <t>55</t>
        </is>
      </c>
      <c r="VM109" t="inlineStr">
        <is>
          <t>55</t>
        </is>
      </c>
      <c r="VN109" t="inlineStr">
        <is>
          <t>55</t>
        </is>
      </c>
      <c r="VO109" t="inlineStr">
        <is>
          <t>55</t>
        </is>
      </c>
      <c r="VP109" s="1" t="inlineStr">
        <is>
          <t>00</t>
        </is>
      </c>
      <c r="VQ109" s="1" t="inlineStr">
        <is>
          <t>00</t>
        </is>
      </c>
      <c r="VR109" t="inlineStr">
        <is>
          <t>55</t>
        </is>
      </c>
      <c r="VS109" t="inlineStr">
        <is>
          <t>55</t>
        </is>
      </c>
      <c r="VT109" t="inlineStr">
        <is>
          <t>55</t>
        </is>
      </c>
      <c r="VU109" s="1" t="inlineStr">
        <is>
          <t>00</t>
        </is>
      </c>
      <c r="VV109" s="1" t="inlineStr">
        <is>
          <t>00</t>
        </is>
      </c>
      <c r="VW109" s="1" t="inlineStr">
        <is>
          <t>00</t>
        </is>
      </c>
      <c r="VX109" s="1" t="inlineStr">
        <is>
          <t>00</t>
        </is>
      </c>
      <c r="VY109" s="1" t="inlineStr">
        <is>
          <t>00</t>
        </is>
      </c>
      <c r="VZ109" s="1" t="inlineStr">
        <is>
          <t>00</t>
        </is>
      </c>
      <c r="WA109" t="inlineStr">
        <is>
          <t>55</t>
        </is>
      </c>
      <c r="WB109" s="1" t="inlineStr">
        <is>
          <t>00</t>
        </is>
      </c>
      <c r="WC109" s="1" t="inlineStr">
        <is>
          <t>00</t>
        </is>
      </c>
      <c r="WD109" t="inlineStr">
        <is>
          <t>55</t>
        </is>
      </c>
      <c r="WE109" t="inlineStr">
        <is>
          <t>55</t>
        </is>
      </c>
      <c r="WF109" t="inlineStr">
        <is>
          <t>55</t>
        </is>
      </c>
      <c r="WG109" t="inlineStr">
        <is>
          <t>55</t>
        </is>
      </c>
      <c r="WH109" t="inlineStr">
        <is>
          <t>55</t>
        </is>
      </c>
      <c r="WI109" t="inlineStr">
        <is>
          <t>55</t>
        </is>
      </c>
      <c r="WJ109" t="inlineStr">
        <is>
          <t>55</t>
        </is>
      </c>
      <c r="WK109" t="inlineStr">
        <is>
          <t>55</t>
        </is>
      </c>
      <c r="WL109" t="inlineStr">
        <is>
          <t>55</t>
        </is>
      </c>
      <c r="WM109" t="inlineStr">
        <is>
          <t>55</t>
        </is>
      </c>
      <c r="WN109" t="inlineStr">
        <is>
          <t>55</t>
        </is>
      </c>
      <c r="WO109" t="inlineStr">
        <is>
          <t>55</t>
        </is>
      </c>
      <c r="WP109" t="inlineStr">
        <is>
          <t>55</t>
        </is>
      </c>
      <c r="WQ109" t="inlineStr">
        <is>
          <t>55</t>
        </is>
      </c>
      <c r="WR109" t="inlineStr">
        <is>
          <t>55</t>
        </is>
      </c>
      <c r="WS109" t="inlineStr">
        <is>
          <t>55</t>
        </is>
      </c>
      <c r="WT109" s="1" t="inlineStr">
        <is>
          <t>00</t>
        </is>
      </c>
      <c r="WU109" s="1" t="inlineStr">
        <is>
          <t>00</t>
        </is>
      </c>
      <c r="WV109" t="inlineStr">
        <is>
          <t>55</t>
        </is>
      </c>
      <c r="WW109" t="inlineStr">
        <is>
          <t>55</t>
        </is>
      </c>
      <c r="WX109" t="inlineStr">
        <is>
          <t>55</t>
        </is>
      </c>
      <c r="WY109" t="inlineStr">
        <is>
          <t>55</t>
        </is>
      </c>
      <c r="WZ109" t="inlineStr">
        <is>
          <t>55</t>
        </is>
      </c>
      <c r="XA109" t="inlineStr">
        <is>
          <t>55</t>
        </is>
      </c>
      <c r="XB109" t="inlineStr">
        <is>
          <t>55</t>
        </is>
      </c>
      <c r="XC109" t="inlineStr">
        <is>
          <t>55</t>
        </is>
      </c>
      <c r="XD109" t="inlineStr">
        <is>
          <t>55</t>
        </is>
      </c>
      <c r="XE109" t="inlineStr">
        <is>
          <t>55</t>
        </is>
      </c>
      <c r="XF109" t="inlineStr">
        <is>
          <t>55</t>
        </is>
      </c>
      <c r="XG109" t="inlineStr">
        <is>
          <t>55</t>
        </is>
      </c>
      <c r="XH109" t="inlineStr">
        <is>
          <t>55</t>
        </is>
      </c>
      <c r="XI109" t="inlineStr">
        <is>
          <t>55</t>
        </is>
      </c>
      <c r="XJ109" t="inlineStr">
        <is>
          <t>55</t>
        </is>
      </c>
      <c r="XK109" s="1" t="inlineStr">
        <is>
          <t>00</t>
        </is>
      </c>
      <c r="XL109" s="1" t="inlineStr">
        <is>
          <t>00</t>
        </is>
      </c>
      <c r="XM109" s="1" t="inlineStr">
        <is>
          <t>00</t>
        </is>
      </c>
    </row>
    <row r="112">
      <c r="B112" t="inlineStr">
        <is>
          <t>AA</t>
        </is>
      </c>
      <c r="C112" t="inlineStr">
        <is>
          <t>AA</t>
        </is>
      </c>
      <c r="D112" t="inlineStr">
        <is>
          <t>AA</t>
        </is>
      </c>
      <c r="E112" t="inlineStr">
        <is>
          <t>AA</t>
        </is>
      </c>
      <c r="F112" t="inlineStr">
        <is>
          <t>AA</t>
        </is>
      </c>
      <c r="G112" t="inlineStr">
        <is>
          <t>AA</t>
        </is>
      </c>
      <c r="H112" t="inlineStr">
        <is>
          <t>AA</t>
        </is>
      </c>
      <c r="I112" t="inlineStr">
        <is>
          <t>AA</t>
        </is>
      </c>
      <c r="J112" t="inlineStr">
        <is>
          <t>AA</t>
        </is>
      </c>
      <c r="K112" t="inlineStr">
        <is>
          <t>AA</t>
        </is>
      </c>
      <c r="L112" t="inlineStr">
        <is>
          <t>AA</t>
        </is>
      </c>
      <c r="M112" t="inlineStr">
        <is>
          <t>AA</t>
        </is>
      </c>
      <c r="N112" t="inlineStr">
        <is>
          <t>AA</t>
        </is>
      </c>
      <c r="O112" t="inlineStr">
        <is>
          <t>AA</t>
        </is>
      </c>
      <c r="P112" t="inlineStr">
        <is>
          <t>AA</t>
        </is>
      </c>
      <c r="Q112" t="inlineStr">
        <is>
          <t>AA</t>
        </is>
      </c>
      <c r="R112" t="inlineStr">
        <is>
          <t>AA</t>
        </is>
      </c>
      <c r="S112" t="inlineStr">
        <is>
          <t>AA</t>
        </is>
      </c>
      <c r="T112" t="inlineStr">
        <is>
          <t>AA</t>
        </is>
      </c>
      <c r="U112" t="inlineStr">
        <is>
          <t>AA</t>
        </is>
      </c>
      <c r="V112" t="inlineStr">
        <is>
          <t>AA</t>
        </is>
      </c>
      <c r="W112" t="inlineStr">
        <is>
          <t>AA</t>
        </is>
      </c>
      <c r="X112" t="inlineStr">
        <is>
          <t>AA</t>
        </is>
      </c>
      <c r="Y112" t="inlineStr">
        <is>
          <t>AA</t>
        </is>
      </c>
      <c r="Z112" t="inlineStr">
        <is>
          <t>AA</t>
        </is>
      </c>
      <c r="AA112" t="inlineStr">
        <is>
          <t>AA</t>
        </is>
      </c>
      <c r="AB112" s="1" t="inlineStr">
        <is>
          <t>00</t>
        </is>
      </c>
      <c r="AC112" t="inlineStr">
        <is>
          <t>AA</t>
        </is>
      </c>
      <c r="AD112" t="inlineStr">
        <is>
          <t>AA</t>
        </is>
      </c>
      <c r="AE112" t="inlineStr">
        <is>
          <t>AA</t>
        </is>
      </c>
      <c r="AF112" t="inlineStr">
        <is>
          <t>AA</t>
        </is>
      </c>
      <c r="AG112" t="inlineStr">
        <is>
          <t>AA</t>
        </is>
      </c>
      <c r="AH112" t="inlineStr">
        <is>
          <t>AA</t>
        </is>
      </c>
      <c r="AI112" t="inlineStr">
        <is>
          <t>AA</t>
        </is>
      </c>
      <c r="AJ112" t="inlineStr">
        <is>
          <t>AA</t>
        </is>
      </c>
      <c r="AK112" s="1" t="inlineStr">
        <is>
          <t>00</t>
        </is>
      </c>
      <c r="AL112" t="inlineStr">
        <is>
          <t>AA</t>
        </is>
      </c>
      <c r="AM112" t="inlineStr">
        <is>
          <t>AA</t>
        </is>
      </c>
      <c r="AN112" t="inlineStr">
        <is>
          <t>AA</t>
        </is>
      </c>
      <c r="AO112" t="inlineStr">
        <is>
          <t>AA</t>
        </is>
      </c>
      <c r="AP112" t="inlineStr">
        <is>
          <t>AA</t>
        </is>
      </c>
      <c r="AQ112" t="inlineStr">
        <is>
          <t>AA</t>
        </is>
      </c>
      <c r="AR112" t="inlineStr">
        <is>
          <t>AA</t>
        </is>
      </c>
      <c r="AS112" t="inlineStr">
        <is>
          <t>AA</t>
        </is>
      </c>
      <c r="AT112" s="1" t="inlineStr">
        <is>
          <t>00</t>
        </is>
      </c>
      <c r="AU112" t="inlineStr">
        <is>
          <t>AA</t>
        </is>
      </c>
      <c r="AV112" t="inlineStr">
        <is>
          <t>AA</t>
        </is>
      </c>
      <c r="AW112" t="inlineStr">
        <is>
          <t>AA</t>
        </is>
      </c>
      <c r="AX112" s="1" t="inlineStr">
        <is>
          <t>02</t>
        </is>
      </c>
      <c r="AY112" s="1" t="inlineStr">
        <is>
          <t>00</t>
        </is>
      </c>
      <c r="AZ112" s="1" t="inlineStr">
        <is>
          <t>00</t>
        </is>
      </c>
      <c r="BA112" t="inlineStr">
        <is>
          <t>AA</t>
        </is>
      </c>
      <c r="BB112" t="inlineStr">
        <is>
          <t>AA</t>
        </is>
      </c>
      <c r="BC112" t="inlineStr">
        <is>
          <t>AA</t>
        </is>
      </c>
      <c r="BD112" t="inlineStr">
        <is>
          <t>AA</t>
        </is>
      </c>
      <c r="BE112" t="inlineStr">
        <is>
          <t>AA</t>
        </is>
      </c>
      <c r="BF112" t="inlineStr">
        <is>
          <t>AA</t>
        </is>
      </c>
      <c r="BG112" t="inlineStr">
        <is>
          <t>AA</t>
        </is>
      </c>
      <c r="BH112" t="inlineStr">
        <is>
          <t>AA</t>
        </is>
      </c>
      <c r="BI112" t="inlineStr">
        <is>
          <t>AA</t>
        </is>
      </c>
      <c r="BJ112" t="inlineStr">
        <is>
          <t>AA</t>
        </is>
      </c>
      <c r="BK112" t="inlineStr">
        <is>
          <t>AA</t>
        </is>
      </c>
      <c r="BL112" t="inlineStr">
        <is>
          <t>AA</t>
        </is>
      </c>
      <c r="BM112" t="inlineStr">
        <is>
          <t>AA</t>
        </is>
      </c>
      <c r="BN112" t="inlineStr">
        <is>
          <t>AA</t>
        </is>
      </c>
      <c r="BO112" s="1" t="inlineStr">
        <is>
          <t>00</t>
        </is>
      </c>
      <c r="BP112" t="inlineStr">
        <is>
          <t>AA</t>
        </is>
      </c>
      <c r="BQ112" t="inlineStr">
        <is>
          <t>AA</t>
        </is>
      </c>
      <c r="BR112" t="inlineStr">
        <is>
          <t>AA</t>
        </is>
      </c>
      <c r="BS112" t="inlineStr">
        <is>
          <t>AA</t>
        </is>
      </c>
      <c r="BT112" t="inlineStr">
        <is>
          <t>AA</t>
        </is>
      </c>
      <c r="BU112" t="inlineStr">
        <is>
          <t>AA</t>
        </is>
      </c>
      <c r="BV112" t="inlineStr">
        <is>
          <t>AA</t>
        </is>
      </c>
      <c r="BW112" t="inlineStr">
        <is>
          <t>AA</t>
        </is>
      </c>
      <c r="BX112" s="1" t="inlineStr">
        <is>
          <t>00</t>
        </is>
      </c>
      <c r="BY112" t="inlineStr">
        <is>
          <t>AA</t>
        </is>
      </c>
      <c r="BZ112" t="inlineStr">
        <is>
          <t>AA</t>
        </is>
      </c>
      <c r="CA112" s="1" t="inlineStr">
        <is>
          <t>00</t>
        </is>
      </c>
      <c r="CB112" t="inlineStr">
        <is>
          <t>AA</t>
        </is>
      </c>
      <c r="CC112" t="inlineStr">
        <is>
          <t>AA</t>
        </is>
      </c>
      <c r="CD112" s="1" t="inlineStr">
        <is>
          <t>00</t>
        </is>
      </c>
      <c r="CE112" t="inlineStr">
        <is>
          <t>AA</t>
        </is>
      </c>
      <c r="CF112" t="inlineStr">
        <is>
          <t>AA</t>
        </is>
      </c>
      <c r="CG112" t="inlineStr">
        <is>
          <t>AA</t>
        </is>
      </c>
      <c r="CH112" t="inlineStr">
        <is>
          <t>AA</t>
        </is>
      </c>
      <c r="CI112" t="inlineStr">
        <is>
          <t>AA</t>
        </is>
      </c>
      <c r="CJ112" s="1" t="inlineStr">
        <is>
          <t>00</t>
        </is>
      </c>
      <c r="CK112" t="inlineStr">
        <is>
          <t>AA</t>
        </is>
      </c>
      <c r="CL112" t="inlineStr">
        <is>
          <t>AA</t>
        </is>
      </c>
      <c r="CM112" t="inlineStr">
        <is>
          <t>AA</t>
        </is>
      </c>
      <c r="CN112" t="inlineStr">
        <is>
          <t>AA</t>
        </is>
      </c>
      <c r="CO112" t="inlineStr">
        <is>
          <t>AA</t>
        </is>
      </c>
      <c r="CP112" t="inlineStr">
        <is>
          <t>AA</t>
        </is>
      </c>
      <c r="CQ112" t="inlineStr">
        <is>
          <t>AA</t>
        </is>
      </c>
      <c r="CR112" t="inlineStr">
        <is>
          <t>AA</t>
        </is>
      </c>
      <c r="CS112" t="inlineStr">
        <is>
          <t>AA</t>
        </is>
      </c>
      <c r="CT112" t="inlineStr">
        <is>
          <t>AA</t>
        </is>
      </c>
      <c r="CU112" t="inlineStr">
        <is>
          <t>AA</t>
        </is>
      </c>
      <c r="CV112" t="inlineStr">
        <is>
          <t>AA</t>
        </is>
      </c>
      <c r="CW112" t="inlineStr">
        <is>
          <t>AA</t>
        </is>
      </c>
      <c r="CX112" t="inlineStr">
        <is>
          <t>AA</t>
        </is>
      </c>
      <c r="CY112" t="inlineStr">
        <is>
          <t>AA</t>
        </is>
      </c>
      <c r="CZ112" t="inlineStr">
        <is>
          <t>AA</t>
        </is>
      </c>
      <c r="DA112" s="1" t="inlineStr">
        <is>
          <t>00</t>
        </is>
      </c>
      <c r="DB112" s="1" t="inlineStr">
        <is>
          <t>00</t>
        </is>
      </c>
      <c r="DC112" t="inlineStr">
        <is>
          <t>AA</t>
        </is>
      </c>
      <c r="DD112" t="inlineStr">
        <is>
          <t>AA</t>
        </is>
      </c>
      <c r="DE112" t="inlineStr">
        <is>
          <t>AA</t>
        </is>
      </c>
      <c r="DF112" t="inlineStr">
        <is>
          <t>AA</t>
        </is>
      </c>
      <c r="DG112" t="inlineStr">
        <is>
          <t>AA</t>
        </is>
      </c>
      <c r="DH112" t="inlineStr">
        <is>
          <t>AA</t>
        </is>
      </c>
      <c r="DI112" t="inlineStr">
        <is>
          <t>AA</t>
        </is>
      </c>
      <c r="DJ112" t="inlineStr">
        <is>
          <t>AA</t>
        </is>
      </c>
      <c r="DK112" t="inlineStr">
        <is>
          <t>AA</t>
        </is>
      </c>
      <c r="DL112" t="inlineStr">
        <is>
          <t>AA</t>
        </is>
      </c>
      <c r="DM112" t="inlineStr">
        <is>
          <t>AA</t>
        </is>
      </c>
      <c r="DN112" t="inlineStr">
        <is>
          <t>AA</t>
        </is>
      </c>
      <c r="DO112" t="inlineStr">
        <is>
          <t>AA</t>
        </is>
      </c>
      <c r="DP112" t="inlineStr">
        <is>
          <t>AA</t>
        </is>
      </c>
      <c r="DQ112" t="inlineStr">
        <is>
          <t>AA</t>
        </is>
      </c>
      <c r="DR112" t="inlineStr">
        <is>
          <t>AA</t>
        </is>
      </c>
      <c r="DS112" t="inlineStr">
        <is>
          <t>AA</t>
        </is>
      </c>
      <c r="DT112" t="inlineStr">
        <is>
          <t>AA</t>
        </is>
      </c>
      <c r="DU112" t="inlineStr">
        <is>
          <t>AA</t>
        </is>
      </c>
      <c r="DV112" t="inlineStr">
        <is>
          <t>AA</t>
        </is>
      </c>
      <c r="DW112" t="inlineStr">
        <is>
          <t>AA</t>
        </is>
      </c>
      <c r="DX112" t="inlineStr">
        <is>
          <t>AA</t>
        </is>
      </c>
      <c r="DY112" t="inlineStr">
        <is>
          <t>AA</t>
        </is>
      </c>
      <c r="DZ112" t="inlineStr">
        <is>
          <t>AA</t>
        </is>
      </c>
      <c r="EA112" t="inlineStr">
        <is>
          <t>AA</t>
        </is>
      </c>
      <c r="EB112" t="inlineStr">
        <is>
          <t>AA</t>
        </is>
      </c>
      <c r="EC112" t="inlineStr">
        <is>
          <t>AA</t>
        </is>
      </c>
      <c r="ED112" t="inlineStr">
        <is>
          <t>AA</t>
        </is>
      </c>
      <c r="EE112" t="inlineStr">
        <is>
          <t>AA</t>
        </is>
      </c>
      <c r="EF112" t="inlineStr">
        <is>
          <t>AA</t>
        </is>
      </c>
      <c r="EG112" t="inlineStr">
        <is>
          <t>AA</t>
        </is>
      </c>
      <c r="EH112" t="inlineStr">
        <is>
          <t>AA</t>
        </is>
      </c>
      <c r="EI112" t="inlineStr">
        <is>
          <t>AA</t>
        </is>
      </c>
      <c r="EJ112" t="inlineStr">
        <is>
          <t>AA</t>
        </is>
      </c>
      <c r="EK112" t="inlineStr">
        <is>
          <t>AA</t>
        </is>
      </c>
      <c r="EL112" s="1" t="inlineStr">
        <is>
          <t>00</t>
        </is>
      </c>
      <c r="EM112" t="inlineStr">
        <is>
          <t>AA</t>
        </is>
      </c>
      <c r="EN112" t="inlineStr">
        <is>
          <t>AA</t>
        </is>
      </c>
      <c r="EO112" t="inlineStr">
        <is>
          <t>AA</t>
        </is>
      </c>
      <c r="EP112" t="inlineStr">
        <is>
          <t>AA</t>
        </is>
      </c>
      <c r="EQ112" t="inlineStr">
        <is>
          <t>AA</t>
        </is>
      </c>
      <c r="ER112" t="inlineStr">
        <is>
          <t>AA</t>
        </is>
      </c>
      <c r="ES112" t="inlineStr">
        <is>
          <t>AA</t>
        </is>
      </c>
      <c r="ET112" t="inlineStr">
        <is>
          <t>AA</t>
        </is>
      </c>
      <c r="EU112" t="inlineStr">
        <is>
          <t>AA</t>
        </is>
      </c>
      <c r="EV112" t="inlineStr">
        <is>
          <t>AA</t>
        </is>
      </c>
      <c r="EW112" t="inlineStr">
        <is>
          <t>AA</t>
        </is>
      </c>
      <c r="EX112" t="inlineStr">
        <is>
          <t>AA</t>
        </is>
      </c>
      <c r="EY112" t="inlineStr">
        <is>
          <t>AA</t>
        </is>
      </c>
      <c r="EZ112" t="inlineStr">
        <is>
          <t>AA</t>
        </is>
      </c>
      <c r="FA112" t="inlineStr">
        <is>
          <t>AA</t>
        </is>
      </c>
      <c r="FB112" t="inlineStr">
        <is>
          <t>AA</t>
        </is>
      </c>
      <c r="FC112" t="inlineStr">
        <is>
          <t>AA</t>
        </is>
      </c>
      <c r="FD112" t="inlineStr">
        <is>
          <t>AA</t>
        </is>
      </c>
      <c r="FE112" t="inlineStr">
        <is>
          <t>AA</t>
        </is>
      </c>
      <c r="FF112" t="inlineStr">
        <is>
          <t>AA</t>
        </is>
      </c>
      <c r="FG112" t="inlineStr">
        <is>
          <t>AA</t>
        </is>
      </c>
      <c r="FH112" t="inlineStr">
        <is>
          <t>AA</t>
        </is>
      </c>
      <c r="FI112" t="inlineStr">
        <is>
          <t>AA</t>
        </is>
      </c>
      <c r="FJ112" s="1" t="inlineStr">
        <is>
          <t>00</t>
        </is>
      </c>
      <c r="FK112" t="inlineStr">
        <is>
          <t>AA</t>
        </is>
      </c>
      <c r="FL112" t="inlineStr">
        <is>
          <t>AA</t>
        </is>
      </c>
      <c r="FM112" t="inlineStr">
        <is>
          <t>AA</t>
        </is>
      </c>
      <c r="FN112" t="inlineStr">
        <is>
          <t>AA</t>
        </is>
      </c>
      <c r="FO112" t="inlineStr">
        <is>
          <t>AA</t>
        </is>
      </c>
      <c r="FP112" t="inlineStr">
        <is>
          <t>AA</t>
        </is>
      </c>
      <c r="FQ112" t="inlineStr">
        <is>
          <t>AA</t>
        </is>
      </c>
      <c r="FR112" t="inlineStr">
        <is>
          <t>AA</t>
        </is>
      </c>
      <c r="FS112" t="inlineStr">
        <is>
          <t>AA</t>
        </is>
      </c>
      <c r="FT112" t="inlineStr">
        <is>
          <t>AA</t>
        </is>
      </c>
      <c r="FU112" t="inlineStr">
        <is>
          <t>AA</t>
        </is>
      </c>
      <c r="FV112" t="inlineStr">
        <is>
          <t>AA</t>
        </is>
      </c>
      <c r="FW112" t="inlineStr">
        <is>
          <t>AA</t>
        </is>
      </c>
      <c r="FX112" t="inlineStr">
        <is>
          <t>AA</t>
        </is>
      </c>
      <c r="FY112" t="inlineStr">
        <is>
          <t>AA</t>
        </is>
      </c>
      <c r="FZ112" t="inlineStr">
        <is>
          <t>AA</t>
        </is>
      </c>
      <c r="GA112" t="inlineStr">
        <is>
          <t>AA</t>
        </is>
      </c>
      <c r="GB112" t="inlineStr">
        <is>
          <t>AA</t>
        </is>
      </c>
      <c r="GC112" t="inlineStr">
        <is>
          <t>AA</t>
        </is>
      </c>
      <c r="GD112" t="inlineStr">
        <is>
          <t>AA</t>
        </is>
      </c>
      <c r="GE112" s="1" t="inlineStr">
        <is>
          <t>00</t>
        </is>
      </c>
      <c r="GF112" t="inlineStr">
        <is>
          <t>AA</t>
        </is>
      </c>
      <c r="GG112" t="inlineStr">
        <is>
          <t>AA</t>
        </is>
      </c>
      <c r="GH112" t="inlineStr">
        <is>
          <t>AA</t>
        </is>
      </c>
      <c r="GI112" t="inlineStr">
        <is>
          <t>AA</t>
        </is>
      </c>
      <c r="GJ112" t="inlineStr">
        <is>
          <t>AA</t>
        </is>
      </c>
      <c r="GK112" t="inlineStr">
        <is>
          <t>AA</t>
        </is>
      </c>
      <c r="GL112" t="inlineStr">
        <is>
          <t>AA</t>
        </is>
      </c>
      <c r="GM112" t="inlineStr">
        <is>
          <t>AA</t>
        </is>
      </c>
      <c r="GN112" t="inlineStr">
        <is>
          <t>AA</t>
        </is>
      </c>
      <c r="GO112" t="inlineStr">
        <is>
          <t>AA</t>
        </is>
      </c>
      <c r="GP112" t="inlineStr">
        <is>
          <t>AA</t>
        </is>
      </c>
      <c r="GQ112" t="inlineStr">
        <is>
          <t>AA</t>
        </is>
      </c>
      <c r="GR112" t="inlineStr">
        <is>
          <t>AA</t>
        </is>
      </c>
      <c r="GS112" t="inlineStr">
        <is>
          <t>AA</t>
        </is>
      </c>
      <c r="GT112" t="inlineStr">
        <is>
          <t>AA</t>
        </is>
      </c>
      <c r="GU112" t="inlineStr">
        <is>
          <t>AA</t>
        </is>
      </c>
      <c r="GV112" t="inlineStr">
        <is>
          <t>AA</t>
        </is>
      </c>
      <c r="GW112" t="inlineStr">
        <is>
          <t>AA</t>
        </is>
      </c>
      <c r="GX112" t="inlineStr">
        <is>
          <t>AA</t>
        </is>
      </c>
      <c r="GY112" t="inlineStr">
        <is>
          <t>AA</t>
        </is>
      </c>
      <c r="GZ112" t="inlineStr">
        <is>
          <t>AA</t>
        </is>
      </c>
      <c r="HA112" t="inlineStr">
        <is>
          <t>AA</t>
        </is>
      </c>
      <c r="HB112" t="inlineStr">
        <is>
          <t>AA</t>
        </is>
      </c>
      <c r="HC112" t="inlineStr">
        <is>
          <t>AA</t>
        </is>
      </c>
      <c r="HD112" t="inlineStr">
        <is>
          <t>AA</t>
        </is>
      </c>
      <c r="HE112" t="inlineStr">
        <is>
          <t>AA</t>
        </is>
      </c>
      <c r="HF112" t="inlineStr">
        <is>
          <t>AA</t>
        </is>
      </c>
      <c r="HG112" t="inlineStr">
        <is>
          <t>AA</t>
        </is>
      </c>
      <c r="HH112" t="inlineStr">
        <is>
          <t>AA</t>
        </is>
      </c>
      <c r="HI112" t="inlineStr">
        <is>
          <t>AA</t>
        </is>
      </c>
      <c r="HJ112" t="inlineStr">
        <is>
          <t>AA</t>
        </is>
      </c>
      <c r="HK112" t="inlineStr">
        <is>
          <t>AA</t>
        </is>
      </c>
      <c r="HL112" t="inlineStr">
        <is>
          <t>AA</t>
        </is>
      </c>
      <c r="HM112" t="inlineStr">
        <is>
          <t>AA</t>
        </is>
      </c>
      <c r="HN112" t="inlineStr">
        <is>
          <t>AA</t>
        </is>
      </c>
      <c r="HO112" t="inlineStr">
        <is>
          <t>AA</t>
        </is>
      </c>
      <c r="HP112" t="inlineStr">
        <is>
          <t>AA</t>
        </is>
      </c>
      <c r="HQ112" s="1" t="inlineStr">
        <is>
          <t>00</t>
        </is>
      </c>
      <c r="HR112" s="1" t="inlineStr">
        <is>
          <t>00</t>
        </is>
      </c>
      <c r="HS112" t="inlineStr">
        <is>
          <t>AA</t>
        </is>
      </c>
      <c r="HT112" t="inlineStr">
        <is>
          <t>AA</t>
        </is>
      </c>
      <c r="HU112" t="inlineStr">
        <is>
          <t>AA</t>
        </is>
      </c>
      <c r="HV112" t="inlineStr">
        <is>
          <t>AA</t>
        </is>
      </c>
      <c r="HW112" t="inlineStr">
        <is>
          <t>AA</t>
        </is>
      </c>
      <c r="HX112" t="inlineStr">
        <is>
          <t>AA</t>
        </is>
      </c>
      <c r="HY112" t="inlineStr">
        <is>
          <t>AA</t>
        </is>
      </c>
      <c r="HZ112" t="inlineStr">
        <is>
          <t>AA</t>
        </is>
      </c>
      <c r="IA112" t="inlineStr">
        <is>
          <t>AA</t>
        </is>
      </c>
      <c r="IB112" t="inlineStr">
        <is>
          <t>AA</t>
        </is>
      </c>
      <c r="IC112" t="inlineStr">
        <is>
          <t>AA</t>
        </is>
      </c>
      <c r="ID112" t="inlineStr">
        <is>
          <t>AA</t>
        </is>
      </c>
      <c r="IE112" t="inlineStr">
        <is>
          <t>AA</t>
        </is>
      </c>
      <c r="IF112" t="inlineStr">
        <is>
          <t>AA</t>
        </is>
      </c>
      <c r="IG112" t="inlineStr">
        <is>
          <t>AA</t>
        </is>
      </c>
      <c r="IH112" t="inlineStr">
        <is>
          <t>AA</t>
        </is>
      </c>
      <c r="II112" t="inlineStr">
        <is>
          <t>AA</t>
        </is>
      </c>
      <c r="IJ112" t="inlineStr">
        <is>
          <t>AA</t>
        </is>
      </c>
      <c r="IK112" t="inlineStr">
        <is>
          <t>AA</t>
        </is>
      </c>
      <c r="IL112" t="inlineStr">
        <is>
          <t>AA</t>
        </is>
      </c>
      <c r="IM112" t="inlineStr">
        <is>
          <t>AA</t>
        </is>
      </c>
      <c r="IN112" t="inlineStr">
        <is>
          <t>AA</t>
        </is>
      </c>
      <c r="IO112" t="inlineStr">
        <is>
          <t>AA</t>
        </is>
      </c>
      <c r="IP112" t="inlineStr">
        <is>
          <t>AA</t>
        </is>
      </c>
      <c r="IQ112" t="inlineStr">
        <is>
          <t>AA</t>
        </is>
      </c>
      <c r="IR112" t="inlineStr">
        <is>
          <t>AA</t>
        </is>
      </c>
      <c r="IS112" t="inlineStr">
        <is>
          <t>AA</t>
        </is>
      </c>
      <c r="IT112" t="inlineStr">
        <is>
          <t>AA</t>
        </is>
      </c>
      <c r="IU112" t="inlineStr">
        <is>
          <t>AA</t>
        </is>
      </c>
      <c r="IV112" t="inlineStr">
        <is>
          <t>AA</t>
        </is>
      </c>
      <c r="IW112" t="inlineStr">
        <is>
          <t>AA</t>
        </is>
      </c>
      <c r="IX112" t="inlineStr">
        <is>
          <t>AA</t>
        </is>
      </c>
      <c r="IY112" t="inlineStr">
        <is>
          <t>AA</t>
        </is>
      </c>
      <c r="IZ112" t="inlineStr">
        <is>
          <t>AA</t>
        </is>
      </c>
      <c r="JA112" t="inlineStr">
        <is>
          <t>AA</t>
        </is>
      </c>
      <c r="JB112" t="inlineStr">
        <is>
          <t>AA</t>
        </is>
      </c>
      <c r="JC112" t="inlineStr">
        <is>
          <t>AA</t>
        </is>
      </c>
      <c r="JD112" t="inlineStr">
        <is>
          <t>AA</t>
        </is>
      </c>
      <c r="JE112" t="inlineStr">
        <is>
          <t>AA</t>
        </is>
      </c>
      <c r="JF112" t="inlineStr">
        <is>
          <t>AA</t>
        </is>
      </c>
      <c r="JG112" t="inlineStr">
        <is>
          <t>AA</t>
        </is>
      </c>
      <c r="JH112" t="inlineStr">
        <is>
          <t>AA</t>
        </is>
      </c>
      <c r="JI112" t="inlineStr">
        <is>
          <t>AA</t>
        </is>
      </c>
      <c r="JJ112" t="inlineStr">
        <is>
          <t>AA</t>
        </is>
      </c>
      <c r="JK112" t="inlineStr">
        <is>
          <t>AA</t>
        </is>
      </c>
      <c r="JL112" t="inlineStr">
        <is>
          <t>AA</t>
        </is>
      </c>
      <c r="JM112" t="inlineStr">
        <is>
          <t>AA</t>
        </is>
      </c>
      <c r="JN112" t="inlineStr">
        <is>
          <t>AA</t>
        </is>
      </c>
      <c r="JO112" t="inlineStr">
        <is>
          <t>AA</t>
        </is>
      </c>
      <c r="JP112" t="inlineStr">
        <is>
          <t>AA</t>
        </is>
      </c>
      <c r="JQ112" t="inlineStr">
        <is>
          <t>AA</t>
        </is>
      </c>
      <c r="JR112" t="inlineStr">
        <is>
          <t>AA</t>
        </is>
      </c>
      <c r="JS112" t="inlineStr">
        <is>
          <t>AA</t>
        </is>
      </c>
      <c r="JT112" t="inlineStr">
        <is>
          <t>AA</t>
        </is>
      </c>
      <c r="JU112" t="inlineStr">
        <is>
          <t>AA</t>
        </is>
      </c>
      <c r="JV112" t="inlineStr">
        <is>
          <t>AA</t>
        </is>
      </c>
      <c r="JW112" t="inlineStr">
        <is>
          <t>AA</t>
        </is>
      </c>
      <c r="JX112" t="inlineStr">
        <is>
          <t>AA</t>
        </is>
      </c>
      <c r="JY112" t="inlineStr">
        <is>
          <t>AA</t>
        </is>
      </c>
      <c r="JZ112" t="inlineStr">
        <is>
          <t>AA</t>
        </is>
      </c>
      <c r="KA112" t="inlineStr">
        <is>
          <t>AA</t>
        </is>
      </c>
      <c r="KB112" t="inlineStr">
        <is>
          <t>AA</t>
        </is>
      </c>
      <c r="KC112" t="inlineStr">
        <is>
          <t>AA</t>
        </is>
      </c>
      <c r="KD112" t="inlineStr">
        <is>
          <t>AA</t>
        </is>
      </c>
      <c r="KE112" t="inlineStr">
        <is>
          <t>AA</t>
        </is>
      </c>
      <c r="KF112" t="inlineStr">
        <is>
          <t>AA</t>
        </is>
      </c>
      <c r="KG112" t="inlineStr">
        <is>
          <t>AA</t>
        </is>
      </c>
      <c r="KH112" t="inlineStr">
        <is>
          <t>AA</t>
        </is>
      </c>
      <c r="KI112" t="inlineStr">
        <is>
          <t>AA</t>
        </is>
      </c>
      <c r="KJ112" s="1" t="inlineStr">
        <is>
          <t>00</t>
        </is>
      </c>
      <c r="KK112" t="inlineStr">
        <is>
          <t>AA</t>
        </is>
      </c>
      <c r="KL112" t="inlineStr">
        <is>
          <t>AA</t>
        </is>
      </c>
      <c r="KM112" t="inlineStr">
        <is>
          <t>AA</t>
        </is>
      </c>
      <c r="KN112" t="inlineStr">
        <is>
          <t>AA</t>
        </is>
      </c>
      <c r="KO112" t="inlineStr">
        <is>
          <t>AA</t>
        </is>
      </c>
      <c r="KP112" t="inlineStr">
        <is>
          <t>AA</t>
        </is>
      </c>
      <c r="KQ112" t="inlineStr">
        <is>
          <t>AA</t>
        </is>
      </c>
      <c r="KR112" t="inlineStr">
        <is>
          <t>AA</t>
        </is>
      </c>
      <c r="KS112" s="1" t="inlineStr">
        <is>
          <t>00</t>
        </is>
      </c>
      <c r="KT112" t="inlineStr">
        <is>
          <t>AA</t>
        </is>
      </c>
      <c r="KU112" t="inlineStr">
        <is>
          <t>AA</t>
        </is>
      </c>
      <c r="KV112" t="inlineStr">
        <is>
          <t>AA</t>
        </is>
      </c>
      <c r="KW112" t="inlineStr">
        <is>
          <t>AA</t>
        </is>
      </c>
      <c r="KX112" t="inlineStr">
        <is>
          <t>AA</t>
        </is>
      </c>
      <c r="KY112" t="inlineStr">
        <is>
          <t>AA</t>
        </is>
      </c>
      <c r="KZ112" t="inlineStr">
        <is>
          <t>AA</t>
        </is>
      </c>
      <c r="LA112" t="inlineStr">
        <is>
          <t>AA</t>
        </is>
      </c>
      <c r="LB112" s="1" t="inlineStr">
        <is>
          <t>00</t>
        </is>
      </c>
      <c r="LC112" t="inlineStr">
        <is>
          <t>AA</t>
        </is>
      </c>
      <c r="LD112" t="inlineStr">
        <is>
          <t>AA</t>
        </is>
      </c>
      <c r="LE112" t="inlineStr">
        <is>
          <t>AA</t>
        </is>
      </c>
      <c r="LF112" t="inlineStr">
        <is>
          <t>AA</t>
        </is>
      </c>
      <c r="LG112" t="inlineStr">
        <is>
          <t>AA</t>
        </is>
      </c>
      <c r="LH112" t="inlineStr">
        <is>
          <t>AA</t>
        </is>
      </c>
      <c r="LI112" t="inlineStr">
        <is>
          <t>AA</t>
        </is>
      </c>
      <c r="LJ112" t="inlineStr">
        <is>
          <t>AA</t>
        </is>
      </c>
      <c r="LK112" t="inlineStr">
        <is>
          <t>AA</t>
        </is>
      </c>
      <c r="LL112" t="inlineStr">
        <is>
          <t>AA</t>
        </is>
      </c>
      <c r="LM112" t="inlineStr">
        <is>
          <t>AA</t>
        </is>
      </c>
      <c r="LN112" s="1" t="inlineStr">
        <is>
          <t>00</t>
        </is>
      </c>
      <c r="LO112" t="inlineStr">
        <is>
          <t>AA</t>
        </is>
      </c>
      <c r="LP112" t="inlineStr">
        <is>
          <t>AA</t>
        </is>
      </c>
      <c r="LQ112" t="inlineStr">
        <is>
          <t>AA</t>
        </is>
      </c>
      <c r="LR112" t="inlineStr">
        <is>
          <t>AA</t>
        </is>
      </c>
      <c r="LS112" t="inlineStr">
        <is>
          <t>AA</t>
        </is>
      </c>
      <c r="LT112" t="inlineStr">
        <is>
          <t>AA</t>
        </is>
      </c>
      <c r="LU112" t="inlineStr">
        <is>
          <t>AA</t>
        </is>
      </c>
      <c r="LV112" t="inlineStr">
        <is>
          <t>AA</t>
        </is>
      </c>
      <c r="LW112" t="inlineStr">
        <is>
          <t>AA</t>
        </is>
      </c>
      <c r="LX112" t="inlineStr">
        <is>
          <t>AA</t>
        </is>
      </c>
      <c r="LY112" t="inlineStr">
        <is>
          <t>AA</t>
        </is>
      </c>
      <c r="LZ112" s="1" t="inlineStr">
        <is>
          <t>00</t>
        </is>
      </c>
      <c r="MA112" s="1" t="inlineStr">
        <is>
          <t>00</t>
        </is>
      </c>
      <c r="MB112" s="1" t="inlineStr">
        <is>
          <t>00</t>
        </is>
      </c>
      <c r="MC112" t="inlineStr">
        <is>
          <t>AA</t>
        </is>
      </c>
      <c r="MD112" t="inlineStr">
        <is>
          <t>AA</t>
        </is>
      </c>
      <c r="ME112" t="inlineStr">
        <is>
          <t>AA</t>
        </is>
      </c>
      <c r="MF112" s="1" t="inlineStr">
        <is>
          <t>00</t>
        </is>
      </c>
      <c r="MG112" t="inlineStr">
        <is>
          <t>AA</t>
        </is>
      </c>
      <c r="MH112" t="inlineStr">
        <is>
          <t>AA</t>
        </is>
      </c>
      <c r="MI112" t="inlineStr">
        <is>
          <t>AA</t>
        </is>
      </c>
      <c r="MJ112" t="inlineStr">
        <is>
          <t>AA</t>
        </is>
      </c>
      <c r="MK112" t="inlineStr">
        <is>
          <t>AA</t>
        </is>
      </c>
      <c r="ML112" t="inlineStr">
        <is>
          <t>AA</t>
        </is>
      </c>
      <c r="MM112" t="inlineStr">
        <is>
          <t>AA</t>
        </is>
      </c>
      <c r="MN112" t="inlineStr">
        <is>
          <t>AA</t>
        </is>
      </c>
      <c r="MO112" t="inlineStr">
        <is>
          <t>AA</t>
        </is>
      </c>
      <c r="MP112" t="inlineStr">
        <is>
          <t>AA</t>
        </is>
      </c>
      <c r="MQ112" t="inlineStr">
        <is>
          <t>AA</t>
        </is>
      </c>
      <c r="MR112" t="inlineStr">
        <is>
          <t>AA</t>
        </is>
      </c>
      <c r="MS112" t="inlineStr">
        <is>
          <t>AA</t>
        </is>
      </c>
      <c r="MT112" t="inlineStr">
        <is>
          <t>AA</t>
        </is>
      </c>
      <c r="MU112" t="inlineStr">
        <is>
          <t>AA</t>
        </is>
      </c>
      <c r="MV112" t="inlineStr">
        <is>
          <t>AA</t>
        </is>
      </c>
      <c r="MW112" t="inlineStr">
        <is>
          <t>AA</t>
        </is>
      </c>
      <c r="MX112" t="inlineStr">
        <is>
          <t>AA</t>
        </is>
      </c>
      <c r="MY112" t="inlineStr">
        <is>
          <t>AA</t>
        </is>
      </c>
      <c r="MZ112" t="inlineStr">
        <is>
          <t>AA</t>
        </is>
      </c>
      <c r="NA112" t="inlineStr">
        <is>
          <t>AA</t>
        </is>
      </c>
      <c r="NB112" t="inlineStr">
        <is>
          <t>AA</t>
        </is>
      </c>
      <c r="NC112" t="inlineStr">
        <is>
          <t>AA</t>
        </is>
      </c>
      <c r="ND112" t="inlineStr">
        <is>
          <t>AA</t>
        </is>
      </c>
      <c r="NE112" t="inlineStr">
        <is>
          <t>AA</t>
        </is>
      </c>
      <c r="NF112" t="inlineStr">
        <is>
          <t>AA</t>
        </is>
      </c>
      <c r="NG112" s="1" t="inlineStr">
        <is>
          <t>00</t>
        </is>
      </c>
      <c r="NH112" t="inlineStr">
        <is>
          <t>AA</t>
        </is>
      </c>
      <c r="NI112" t="inlineStr">
        <is>
          <t>AA</t>
        </is>
      </c>
      <c r="NJ112" s="1" t="inlineStr">
        <is>
          <t>00</t>
        </is>
      </c>
      <c r="NK112" t="inlineStr">
        <is>
          <t>AA</t>
        </is>
      </c>
      <c r="NL112" t="inlineStr">
        <is>
          <t>AA</t>
        </is>
      </c>
      <c r="NM112" t="inlineStr">
        <is>
          <t>AA</t>
        </is>
      </c>
      <c r="NN112" t="inlineStr">
        <is>
          <t>AA</t>
        </is>
      </c>
      <c r="NO112" t="inlineStr">
        <is>
          <t>AA</t>
        </is>
      </c>
      <c r="NP112" t="inlineStr">
        <is>
          <t>AA</t>
        </is>
      </c>
      <c r="NQ112" t="inlineStr">
        <is>
          <t>AA</t>
        </is>
      </c>
      <c r="NR112" t="inlineStr">
        <is>
          <t>AA</t>
        </is>
      </c>
      <c r="NS112" t="inlineStr">
        <is>
          <t>AA</t>
        </is>
      </c>
      <c r="NT112" t="inlineStr">
        <is>
          <t>AA</t>
        </is>
      </c>
      <c r="NU112" t="inlineStr">
        <is>
          <t>AA</t>
        </is>
      </c>
      <c r="NV112" t="inlineStr">
        <is>
          <t>AA</t>
        </is>
      </c>
      <c r="NW112" t="inlineStr">
        <is>
          <t>AA</t>
        </is>
      </c>
      <c r="NX112" t="inlineStr">
        <is>
          <t>AA</t>
        </is>
      </c>
      <c r="NY112" t="inlineStr">
        <is>
          <t>AA</t>
        </is>
      </c>
      <c r="NZ112" t="inlineStr">
        <is>
          <t>AA</t>
        </is>
      </c>
      <c r="OA112" t="inlineStr">
        <is>
          <t>AA</t>
        </is>
      </c>
      <c r="OB112" t="inlineStr">
        <is>
          <t>AA</t>
        </is>
      </c>
      <c r="OC112" t="inlineStr">
        <is>
          <t>AA</t>
        </is>
      </c>
      <c r="OD112" t="inlineStr">
        <is>
          <t>AA</t>
        </is>
      </c>
      <c r="OE112" t="inlineStr">
        <is>
          <t>AA</t>
        </is>
      </c>
      <c r="OF112" t="inlineStr">
        <is>
          <t>AA</t>
        </is>
      </c>
      <c r="OG112" t="inlineStr">
        <is>
          <t>AA</t>
        </is>
      </c>
      <c r="OH112" t="inlineStr">
        <is>
          <t>AA</t>
        </is>
      </c>
      <c r="OI112" t="inlineStr">
        <is>
          <t>AA</t>
        </is>
      </c>
      <c r="OJ112" t="inlineStr">
        <is>
          <t>AA</t>
        </is>
      </c>
      <c r="OK112" t="inlineStr">
        <is>
          <t>AA</t>
        </is>
      </c>
      <c r="OL112" t="inlineStr">
        <is>
          <t>AA</t>
        </is>
      </c>
      <c r="OM112" t="inlineStr">
        <is>
          <t>AA</t>
        </is>
      </c>
      <c r="ON112" t="inlineStr">
        <is>
          <t>AA</t>
        </is>
      </c>
      <c r="OO112" t="inlineStr">
        <is>
          <t>AA</t>
        </is>
      </c>
      <c r="OP112" t="inlineStr">
        <is>
          <t>AA</t>
        </is>
      </c>
      <c r="OQ112" t="inlineStr">
        <is>
          <t>AA</t>
        </is>
      </c>
      <c r="OR112" t="inlineStr">
        <is>
          <t>AA</t>
        </is>
      </c>
      <c r="OS112" t="inlineStr">
        <is>
          <t>AA</t>
        </is>
      </c>
      <c r="OT112" t="inlineStr">
        <is>
          <t>AA</t>
        </is>
      </c>
      <c r="OU112" s="1" t="inlineStr">
        <is>
          <t>00</t>
        </is>
      </c>
      <c r="OV112" s="1" t="inlineStr">
        <is>
          <t>00</t>
        </is>
      </c>
      <c r="OW112" t="inlineStr">
        <is>
          <t>AA</t>
        </is>
      </c>
      <c r="OX112" t="inlineStr">
        <is>
          <t>AA</t>
        </is>
      </c>
      <c r="OY112" t="inlineStr">
        <is>
          <t>AA</t>
        </is>
      </c>
      <c r="OZ112" t="inlineStr">
        <is>
          <t>AA</t>
        </is>
      </c>
      <c r="PA112" t="inlineStr">
        <is>
          <t>AA</t>
        </is>
      </c>
      <c r="PB112" t="inlineStr">
        <is>
          <t>AA</t>
        </is>
      </c>
      <c r="PC112" t="inlineStr">
        <is>
          <t>AA</t>
        </is>
      </c>
      <c r="PD112" t="inlineStr">
        <is>
          <t>AA</t>
        </is>
      </c>
      <c r="PE112" t="inlineStr">
        <is>
          <t>AA</t>
        </is>
      </c>
      <c r="PF112" t="inlineStr">
        <is>
          <t>AA</t>
        </is>
      </c>
      <c r="PG112" t="inlineStr">
        <is>
          <t>AA</t>
        </is>
      </c>
      <c r="PH112" t="inlineStr">
        <is>
          <t>AA</t>
        </is>
      </c>
      <c r="PI112" t="inlineStr">
        <is>
          <t>AA</t>
        </is>
      </c>
      <c r="PJ112" t="inlineStr">
        <is>
          <t>AA</t>
        </is>
      </c>
      <c r="PK112" s="1" t="inlineStr">
        <is>
          <t>00</t>
        </is>
      </c>
      <c r="PL112" t="inlineStr">
        <is>
          <t>AA</t>
        </is>
      </c>
      <c r="PM112" t="inlineStr">
        <is>
          <t>AA</t>
        </is>
      </c>
      <c r="PN112" t="inlineStr">
        <is>
          <t>AA</t>
        </is>
      </c>
      <c r="PO112" t="inlineStr">
        <is>
          <t>AA</t>
        </is>
      </c>
      <c r="PP112" t="inlineStr">
        <is>
          <t>AA</t>
        </is>
      </c>
      <c r="PQ112" t="inlineStr">
        <is>
          <t>AA</t>
        </is>
      </c>
      <c r="PR112" t="inlineStr">
        <is>
          <t>AA</t>
        </is>
      </c>
      <c r="PS112" t="inlineStr">
        <is>
          <t>AA</t>
        </is>
      </c>
      <c r="PT112" t="inlineStr">
        <is>
          <t>AA</t>
        </is>
      </c>
      <c r="PU112" t="inlineStr">
        <is>
          <t>AA</t>
        </is>
      </c>
      <c r="PV112" t="inlineStr">
        <is>
          <t>AA</t>
        </is>
      </c>
      <c r="PW112" s="1" t="inlineStr">
        <is>
          <t>00</t>
        </is>
      </c>
      <c r="PX112" t="inlineStr">
        <is>
          <t>AA</t>
        </is>
      </c>
      <c r="PY112" t="inlineStr">
        <is>
          <t>AA</t>
        </is>
      </c>
      <c r="PZ112" t="inlineStr">
        <is>
          <t>AA</t>
        </is>
      </c>
      <c r="QA112" t="inlineStr">
        <is>
          <t>AA</t>
        </is>
      </c>
      <c r="QB112" t="inlineStr">
        <is>
          <t>AA</t>
        </is>
      </c>
      <c r="QC112" t="inlineStr">
        <is>
          <t>AA</t>
        </is>
      </c>
      <c r="QD112" t="inlineStr">
        <is>
          <t>AA</t>
        </is>
      </c>
      <c r="QE112" t="inlineStr">
        <is>
          <t>AA</t>
        </is>
      </c>
      <c r="QF112" t="inlineStr">
        <is>
          <t>AA</t>
        </is>
      </c>
      <c r="QG112" t="inlineStr">
        <is>
          <t>AA</t>
        </is>
      </c>
      <c r="QH112" t="inlineStr">
        <is>
          <t>AA</t>
        </is>
      </c>
      <c r="QI112" t="inlineStr">
        <is>
          <t>AA</t>
        </is>
      </c>
      <c r="QJ112" t="inlineStr">
        <is>
          <t>AA</t>
        </is>
      </c>
      <c r="QK112" t="inlineStr">
        <is>
          <t>AA</t>
        </is>
      </c>
      <c r="QL112" t="inlineStr">
        <is>
          <t>AA</t>
        </is>
      </c>
      <c r="QM112" t="inlineStr">
        <is>
          <t>AA</t>
        </is>
      </c>
      <c r="QN112" t="inlineStr">
        <is>
          <t>AA</t>
        </is>
      </c>
      <c r="QO112" t="inlineStr">
        <is>
          <t>AA</t>
        </is>
      </c>
      <c r="QP112" t="inlineStr">
        <is>
          <t>AA</t>
        </is>
      </c>
      <c r="QQ112" t="inlineStr">
        <is>
          <t>AA</t>
        </is>
      </c>
      <c r="QR112" t="inlineStr">
        <is>
          <t>AA</t>
        </is>
      </c>
      <c r="QS112" t="inlineStr">
        <is>
          <t>AA</t>
        </is>
      </c>
      <c r="QT112" t="inlineStr">
        <is>
          <t>AA</t>
        </is>
      </c>
      <c r="QU112" t="inlineStr">
        <is>
          <t>AA</t>
        </is>
      </c>
      <c r="QV112" t="inlineStr">
        <is>
          <t>AA</t>
        </is>
      </c>
      <c r="QW112" t="inlineStr">
        <is>
          <t>AA</t>
        </is>
      </c>
      <c r="QX112" t="inlineStr">
        <is>
          <t>AA</t>
        </is>
      </c>
      <c r="QY112" s="1" t="inlineStr">
        <is>
          <t>80</t>
        </is>
      </c>
      <c r="QZ112" s="1" t="inlineStr">
        <is>
          <t>00</t>
        </is>
      </c>
      <c r="RA112" s="1" t="inlineStr">
        <is>
          <t>00</t>
        </is>
      </c>
      <c r="RB112" t="inlineStr">
        <is>
          <t>AA</t>
        </is>
      </c>
      <c r="RC112" t="inlineStr">
        <is>
          <t>AA</t>
        </is>
      </c>
      <c r="RD112" t="inlineStr">
        <is>
          <t>AA</t>
        </is>
      </c>
      <c r="RE112" t="inlineStr">
        <is>
          <t>AA</t>
        </is>
      </c>
      <c r="RF112" t="inlineStr">
        <is>
          <t>AA</t>
        </is>
      </c>
      <c r="RG112" t="inlineStr">
        <is>
          <t>AA</t>
        </is>
      </c>
      <c r="RH112" t="inlineStr">
        <is>
          <t>AA</t>
        </is>
      </c>
      <c r="RI112" t="inlineStr">
        <is>
          <t>AA</t>
        </is>
      </c>
      <c r="RJ112" t="inlineStr">
        <is>
          <t>AA</t>
        </is>
      </c>
      <c r="RK112" t="inlineStr">
        <is>
          <t>AA</t>
        </is>
      </c>
      <c r="RL112" t="inlineStr">
        <is>
          <t>AA</t>
        </is>
      </c>
      <c r="RM112" t="inlineStr">
        <is>
          <t>AA</t>
        </is>
      </c>
      <c r="RN112" t="inlineStr">
        <is>
          <t>AA</t>
        </is>
      </c>
      <c r="RO112" t="inlineStr">
        <is>
          <t>AA</t>
        </is>
      </c>
      <c r="RP112" t="inlineStr">
        <is>
          <t>AA</t>
        </is>
      </c>
      <c r="RQ112" t="inlineStr">
        <is>
          <t>AA</t>
        </is>
      </c>
      <c r="RR112" t="inlineStr">
        <is>
          <t>AA</t>
        </is>
      </c>
      <c r="RS112" t="inlineStr">
        <is>
          <t>AA</t>
        </is>
      </c>
      <c r="RT112" t="inlineStr">
        <is>
          <t>AA</t>
        </is>
      </c>
      <c r="RU112" t="inlineStr">
        <is>
          <t>AA</t>
        </is>
      </c>
      <c r="RV112" t="inlineStr">
        <is>
          <t>AA</t>
        </is>
      </c>
      <c r="RW112" t="inlineStr">
        <is>
          <t>AA</t>
        </is>
      </c>
      <c r="RX112" t="inlineStr">
        <is>
          <t>AA</t>
        </is>
      </c>
      <c r="RY112" t="inlineStr">
        <is>
          <t>AA</t>
        </is>
      </c>
      <c r="RZ112" t="inlineStr">
        <is>
          <t>AA</t>
        </is>
      </c>
      <c r="SA112" t="inlineStr">
        <is>
          <t>AA</t>
        </is>
      </c>
      <c r="SB112" t="inlineStr">
        <is>
          <t>AA</t>
        </is>
      </c>
      <c r="SC112" t="inlineStr">
        <is>
          <t>AA</t>
        </is>
      </c>
      <c r="SD112" t="inlineStr">
        <is>
          <t>AA</t>
        </is>
      </c>
      <c r="SE112" t="inlineStr">
        <is>
          <t>AA</t>
        </is>
      </c>
      <c r="SF112" t="inlineStr">
        <is>
          <t>AA</t>
        </is>
      </c>
      <c r="SG112" t="inlineStr">
        <is>
          <t>AA</t>
        </is>
      </c>
      <c r="SH112" t="inlineStr">
        <is>
          <t>AA</t>
        </is>
      </c>
      <c r="SI112" t="inlineStr">
        <is>
          <t>AA</t>
        </is>
      </c>
      <c r="SJ112" t="inlineStr">
        <is>
          <t>AA</t>
        </is>
      </c>
      <c r="SK112" t="inlineStr">
        <is>
          <t>AA</t>
        </is>
      </c>
      <c r="SL112" t="inlineStr">
        <is>
          <t>AA</t>
        </is>
      </c>
      <c r="SM112" t="inlineStr">
        <is>
          <t>AA</t>
        </is>
      </c>
      <c r="SN112" t="inlineStr">
        <is>
          <t>AA</t>
        </is>
      </c>
      <c r="SO112" t="inlineStr">
        <is>
          <t>AA</t>
        </is>
      </c>
      <c r="SP112" t="inlineStr">
        <is>
          <t>AA</t>
        </is>
      </c>
      <c r="SQ112" t="inlineStr">
        <is>
          <t>AA</t>
        </is>
      </c>
      <c r="SR112" t="inlineStr">
        <is>
          <t>AA</t>
        </is>
      </c>
      <c r="SS112" t="inlineStr">
        <is>
          <t>AA</t>
        </is>
      </c>
      <c r="ST112" t="inlineStr">
        <is>
          <t>AA</t>
        </is>
      </c>
      <c r="SU112" t="inlineStr">
        <is>
          <t>AA</t>
        </is>
      </c>
      <c r="SV112" t="inlineStr">
        <is>
          <t>AA</t>
        </is>
      </c>
      <c r="SW112" t="inlineStr">
        <is>
          <t>AA</t>
        </is>
      </c>
      <c r="SX112" t="inlineStr">
        <is>
          <t>AA</t>
        </is>
      </c>
      <c r="SY112" t="inlineStr">
        <is>
          <t>AA</t>
        </is>
      </c>
      <c r="SZ112" t="inlineStr">
        <is>
          <t>AA</t>
        </is>
      </c>
      <c r="TA112" t="inlineStr">
        <is>
          <t>AA</t>
        </is>
      </c>
      <c r="TB112" t="inlineStr">
        <is>
          <t>AA</t>
        </is>
      </c>
      <c r="TC112" t="inlineStr">
        <is>
          <t>AA</t>
        </is>
      </c>
      <c r="TD112" t="inlineStr">
        <is>
          <t>AA</t>
        </is>
      </c>
      <c r="TE112" t="inlineStr">
        <is>
          <t>AA</t>
        </is>
      </c>
      <c r="TF112" t="inlineStr">
        <is>
          <t>AA</t>
        </is>
      </c>
      <c r="TG112" t="inlineStr">
        <is>
          <t>AA</t>
        </is>
      </c>
      <c r="TH112" t="inlineStr">
        <is>
          <t>AA</t>
        </is>
      </c>
      <c r="TI112" t="inlineStr">
        <is>
          <t>AA</t>
        </is>
      </c>
      <c r="TJ112" t="inlineStr">
        <is>
          <t>AA</t>
        </is>
      </c>
      <c r="TK112" t="inlineStr">
        <is>
          <t>AA</t>
        </is>
      </c>
      <c r="TL112" t="inlineStr">
        <is>
          <t>AA</t>
        </is>
      </c>
      <c r="TM112" s="1" t="inlineStr">
        <is>
          <t>00</t>
        </is>
      </c>
      <c r="TN112" s="1" t="inlineStr">
        <is>
          <t>00</t>
        </is>
      </c>
      <c r="TO112" s="1" t="inlineStr">
        <is>
          <t>80</t>
        </is>
      </c>
      <c r="TP112" t="inlineStr">
        <is>
          <t>AA</t>
        </is>
      </c>
      <c r="TQ112" t="inlineStr">
        <is>
          <t>AA</t>
        </is>
      </c>
      <c r="TR112" t="inlineStr">
        <is>
          <t>AA</t>
        </is>
      </c>
      <c r="TS112" t="inlineStr">
        <is>
          <t>AA</t>
        </is>
      </c>
      <c r="TT112" t="inlineStr">
        <is>
          <t>AA</t>
        </is>
      </c>
      <c r="TU112" t="inlineStr">
        <is>
          <t>AA</t>
        </is>
      </c>
      <c r="TV112" t="inlineStr">
        <is>
          <t>AA</t>
        </is>
      </c>
      <c r="TW112" t="inlineStr">
        <is>
          <t>AA</t>
        </is>
      </c>
      <c r="TX112" t="inlineStr">
        <is>
          <t>AA</t>
        </is>
      </c>
      <c r="TY112" t="inlineStr">
        <is>
          <t>AA</t>
        </is>
      </c>
      <c r="TZ112" t="inlineStr">
        <is>
          <t>AA</t>
        </is>
      </c>
      <c r="UA112" t="inlineStr">
        <is>
          <t>AA</t>
        </is>
      </c>
      <c r="UB112" t="inlineStr">
        <is>
          <t>AA</t>
        </is>
      </c>
      <c r="UC112" t="inlineStr">
        <is>
          <t>AA</t>
        </is>
      </c>
      <c r="UD112" t="inlineStr">
        <is>
          <t>AA</t>
        </is>
      </c>
      <c r="UE112" t="inlineStr">
        <is>
          <t>AA</t>
        </is>
      </c>
      <c r="UF112" t="inlineStr">
        <is>
          <t>AA</t>
        </is>
      </c>
      <c r="UG112" t="inlineStr">
        <is>
          <t>AA</t>
        </is>
      </c>
      <c r="UH112" t="inlineStr">
        <is>
          <t>AA</t>
        </is>
      </c>
      <c r="UI112" t="inlineStr">
        <is>
          <t>AA</t>
        </is>
      </c>
      <c r="UJ112" t="inlineStr">
        <is>
          <t>AA</t>
        </is>
      </c>
      <c r="UK112" t="inlineStr">
        <is>
          <t>AA</t>
        </is>
      </c>
      <c r="UL112" t="inlineStr">
        <is>
          <t>AA</t>
        </is>
      </c>
      <c r="UM112" t="inlineStr">
        <is>
          <t>AA</t>
        </is>
      </c>
      <c r="UN112" t="inlineStr">
        <is>
          <t>AA</t>
        </is>
      </c>
      <c r="UO112" t="inlineStr">
        <is>
          <t>AA</t>
        </is>
      </c>
      <c r="UP112" t="inlineStr">
        <is>
          <t>AA</t>
        </is>
      </c>
      <c r="UQ112" t="inlineStr">
        <is>
          <t>AA</t>
        </is>
      </c>
      <c r="UR112" t="inlineStr">
        <is>
          <t>AA</t>
        </is>
      </c>
      <c r="US112" t="inlineStr">
        <is>
          <t>AA</t>
        </is>
      </c>
      <c r="UT112" t="inlineStr">
        <is>
          <t>AA</t>
        </is>
      </c>
      <c r="UU112" t="inlineStr">
        <is>
          <t>AA</t>
        </is>
      </c>
      <c r="UV112" t="inlineStr">
        <is>
          <t>AA</t>
        </is>
      </c>
      <c r="UW112" t="inlineStr">
        <is>
          <t>AA</t>
        </is>
      </c>
      <c r="UX112" t="inlineStr">
        <is>
          <t>AA</t>
        </is>
      </c>
      <c r="UY112" t="inlineStr">
        <is>
          <t>AA</t>
        </is>
      </c>
      <c r="UZ112" t="inlineStr">
        <is>
          <t>AA</t>
        </is>
      </c>
      <c r="VA112" t="inlineStr">
        <is>
          <t>AA</t>
        </is>
      </c>
      <c r="VB112" t="inlineStr">
        <is>
          <t>AA</t>
        </is>
      </c>
      <c r="VC112" t="inlineStr">
        <is>
          <t>AA</t>
        </is>
      </c>
      <c r="VD112" t="inlineStr">
        <is>
          <t>AA</t>
        </is>
      </c>
      <c r="VE112" t="inlineStr">
        <is>
          <t>AA</t>
        </is>
      </c>
      <c r="VF112" t="inlineStr">
        <is>
          <t>AA</t>
        </is>
      </c>
      <c r="VG112" t="inlineStr">
        <is>
          <t>AA</t>
        </is>
      </c>
      <c r="VH112" t="inlineStr">
        <is>
          <t>AA</t>
        </is>
      </c>
      <c r="VI112" t="inlineStr">
        <is>
          <t>AA</t>
        </is>
      </c>
      <c r="VJ112" t="inlineStr">
        <is>
          <t>AA</t>
        </is>
      </c>
      <c r="VK112" t="inlineStr">
        <is>
          <t>AA</t>
        </is>
      </c>
      <c r="VL112" t="inlineStr">
        <is>
          <t>AA</t>
        </is>
      </c>
      <c r="VM112" t="inlineStr">
        <is>
          <t>AA</t>
        </is>
      </c>
      <c r="VN112" t="inlineStr">
        <is>
          <t>AA</t>
        </is>
      </c>
      <c r="VO112" t="inlineStr">
        <is>
          <t>AA</t>
        </is>
      </c>
      <c r="VP112" t="inlineStr">
        <is>
          <t>AA</t>
        </is>
      </c>
      <c r="VQ112" t="inlineStr">
        <is>
          <t>AA</t>
        </is>
      </c>
      <c r="VR112" t="inlineStr">
        <is>
          <t>AA</t>
        </is>
      </c>
      <c r="VS112" t="inlineStr">
        <is>
          <t>AA</t>
        </is>
      </c>
      <c r="VT112" t="inlineStr">
        <is>
          <t>AA</t>
        </is>
      </c>
      <c r="VU112" t="inlineStr">
        <is>
          <t>AA</t>
        </is>
      </c>
      <c r="VV112" t="inlineStr">
        <is>
          <t>AA</t>
        </is>
      </c>
      <c r="VW112" t="inlineStr">
        <is>
          <t>AA</t>
        </is>
      </c>
      <c r="VX112" t="inlineStr">
        <is>
          <t>AA</t>
        </is>
      </c>
      <c r="VY112" s="1" t="inlineStr">
        <is>
          <t>00</t>
        </is>
      </c>
      <c r="VZ112" s="1" t="inlineStr">
        <is>
          <t>00</t>
        </is>
      </c>
      <c r="WA112" s="1" t="inlineStr">
        <is>
          <t>00</t>
        </is>
      </c>
      <c r="WB112" s="1" t="inlineStr">
        <is>
          <t>00</t>
        </is>
      </c>
      <c r="WC112" s="1" t="inlineStr">
        <is>
          <t>20</t>
        </is>
      </c>
      <c r="WD112" t="inlineStr">
        <is>
          <t>AA</t>
        </is>
      </c>
      <c r="WE112" t="inlineStr">
        <is>
          <t>AA</t>
        </is>
      </c>
      <c r="WF112" t="inlineStr">
        <is>
          <t>AA</t>
        </is>
      </c>
      <c r="WG112" t="inlineStr">
        <is>
          <t>AA</t>
        </is>
      </c>
      <c r="WH112" t="inlineStr">
        <is>
          <t>AA</t>
        </is>
      </c>
      <c r="WI112" t="inlineStr">
        <is>
          <t>AA</t>
        </is>
      </c>
      <c r="WJ112" t="inlineStr">
        <is>
          <t>AA</t>
        </is>
      </c>
      <c r="WK112" t="inlineStr">
        <is>
          <t>AA</t>
        </is>
      </c>
      <c r="WL112" t="inlineStr">
        <is>
          <t>AA</t>
        </is>
      </c>
      <c r="WM112" t="inlineStr">
        <is>
          <t>AA</t>
        </is>
      </c>
      <c r="WN112" t="inlineStr">
        <is>
          <t>AA</t>
        </is>
      </c>
      <c r="WO112" t="inlineStr">
        <is>
          <t>AA</t>
        </is>
      </c>
      <c r="WP112" t="inlineStr">
        <is>
          <t>AA</t>
        </is>
      </c>
      <c r="WQ112" t="inlineStr">
        <is>
          <t>AA</t>
        </is>
      </c>
      <c r="WR112" t="inlineStr">
        <is>
          <t>AA</t>
        </is>
      </c>
      <c r="WS112" s="1" t="inlineStr">
        <is>
          <t>00</t>
        </is>
      </c>
      <c r="WT112" s="1" t="inlineStr">
        <is>
          <t>80</t>
        </is>
      </c>
      <c r="WU112" s="1" t="inlineStr">
        <is>
          <t>08</t>
        </is>
      </c>
      <c r="WV112" t="inlineStr">
        <is>
          <t>AA</t>
        </is>
      </c>
      <c r="WW112" t="inlineStr">
        <is>
          <t>AA</t>
        </is>
      </c>
      <c r="WX112" t="inlineStr">
        <is>
          <t>AA</t>
        </is>
      </c>
      <c r="WY112" t="inlineStr">
        <is>
          <t>AA</t>
        </is>
      </c>
      <c r="WZ112" t="inlineStr">
        <is>
          <t>AA</t>
        </is>
      </c>
      <c r="XA112" t="inlineStr">
        <is>
          <t>AA</t>
        </is>
      </c>
      <c r="XB112" t="inlineStr">
        <is>
          <t>AA</t>
        </is>
      </c>
      <c r="XC112" t="inlineStr">
        <is>
          <t>AA</t>
        </is>
      </c>
      <c r="XD112" t="inlineStr">
        <is>
          <t>AA</t>
        </is>
      </c>
      <c r="XE112" t="inlineStr">
        <is>
          <t>AA</t>
        </is>
      </c>
      <c r="XF112" t="inlineStr">
        <is>
          <t>AA</t>
        </is>
      </c>
      <c r="XG112" t="inlineStr">
        <is>
          <t>AA</t>
        </is>
      </c>
      <c r="XH112" t="inlineStr">
        <is>
          <t>AA</t>
        </is>
      </c>
      <c r="XI112" t="inlineStr">
        <is>
          <t>AA</t>
        </is>
      </c>
      <c r="XJ112" t="inlineStr">
        <is>
          <t>AA</t>
        </is>
      </c>
      <c r="XK112" t="inlineStr">
        <is>
          <t>AA</t>
        </is>
      </c>
      <c r="XL112" t="inlineStr">
        <is>
          <t>AA</t>
        </is>
      </c>
      <c r="XM112" t="inlineStr">
        <is>
          <t>AA</t>
        </is>
      </c>
    </row>
    <row r="113">
      <c r="B113" t="inlineStr">
        <is>
          <t>55</t>
        </is>
      </c>
      <c r="C113" t="inlineStr">
        <is>
          <t>55</t>
        </is>
      </c>
      <c r="D113" t="inlineStr">
        <is>
          <t>55</t>
        </is>
      </c>
      <c r="E113" t="inlineStr">
        <is>
          <t>55</t>
        </is>
      </c>
      <c r="F113" t="inlineStr">
        <is>
          <t>55</t>
        </is>
      </c>
      <c r="G113" t="inlineStr">
        <is>
          <t>55</t>
        </is>
      </c>
      <c r="H113" t="inlineStr">
        <is>
          <t>55</t>
        </is>
      </c>
      <c r="I113" t="inlineStr">
        <is>
          <t>55</t>
        </is>
      </c>
      <c r="J113" t="inlineStr">
        <is>
          <t>55</t>
        </is>
      </c>
      <c r="K113" t="inlineStr">
        <is>
          <t>55</t>
        </is>
      </c>
      <c r="L113" t="inlineStr">
        <is>
          <t>55</t>
        </is>
      </c>
      <c r="M113" t="inlineStr">
        <is>
          <t>55</t>
        </is>
      </c>
      <c r="N113" t="inlineStr">
        <is>
          <t>55</t>
        </is>
      </c>
      <c r="O113" t="inlineStr">
        <is>
          <t>55</t>
        </is>
      </c>
      <c r="P113" t="inlineStr">
        <is>
          <t>55</t>
        </is>
      </c>
      <c r="Q113" t="inlineStr">
        <is>
          <t>55</t>
        </is>
      </c>
      <c r="R113" t="inlineStr">
        <is>
          <t>55</t>
        </is>
      </c>
      <c r="S113" t="inlineStr">
        <is>
          <t>55</t>
        </is>
      </c>
      <c r="T113" t="inlineStr">
        <is>
          <t>55</t>
        </is>
      </c>
      <c r="U113" t="inlineStr">
        <is>
          <t>55</t>
        </is>
      </c>
      <c r="V113" t="inlineStr">
        <is>
          <t>55</t>
        </is>
      </c>
      <c r="W113" s="1" t="inlineStr">
        <is>
          <t>00</t>
        </is>
      </c>
      <c r="X113" s="1" t="inlineStr">
        <is>
          <t>00</t>
        </is>
      </c>
      <c r="Y113" s="1" t="inlineStr">
        <is>
          <t>00</t>
        </is>
      </c>
      <c r="Z113" t="inlineStr">
        <is>
          <t>55</t>
        </is>
      </c>
      <c r="AA113" t="inlineStr">
        <is>
          <t>55</t>
        </is>
      </c>
      <c r="AB113" s="1" t="inlineStr">
        <is>
          <t>00</t>
        </is>
      </c>
      <c r="AC113" t="inlineStr">
        <is>
          <t>55</t>
        </is>
      </c>
      <c r="AD113" t="inlineStr">
        <is>
          <t>55</t>
        </is>
      </c>
      <c r="AE113" t="inlineStr">
        <is>
          <t>55</t>
        </is>
      </c>
      <c r="AF113" t="inlineStr">
        <is>
          <t>55</t>
        </is>
      </c>
      <c r="AG113" t="inlineStr">
        <is>
          <t>55</t>
        </is>
      </c>
      <c r="AH113" s="1" t="inlineStr">
        <is>
          <t>00</t>
        </is>
      </c>
      <c r="AI113" t="inlineStr">
        <is>
          <t>55</t>
        </is>
      </c>
      <c r="AJ113" t="inlineStr">
        <is>
          <t>55</t>
        </is>
      </c>
      <c r="AK113" s="1" t="inlineStr">
        <is>
          <t>00</t>
        </is>
      </c>
      <c r="AL113" t="inlineStr">
        <is>
          <t>55</t>
        </is>
      </c>
      <c r="AM113" t="inlineStr">
        <is>
          <t>55</t>
        </is>
      </c>
      <c r="AN113" t="inlineStr">
        <is>
          <t>55</t>
        </is>
      </c>
      <c r="AO113" t="inlineStr">
        <is>
          <t>55</t>
        </is>
      </c>
      <c r="AP113" t="inlineStr">
        <is>
          <t>55</t>
        </is>
      </c>
      <c r="AQ113" t="inlineStr">
        <is>
          <t>55</t>
        </is>
      </c>
      <c r="AR113" t="inlineStr">
        <is>
          <t>55</t>
        </is>
      </c>
      <c r="AS113" t="inlineStr">
        <is>
          <t>55</t>
        </is>
      </c>
      <c r="AT113" s="1" t="inlineStr">
        <is>
          <t>00</t>
        </is>
      </c>
      <c r="AU113" t="inlineStr">
        <is>
          <t>55</t>
        </is>
      </c>
      <c r="AV113" t="inlineStr">
        <is>
          <t>55</t>
        </is>
      </c>
      <c r="AW113" t="inlineStr">
        <is>
          <t>55</t>
        </is>
      </c>
      <c r="AX113" s="1" t="inlineStr">
        <is>
          <t>00</t>
        </is>
      </c>
      <c r="AY113" s="1" t="inlineStr">
        <is>
          <t>00</t>
        </is>
      </c>
      <c r="AZ113" s="1" t="inlineStr">
        <is>
          <t>00</t>
        </is>
      </c>
      <c r="BA113" t="inlineStr">
        <is>
          <t>55</t>
        </is>
      </c>
      <c r="BB113" t="inlineStr">
        <is>
          <t>55</t>
        </is>
      </c>
      <c r="BC113" t="inlineStr">
        <is>
          <t>55</t>
        </is>
      </c>
      <c r="BD113" t="inlineStr">
        <is>
          <t>55</t>
        </is>
      </c>
      <c r="BE113" t="inlineStr">
        <is>
          <t>55</t>
        </is>
      </c>
      <c r="BF113" t="inlineStr">
        <is>
          <t>55</t>
        </is>
      </c>
      <c r="BG113" t="inlineStr">
        <is>
          <t>55</t>
        </is>
      </c>
      <c r="BH113" t="inlineStr">
        <is>
          <t>55</t>
        </is>
      </c>
      <c r="BI113" t="inlineStr">
        <is>
          <t>55</t>
        </is>
      </c>
      <c r="BJ113" t="inlineStr">
        <is>
          <t>55</t>
        </is>
      </c>
      <c r="BK113" t="inlineStr">
        <is>
          <t>55</t>
        </is>
      </c>
      <c r="BL113" t="inlineStr">
        <is>
          <t>55</t>
        </is>
      </c>
      <c r="BM113" t="inlineStr">
        <is>
          <t>55</t>
        </is>
      </c>
      <c r="BN113" t="inlineStr">
        <is>
          <t>55</t>
        </is>
      </c>
      <c r="BO113" s="1" t="inlineStr">
        <is>
          <t>00</t>
        </is>
      </c>
      <c r="BP113" t="inlineStr">
        <is>
          <t>55</t>
        </is>
      </c>
      <c r="BQ113" s="1" t="inlineStr">
        <is>
          <t>00</t>
        </is>
      </c>
      <c r="BR113" s="1" t="inlineStr">
        <is>
          <t>00</t>
        </is>
      </c>
      <c r="BS113" t="inlineStr">
        <is>
          <t>55</t>
        </is>
      </c>
      <c r="BT113" t="inlineStr">
        <is>
          <t>55</t>
        </is>
      </c>
      <c r="BU113" s="1" t="inlineStr">
        <is>
          <t>00</t>
        </is>
      </c>
      <c r="BV113" t="inlineStr">
        <is>
          <t>55</t>
        </is>
      </c>
      <c r="BW113" t="inlineStr">
        <is>
          <t>55</t>
        </is>
      </c>
      <c r="BX113" s="1" t="inlineStr">
        <is>
          <t>00</t>
        </is>
      </c>
      <c r="BY113" t="inlineStr">
        <is>
          <t>55</t>
        </is>
      </c>
      <c r="BZ113" t="inlineStr">
        <is>
          <t>55</t>
        </is>
      </c>
      <c r="CA113" s="1" t="inlineStr">
        <is>
          <t>00</t>
        </is>
      </c>
      <c r="CB113" t="inlineStr">
        <is>
          <t>55</t>
        </is>
      </c>
      <c r="CC113" t="inlineStr">
        <is>
          <t>55</t>
        </is>
      </c>
      <c r="CD113" s="1" t="inlineStr">
        <is>
          <t>00</t>
        </is>
      </c>
      <c r="CE113" t="inlineStr">
        <is>
          <t>55</t>
        </is>
      </c>
      <c r="CF113" t="inlineStr">
        <is>
          <t>55</t>
        </is>
      </c>
      <c r="CG113" t="inlineStr">
        <is>
          <t>55</t>
        </is>
      </c>
      <c r="CH113" t="inlineStr">
        <is>
          <t>55</t>
        </is>
      </c>
      <c r="CI113" t="inlineStr">
        <is>
          <t>55</t>
        </is>
      </c>
      <c r="CJ113" s="1" t="inlineStr">
        <is>
          <t>00</t>
        </is>
      </c>
      <c r="CK113" t="inlineStr">
        <is>
          <t>55</t>
        </is>
      </c>
      <c r="CL113" t="inlineStr">
        <is>
          <t>55</t>
        </is>
      </c>
      <c r="CM113" t="inlineStr">
        <is>
          <t>55</t>
        </is>
      </c>
      <c r="CN113" t="inlineStr">
        <is>
          <t>55</t>
        </is>
      </c>
      <c r="CO113" t="inlineStr">
        <is>
          <t>55</t>
        </is>
      </c>
      <c r="CP113" t="inlineStr">
        <is>
          <t>55</t>
        </is>
      </c>
      <c r="CQ113" t="inlineStr">
        <is>
          <t>55</t>
        </is>
      </c>
      <c r="CR113" t="inlineStr">
        <is>
          <t>55</t>
        </is>
      </c>
      <c r="CS113" t="inlineStr">
        <is>
          <t>55</t>
        </is>
      </c>
      <c r="CT113" t="inlineStr">
        <is>
          <t>55</t>
        </is>
      </c>
      <c r="CU113" t="inlineStr">
        <is>
          <t>55</t>
        </is>
      </c>
      <c r="CV113" t="inlineStr">
        <is>
          <t>55</t>
        </is>
      </c>
      <c r="CW113" t="inlineStr">
        <is>
          <t>55</t>
        </is>
      </c>
      <c r="CX113" t="inlineStr">
        <is>
          <t>55</t>
        </is>
      </c>
      <c r="CY113" t="inlineStr">
        <is>
          <t>55</t>
        </is>
      </c>
      <c r="CZ113" t="inlineStr">
        <is>
          <t>55</t>
        </is>
      </c>
      <c r="DA113" s="1" t="inlineStr">
        <is>
          <t>00</t>
        </is>
      </c>
      <c r="DB113" s="1" t="inlineStr">
        <is>
          <t>00</t>
        </is>
      </c>
      <c r="DC113" t="inlineStr">
        <is>
          <t>55</t>
        </is>
      </c>
      <c r="DD113" t="inlineStr">
        <is>
          <t>55</t>
        </is>
      </c>
      <c r="DE113" t="inlineStr">
        <is>
          <t>55</t>
        </is>
      </c>
      <c r="DF113" t="inlineStr">
        <is>
          <t>55</t>
        </is>
      </c>
      <c r="DG113" t="inlineStr">
        <is>
          <t>55</t>
        </is>
      </c>
      <c r="DH113" t="inlineStr">
        <is>
          <t>55</t>
        </is>
      </c>
      <c r="DI113" t="inlineStr">
        <is>
          <t>55</t>
        </is>
      </c>
      <c r="DJ113" t="inlineStr">
        <is>
          <t>55</t>
        </is>
      </c>
      <c r="DK113" t="inlineStr">
        <is>
          <t>55</t>
        </is>
      </c>
      <c r="DL113" t="inlineStr">
        <is>
          <t>55</t>
        </is>
      </c>
      <c r="DM113" t="inlineStr">
        <is>
          <t>55</t>
        </is>
      </c>
      <c r="DN113" t="inlineStr">
        <is>
          <t>55</t>
        </is>
      </c>
      <c r="DO113" t="inlineStr">
        <is>
          <t>55</t>
        </is>
      </c>
      <c r="DP113" t="inlineStr">
        <is>
          <t>55</t>
        </is>
      </c>
      <c r="DQ113" s="1" t="inlineStr">
        <is>
          <t>00</t>
        </is>
      </c>
      <c r="DR113" t="inlineStr">
        <is>
          <t>55</t>
        </is>
      </c>
      <c r="DS113" t="inlineStr">
        <is>
          <t>55</t>
        </is>
      </c>
      <c r="DT113" t="inlineStr">
        <is>
          <t>55</t>
        </is>
      </c>
      <c r="DU113" t="inlineStr">
        <is>
          <t>55</t>
        </is>
      </c>
      <c r="DV113" t="inlineStr">
        <is>
          <t>55</t>
        </is>
      </c>
      <c r="DW113" t="inlineStr">
        <is>
          <t>55</t>
        </is>
      </c>
      <c r="DX113" s="1" t="inlineStr">
        <is>
          <t>00</t>
        </is>
      </c>
      <c r="DY113" s="1" t="inlineStr">
        <is>
          <t>00</t>
        </is>
      </c>
      <c r="DZ113" s="1" t="inlineStr">
        <is>
          <t>00</t>
        </is>
      </c>
      <c r="EA113" t="inlineStr">
        <is>
          <t>55</t>
        </is>
      </c>
      <c r="EB113" t="inlineStr">
        <is>
          <t>55</t>
        </is>
      </c>
      <c r="EC113" s="1" t="inlineStr">
        <is>
          <t>00</t>
        </is>
      </c>
      <c r="ED113" t="inlineStr">
        <is>
          <t>55</t>
        </is>
      </c>
      <c r="EE113" t="inlineStr">
        <is>
          <t>55</t>
        </is>
      </c>
      <c r="EF113" t="inlineStr">
        <is>
          <t>55</t>
        </is>
      </c>
      <c r="EG113" t="inlineStr">
        <is>
          <t>55</t>
        </is>
      </c>
      <c r="EH113" t="inlineStr">
        <is>
          <t>55</t>
        </is>
      </c>
      <c r="EI113" t="inlineStr">
        <is>
          <t>55</t>
        </is>
      </c>
      <c r="EJ113" s="1" t="inlineStr">
        <is>
          <t>00</t>
        </is>
      </c>
      <c r="EK113" s="1" t="inlineStr">
        <is>
          <t>00</t>
        </is>
      </c>
      <c r="EL113" s="1" t="inlineStr">
        <is>
          <t>00</t>
        </is>
      </c>
      <c r="EM113" t="inlineStr">
        <is>
          <t>55</t>
        </is>
      </c>
      <c r="EN113" s="1" t="inlineStr">
        <is>
          <t>00</t>
        </is>
      </c>
      <c r="EO113" s="1" t="inlineStr">
        <is>
          <t>00</t>
        </is>
      </c>
      <c r="EP113" t="inlineStr">
        <is>
          <t>55</t>
        </is>
      </c>
      <c r="EQ113" t="inlineStr">
        <is>
          <t>55</t>
        </is>
      </c>
      <c r="ER113" t="inlineStr">
        <is>
          <t>55</t>
        </is>
      </c>
      <c r="ES113" t="inlineStr">
        <is>
          <t>55</t>
        </is>
      </c>
      <c r="ET113" t="inlineStr">
        <is>
          <t>55</t>
        </is>
      </c>
      <c r="EU113" t="inlineStr">
        <is>
          <t>55</t>
        </is>
      </c>
      <c r="EV113" t="inlineStr">
        <is>
          <t>55</t>
        </is>
      </c>
      <c r="EW113" t="inlineStr">
        <is>
          <t>55</t>
        </is>
      </c>
      <c r="EX113" t="inlineStr">
        <is>
          <t>55</t>
        </is>
      </c>
      <c r="EY113" t="inlineStr">
        <is>
          <t>55</t>
        </is>
      </c>
      <c r="EZ113" t="inlineStr">
        <is>
          <t>55</t>
        </is>
      </c>
      <c r="FA113" t="inlineStr">
        <is>
          <t>55</t>
        </is>
      </c>
      <c r="FB113" t="inlineStr">
        <is>
          <t>55</t>
        </is>
      </c>
      <c r="FC113" t="inlineStr">
        <is>
          <t>55</t>
        </is>
      </c>
      <c r="FD113" t="inlineStr">
        <is>
          <t>55</t>
        </is>
      </c>
      <c r="FE113" t="inlineStr">
        <is>
          <t>55</t>
        </is>
      </c>
      <c r="FF113" t="inlineStr">
        <is>
          <t>55</t>
        </is>
      </c>
      <c r="FG113" t="inlineStr">
        <is>
          <t>55</t>
        </is>
      </c>
      <c r="FH113" t="inlineStr">
        <is>
          <t>55</t>
        </is>
      </c>
      <c r="FI113" s="1" t="inlineStr">
        <is>
          <t>00</t>
        </is>
      </c>
      <c r="FJ113" s="1" t="inlineStr">
        <is>
          <t>00</t>
        </is>
      </c>
      <c r="FK113" t="inlineStr">
        <is>
          <t>55</t>
        </is>
      </c>
      <c r="FL113" t="inlineStr">
        <is>
          <t>55</t>
        </is>
      </c>
      <c r="FM113" t="inlineStr">
        <is>
          <t>55</t>
        </is>
      </c>
      <c r="FN113" t="inlineStr">
        <is>
          <t>55</t>
        </is>
      </c>
      <c r="FO113" t="inlineStr">
        <is>
          <t>55</t>
        </is>
      </c>
      <c r="FP113" t="inlineStr">
        <is>
          <t>55</t>
        </is>
      </c>
      <c r="FQ113" t="inlineStr">
        <is>
          <t>55</t>
        </is>
      </c>
      <c r="FR113" t="inlineStr">
        <is>
          <t>55</t>
        </is>
      </c>
      <c r="FS113" t="inlineStr">
        <is>
          <t>55</t>
        </is>
      </c>
      <c r="FT113" t="inlineStr">
        <is>
          <t>55</t>
        </is>
      </c>
      <c r="FU113" t="inlineStr">
        <is>
          <t>55</t>
        </is>
      </c>
      <c r="FV113" t="inlineStr">
        <is>
          <t>55</t>
        </is>
      </c>
      <c r="FW113" t="inlineStr">
        <is>
          <t>55</t>
        </is>
      </c>
      <c r="FX113" t="inlineStr">
        <is>
          <t>55</t>
        </is>
      </c>
      <c r="FY113" t="inlineStr">
        <is>
          <t>55</t>
        </is>
      </c>
      <c r="FZ113" t="inlineStr">
        <is>
          <t>55</t>
        </is>
      </c>
      <c r="GA113" t="inlineStr">
        <is>
          <t>55</t>
        </is>
      </c>
      <c r="GB113" t="inlineStr">
        <is>
          <t>55</t>
        </is>
      </c>
      <c r="GC113" t="inlineStr">
        <is>
          <t>55</t>
        </is>
      </c>
      <c r="GD113" t="inlineStr">
        <is>
          <t>55</t>
        </is>
      </c>
      <c r="GE113" s="1" t="inlineStr">
        <is>
          <t>00</t>
        </is>
      </c>
      <c r="GF113" t="inlineStr">
        <is>
          <t>55</t>
        </is>
      </c>
      <c r="GG113" t="inlineStr">
        <is>
          <t>55</t>
        </is>
      </c>
      <c r="GH113" t="inlineStr">
        <is>
          <t>55</t>
        </is>
      </c>
      <c r="GI113" t="inlineStr">
        <is>
          <t>55</t>
        </is>
      </c>
      <c r="GJ113" t="inlineStr">
        <is>
          <t>55</t>
        </is>
      </c>
      <c r="GK113" t="inlineStr">
        <is>
          <t>55</t>
        </is>
      </c>
      <c r="GL113" s="1" t="inlineStr">
        <is>
          <t>00</t>
        </is>
      </c>
      <c r="GM113" s="1" t="inlineStr">
        <is>
          <t>00</t>
        </is>
      </c>
      <c r="GN113" s="1" t="inlineStr">
        <is>
          <t>00</t>
        </is>
      </c>
      <c r="GO113" t="inlineStr">
        <is>
          <t>55</t>
        </is>
      </c>
      <c r="GP113" t="inlineStr">
        <is>
          <t>55</t>
        </is>
      </c>
      <c r="GQ113" t="inlineStr">
        <is>
          <t>55</t>
        </is>
      </c>
      <c r="GR113" t="inlineStr">
        <is>
          <t>55</t>
        </is>
      </c>
      <c r="GS113" t="inlineStr">
        <is>
          <t>55</t>
        </is>
      </c>
      <c r="GT113" t="inlineStr">
        <is>
          <t>55</t>
        </is>
      </c>
      <c r="GU113" t="inlineStr">
        <is>
          <t>55</t>
        </is>
      </c>
      <c r="GV113" t="inlineStr">
        <is>
          <t>55</t>
        </is>
      </c>
      <c r="GW113" t="inlineStr">
        <is>
          <t>55</t>
        </is>
      </c>
      <c r="GX113" t="inlineStr">
        <is>
          <t>55</t>
        </is>
      </c>
      <c r="GY113" t="inlineStr">
        <is>
          <t>55</t>
        </is>
      </c>
      <c r="GZ113" t="inlineStr">
        <is>
          <t>55</t>
        </is>
      </c>
      <c r="HA113" t="inlineStr">
        <is>
          <t>55</t>
        </is>
      </c>
      <c r="HB113" t="inlineStr">
        <is>
          <t>55</t>
        </is>
      </c>
      <c r="HC113" t="inlineStr">
        <is>
          <t>55</t>
        </is>
      </c>
      <c r="HD113" t="inlineStr">
        <is>
          <t>55</t>
        </is>
      </c>
      <c r="HE113" t="inlineStr">
        <is>
          <t>55</t>
        </is>
      </c>
      <c r="HF113" t="inlineStr">
        <is>
          <t>55</t>
        </is>
      </c>
      <c r="HG113" t="inlineStr">
        <is>
          <t>55</t>
        </is>
      </c>
      <c r="HH113" t="inlineStr">
        <is>
          <t>55</t>
        </is>
      </c>
      <c r="HI113" t="inlineStr">
        <is>
          <t>55</t>
        </is>
      </c>
      <c r="HJ113" t="inlineStr">
        <is>
          <t>55</t>
        </is>
      </c>
      <c r="HK113" t="inlineStr">
        <is>
          <t>55</t>
        </is>
      </c>
      <c r="HL113" t="inlineStr">
        <is>
          <t>55</t>
        </is>
      </c>
      <c r="HM113" t="inlineStr">
        <is>
          <t>55</t>
        </is>
      </c>
      <c r="HN113" t="inlineStr">
        <is>
          <t>55</t>
        </is>
      </c>
      <c r="HO113" t="inlineStr">
        <is>
          <t>55</t>
        </is>
      </c>
      <c r="HP113" t="inlineStr">
        <is>
          <t>55</t>
        </is>
      </c>
      <c r="HQ113" s="1" t="inlineStr">
        <is>
          <t>00</t>
        </is>
      </c>
      <c r="HR113" s="1" t="inlineStr">
        <is>
          <t>00</t>
        </is>
      </c>
      <c r="HS113" t="inlineStr">
        <is>
          <t>55</t>
        </is>
      </c>
      <c r="HT113" t="inlineStr">
        <is>
          <t>55</t>
        </is>
      </c>
      <c r="HU113" t="inlineStr">
        <is>
          <t>55</t>
        </is>
      </c>
      <c r="HV113" t="inlineStr">
        <is>
          <t>55</t>
        </is>
      </c>
      <c r="HW113" t="inlineStr">
        <is>
          <t>55</t>
        </is>
      </c>
      <c r="HX113" t="inlineStr">
        <is>
          <t>55</t>
        </is>
      </c>
      <c r="HY113" s="1" t="inlineStr">
        <is>
          <t>00</t>
        </is>
      </c>
      <c r="HZ113" t="inlineStr">
        <is>
          <t>55</t>
        </is>
      </c>
      <c r="IA113" t="inlineStr">
        <is>
          <t>55</t>
        </is>
      </c>
      <c r="IB113" t="inlineStr">
        <is>
          <t>55</t>
        </is>
      </c>
      <c r="IC113" s="1" t="inlineStr">
        <is>
          <t>00</t>
        </is>
      </c>
      <c r="ID113" s="1" t="inlineStr">
        <is>
          <t>00</t>
        </is>
      </c>
      <c r="IE113" t="inlineStr">
        <is>
          <t>55</t>
        </is>
      </c>
      <c r="IF113" t="inlineStr">
        <is>
          <t>55</t>
        </is>
      </c>
      <c r="IG113" t="inlineStr">
        <is>
          <t>55</t>
        </is>
      </c>
      <c r="IH113" t="inlineStr">
        <is>
          <t>55</t>
        </is>
      </c>
      <c r="II113" t="inlineStr">
        <is>
          <t>55</t>
        </is>
      </c>
      <c r="IJ113" t="inlineStr">
        <is>
          <t>55</t>
        </is>
      </c>
      <c r="IK113" t="inlineStr">
        <is>
          <t>55</t>
        </is>
      </c>
      <c r="IL113" t="inlineStr">
        <is>
          <t>55</t>
        </is>
      </c>
      <c r="IM113" t="inlineStr">
        <is>
          <t>55</t>
        </is>
      </c>
      <c r="IN113" t="inlineStr">
        <is>
          <t>55</t>
        </is>
      </c>
      <c r="IO113" t="inlineStr">
        <is>
          <t>55</t>
        </is>
      </c>
      <c r="IP113" t="inlineStr">
        <is>
          <t>55</t>
        </is>
      </c>
      <c r="IQ113" t="inlineStr">
        <is>
          <t>55</t>
        </is>
      </c>
      <c r="IR113" t="inlineStr">
        <is>
          <t>55</t>
        </is>
      </c>
      <c r="IS113" t="inlineStr">
        <is>
          <t>55</t>
        </is>
      </c>
      <c r="IT113" t="inlineStr">
        <is>
          <t>55</t>
        </is>
      </c>
      <c r="IU113" t="inlineStr">
        <is>
          <t>55</t>
        </is>
      </c>
      <c r="IV113" t="inlineStr">
        <is>
          <t>55</t>
        </is>
      </c>
      <c r="IW113" t="inlineStr">
        <is>
          <t>55</t>
        </is>
      </c>
      <c r="IX113" t="inlineStr">
        <is>
          <t>55</t>
        </is>
      </c>
      <c r="IY113" t="inlineStr">
        <is>
          <t>55</t>
        </is>
      </c>
      <c r="IZ113" t="inlineStr">
        <is>
          <t>55</t>
        </is>
      </c>
      <c r="JA113" t="inlineStr">
        <is>
          <t>55</t>
        </is>
      </c>
      <c r="JB113" t="inlineStr">
        <is>
          <t>55</t>
        </is>
      </c>
      <c r="JC113" t="inlineStr">
        <is>
          <t>55</t>
        </is>
      </c>
      <c r="JD113" t="inlineStr">
        <is>
          <t>55</t>
        </is>
      </c>
      <c r="JE113" t="inlineStr">
        <is>
          <t>55</t>
        </is>
      </c>
      <c r="JF113" t="inlineStr">
        <is>
          <t>55</t>
        </is>
      </c>
      <c r="JG113" t="inlineStr">
        <is>
          <t>55</t>
        </is>
      </c>
      <c r="JH113" t="inlineStr">
        <is>
          <t>55</t>
        </is>
      </c>
      <c r="JI113" t="inlineStr">
        <is>
          <t>55</t>
        </is>
      </c>
      <c r="JJ113" t="inlineStr">
        <is>
          <t>55</t>
        </is>
      </c>
      <c r="JK113" t="inlineStr">
        <is>
          <t>55</t>
        </is>
      </c>
      <c r="JL113" t="inlineStr">
        <is>
          <t>55</t>
        </is>
      </c>
      <c r="JM113" t="inlineStr">
        <is>
          <t>55</t>
        </is>
      </c>
      <c r="JN113" t="inlineStr">
        <is>
          <t>55</t>
        </is>
      </c>
      <c r="JO113" t="inlineStr">
        <is>
          <t>55</t>
        </is>
      </c>
      <c r="JP113" t="inlineStr">
        <is>
          <t>55</t>
        </is>
      </c>
      <c r="JQ113" t="inlineStr">
        <is>
          <t>55</t>
        </is>
      </c>
      <c r="JR113" t="inlineStr">
        <is>
          <t>55</t>
        </is>
      </c>
      <c r="JS113" t="inlineStr">
        <is>
          <t>55</t>
        </is>
      </c>
      <c r="JT113" t="inlineStr">
        <is>
          <t>55</t>
        </is>
      </c>
      <c r="JU113" t="inlineStr">
        <is>
          <t>55</t>
        </is>
      </c>
      <c r="JV113" t="inlineStr">
        <is>
          <t>55</t>
        </is>
      </c>
      <c r="JW113" t="inlineStr">
        <is>
          <t>55</t>
        </is>
      </c>
      <c r="JX113" t="inlineStr">
        <is>
          <t>55</t>
        </is>
      </c>
      <c r="JY113" t="inlineStr">
        <is>
          <t>55</t>
        </is>
      </c>
      <c r="JZ113" t="inlineStr">
        <is>
          <t>55</t>
        </is>
      </c>
      <c r="KA113" s="1" t="inlineStr">
        <is>
          <t>00</t>
        </is>
      </c>
      <c r="KB113" t="inlineStr">
        <is>
          <t>55</t>
        </is>
      </c>
      <c r="KC113" t="inlineStr">
        <is>
          <t>55</t>
        </is>
      </c>
      <c r="KD113" t="inlineStr">
        <is>
          <t>55</t>
        </is>
      </c>
      <c r="KE113" t="inlineStr">
        <is>
          <t>55</t>
        </is>
      </c>
      <c r="KF113" t="inlineStr">
        <is>
          <t>55</t>
        </is>
      </c>
      <c r="KG113" t="inlineStr">
        <is>
          <t>55</t>
        </is>
      </c>
      <c r="KH113" t="inlineStr">
        <is>
          <t>55</t>
        </is>
      </c>
      <c r="KI113" t="inlineStr">
        <is>
          <t>55</t>
        </is>
      </c>
      <c r="KJ113" s="1" t="inlineStr">
        <is>
          <t>00</t>
        </is>
      </c>
      <c r="KK113" t="inlineStr">
        <is>
          <t>55</t>
        </is>
      </c>
      <c r="KL113" t="inlineStr">
        <is>
          <t>55</t>
        </is>
      </c>
      <c r="KM113" s="1" t="inlineStr">
        <is>
          <t>00</t>
        </is>
      </c>
      <c r="KN113" s="1" t="inlineStr">
        <is>
          <t>00</t>
        </is>
      </c>
      <c r="KO113" s="1" t="inlineStr">
        <is>
          <t>00</t>
        </is>
      </c>
      <c r="KP113" t="inlineStr">
        <is>
          <t>55</t>
        </is>
      </c>
      <c r="KQ113" t="inlineStr">
        <is>
          <t>55</t>
        </is>
      </c>
      <c r="KR113" t="inlineStr">
        <is>
          <t>55</t>
        </is>
      </c>
      <c r="KS113" s="1" t="inlineStr">
        <is>
          <t>00</t>
        </is>
      </c>
      <c r="KT113" t="inlineStr">
        <is>
          <t>55</t>
        </is>
      </c>
      <c r="KU113" t="inlineStr">
        <is>
          <t>55</t>
        </is>
      </c>
      <c r="KV113" t="inlineStr">
        <is>
          <t>55</t>
        </is>
      </c>
      <c r="KW113" t="inlineStr">
        <is>
          <t>55</t>
        </is>
      </c>
      <c r="KX113" t="inlineStr">
        <is>
          <t>55</t>
        </is>
      </c>
      <c r="KY113" t="inlineStr">
        <is>
          <t>55</t>
        </is>
      </c>
      <c r="KZ113" s="1" t="inlineStr">
        <is>
          <t>00</t>
        </is>
      </c>
      <c r="LA113" s="1" t="inlineStr">
        <is>
          <t>00</t>
        </is>
      </c>
      <c r="LB113" s="1" t="inlineStr">
        <is>
          <t>00</t>
        </is>
      </c>
      <c r="LC113" t="inlineStr">
        <is>
          <t>55</t>
        </is>
      </c>
      <c r="LD113" t="inlineStr">
        <is>
          <t>55</t>
        </is>
      </c>
      <c r="LE113" t="inlineStr">
        <is>
          <t>55</t>
        </is>
      </c>
      <c r="LF113" t="inlineStr">
        <is>
          <t>55</t>
        </is>
      </c>
      <c r="LG113" t="inlineStr">
        <is>
          <t>55</t>
        </is>
      </c>
      <c r="LH113" t="inlineStr">
        <is>
          <t>55</t>
        </is>
      </c>
      <c r="LI113" t="inlineStr">
        <is>
          <t>55</t>
        </is>
      </c>
      <c r="LJ113" t="inlineStr">
        <is>
          <t>55</t>
        </is>
      </c>
      <c r="LK113" s="1" t="inlineStr">
        <is>
          <t>00</t>
        </is>
      </c>
      <c r="LL113" t="inlineStr">
        <is>
          <t>55</t>
        </is>
      </c>
      <c r="LM113" t="inlineStr">
        <is>
          <t>55</t>
        </is>
      </c>
      <c r="LN113" s="1" t="inlineStr">
        <is>
          <t>00</t>
        </is>
      </c>
      <c r="LO113" t="inlineStr">
        <is>
          <t>55</t>
        </is>
      </c>
      <c r="LP113" t="inlineStr">
        <is>
          <t>55</t>
        </is>
      </c>
      <c r="LQ113" t="inlineStr">
        <is>
          <t>55</t>
        </is>
      </c>
      <c r="LR113" t="inlineStr">
        <is>
          <t>55</t>
        </is>
      </c>
      <c r="LS113" t="inlineStr">
        <is>
          <t>55</t>
        </is>
      </c>
      <c r="LT113" t="inlineStr">
        <is>
          <t>55</t>
        </is>
      </c>
      <c r="LU113" t="inlineStr">
        <is>
          <t>55</t>
        </is>
      </c>
      <c r="LV113" t="inlineStr">
        <is>
          <t>55</t>
        </is>
      </c>
      <c r="LW113" t="inlineStr">
        <is>
          <t>55</t>
        </is>
      </c>
      <c r="LX113" t="inlineStr">
        <is>
          <t>55</t>
        </is>
      </c>
      <c r="LY113" t="inlineStr">
        <is>
          <t>55</t>
        </is>
      </c>
      <c r="LZ113" s="1" t="inlineStr">
        <is>
          <t>00</t>
        </is>
      </c>
      <c r="MA113" s="1" t="inlineStr">
        <is>
          <t>00</t>
        </is>
      </c>
      <c r="MB113" s="1" t="inlineStr">
        <is>
          <t>00</t>
        </is>
      </c>
      <c r="MC113" t="inlineStr">
        <is>
          <t>55</t>
        </is>
      </c>
      <c r="MD113" t="inlineStr">
        <is>
          <t>55</t>
        </is>
      </c>
      <c r="ME113" t="inlineStr">
        <is>
          <t>55</t>
        </is>
      </c>
      <c r="MF113" s="1" t="inlineStr">
        <is>
          <t>00</t>
        </is>
      </c>
      <c r="MG113" t="inlineStr">
        <is>
          <t>55</t>
        </is>
      </c>
      <c r="MH113" t="inlineStr">
        <is>
          <t>55</t>
        </is>
      </c>
      <c r="MI113" t="inlineStr">
        <is>
          <t>55</t>
        </is>
      </c>
      <c r="MJ113" t="inlineStr">
        <is>
          <t>55</t>
        </is>
      </c>
      <c r="MK113" t="inlineStr">
        <is>
          <t>55</t>
        </is>
      </c>
      <c r="ML113" t="inlineStr">
        <is>
          <t>55</t>
        </is>
      </c>
      <c r="MM113" t="inlineStr">
        <is>
          <t>55</t>
        </is>
      </c>
      <c r="MN113" t="inlineStr">
        <is>
          <t>55</t>
        </is>
      </c>
      <c r="MO113" t="inlineStr">
        <is>
          <t>55</t>
        </is>
      </c>
      <c r="MP113" t="inlineStr">
        <is>
          <t>55</t>
        </is>
      </c>
      <c r="MQ113" t="inlineStr">
        <is>
          <t>55</t>
        </is>
      </c>
      <c r="MR113" t="inlineStr">
        <is>
          <t>55</t>
        </is>
      </c>
      <c r="MS113" t="inlineStr">
        <is>
          <t>55</t>
        </is>
      </c>
      <c r="MT113" t="inlineStr">
        <is>
          <t>55</t>
        </is>
      </c>
      <c r="MU113" t="inlineStr">
        <is>
          <t>55</t>
        </is>
      </c>
      <c r="MV113" t="inlineStr">
        <is>
          <t>55</t>
        </is>
      </c>
      <c r="MW113" t="inlineStr">
        <is>
          <t>55</t>
        </is>
      </c>
      <c r="MX113" t="inlineStr">
        <is>
          <t>55</t>
        </is>
      </c>
      <c r="MY113" t="inlineStr">
        <is>
          <t>55</t>
        </is>
      </c>
      <c r="MZ113" t="inlineStr">
        <is>
          <t>55</t>
        </is>
      </c>
      <c r="NA113" t="inlineStr">
        <is>
          <t>55</t>
        </is>
      </c>
      <c r="NB113" t="inlineStr">
        <is>
          <t>55</t>
        </is>
      </c>
      <c r="NC113" t="inlineStr">
        <is>
          <t>55</t>
        </is>
      </c>
      <c r="ND113" t="inlineStr">
        <is>
          <t>55</t>
        </is>
      </c>
      <c r="NE113" t="inlineStr">
        <is>
          <t>55</t>
        </is>
      </c>
      <c r="NF113" t="inlineStr">
        <is>
          <t>55</t>
        </is>
      </c>
      <c r="NG113" s="1" t="inlineStr">
        <is>
          <t>00</t>
        </is>
      </c>
      <c r="NH113" t="inlineStr">
        <is>
          <t>55</t>
        </is>
      </c>
      <c r="NI113" t="inlineStr">
        <is>
          <t>55</t>
        </is>
      </c>
      <c r="NJ113" s="1" t="inlineStr">
        <is>
          <t>00</t>
        </is>
      </c>
      <c r="NK113" t="inlineStr">
        <is>
          <t>55</t>
        </is>
      </c>
      <c r="NL113" t="inlineStr">
        <is>
          <t>55</t>
        </is>
      </c>
      <c r="NM113" t="inlineStr">
        <is>
          <t>55</t>
        </is>
      </c>
      <c r="NN113" t="inlineStr">
        <is>
          <t>55</t>
        </is>
      </c>
      <c r="NO113" t="inlineStr">
        <is>
          <t>55</t>
        </is>
      </c>
      <c r="NP113" t="inlineStr">
        <is>
          <t>55</t>
        </is>
      </c>
      <c r="NQ113" t="inlineStr">
        <is>
          <t>55</t>
        </is>
      </c>
      <c r="NR113" t="inlineStr">
        <is>
          <t>55</t>
        </is>
      </c>
      <c r="NS113" t="inlineStr">
        <is>
          <t>55</t>
        </is>
      </c>
      <c r="NT113" t="inlineStr">
        <is>
          <t>55</t>
        </is>
      </c>
      <c r="NU113" t="inlineStr">
        <is>
          <t>55</t>
        </is>
      </c>
      <c r="NV113" t="inlineStr">
        <is>
          <t>55</t>
        </is>
      </c>
      <c r="NW113" t="inlineStr">
        <is>
          <t>55</t>
        </is>
      </c>
      <c r="NX113" t="inlineStr">
        <is>
          <t>55</t>
        </is>
      </c>
      <c r="NY113" t="inlineStr">
        <is>
          <t>55</t>
        </is>
      </c>
      <c r="NZ113" t="inlineStr">
        <is>
          <t>55</t>
        </is>
      </c>
      <c r="OA113" t="inlineStr">
        <is>
          <t>55</t>
        </is>
      </c>
      <c r="OB113" s="1" t="inlineStr">
        <is>
          <t>00</t>
        </is>
      </c>
      <c r="OC113" s="1" t="inlineStr">
        <is>
          <t>00</t>
        </is>
      </c>
      <c r="OD113" s="1" t="inlineStr">
        <is>
          <t>00</t>
        </is>
      </c>
      <c r="OE113" t="inlineStr">
        <is>
          <t>55</t>
        </is>
      </c>
      <c r="OF113" t="inlineStr">
        <is>
          <t>55</t>
        </is>
      </c>
      <c r="OG113" t="inlineStr">
        <is>
          <t>55</t>
        </is>
      </c>
      <c r="OH113" t="inlineStr">
        <is>
          <t>55</t>
        </is>
      </c>
      <c r="OI113" t="inlineStr">
        <is>
          <t>55</t>
        </is>
      </c>
      <c r="OJ113" t="inlineStr">
        <is>
          <t>55</t>
        </is>
      </c>
      <c r="OK113" t="inlineStr">
        <is>
          <t>55</t>
        </is>
      </c>
      <c r="OL113" t="inlineStr">
        <is>
          <t>55</t>
        </is>
      </c>
      <c r="OM113" t="inlineStr">
        <is>
          <t>55</t>
        </is>
      </c>
      <c r="ON113" t="inlineStr">
        <is>
          <t>55</t>
        </is>
      </c>
      <c r="OO113" t="inlineStr">
        <is>
          <t>55</t>
        </is>
      </c>
      <c r="OP113" t="inlineStr">
        <is>
          <t>55</t>
        </is>
      </c>
      <c r="OQ113" t="inlineStr">
        <is>
          <t>55</t>
        </is>
      </c>
      <c r="OR113" t="inlineStr">
        <is>
          <t>55</t>
        </is>
      </c>
      <c r="OS113" t="inlineStr">
        <is>
          <t>55</t>
        </is>
      </c>
      <c r="OT113" t="inlineStr">
        <is>
          <t>55</t>
        </is>
      </c>
      <c r="OU113" s="1" t="inlineStr">
        <is>
          <t>00</t>
        </is>
      </c>
      <c r="OV113" s="1" t="inlineStr">
        <is>
          <t>00</t>
        </is>
      </c>
      <c r="OW113" t="inlineStr">
        <is>
          <t>55</t>
        </is>
      </c>
      <c r="OX113" t="inlineStr">
        <is>
          <t>55</t>
        </is>
      </c>
      <c r="OY113" t="inlineStr">
        <is>
          <t>55</t>
        </is>
      </c>
      <c r="OZ113" t="inlineStr">
        <is>
          <t>55</t>
        </is>
      </c>
      <c r="PA113" t="inlineStr">
        <is>
          <t>55</t>
        </is>
      </c>
      <c r="PB113" t="inlineStr">
        <is>
          <t>55</t>
        </is>
      </c>
      <c r="PC113" t="inlineStr">
        <is>
          <t>55</t>
        </is>
      </c>
      <c r="PD113" t="inlineStr">
        <is>
          <t>55</t>
        </is>
      </c>
      <c r="PE113" t="inlineStr">
        <is>
          <t>55</t>
        </is>
      </c>
      <c r="PF113" t="inlineStr">
        <is>
          <t>55</t>
        </is>
      </c>
      <c r="PG113" t="inlineStr">
        <is>
          <t>55</t>
        </is>
      </c>
      <c r="PH113" t="inlineStr">
        <is>
          <t>55</t>
        </is>
      </c>
      <c r="PI113" s="1" t="inlineStr">
        <is>
          <t>00</t>
        </is>
      </c>
      <c r="PJ113" s="1" t="inlineStr">
        <is>
          <t>00</t>
        </is>
      </c>
      <c r="PK113" s="1" t="inlineStr">
        <is>
          <t>00</t>
        </is>
      </c>
      <c r="PL113" t="inlineStr">
        <is>
          <t>55</t>
        </is>
      </c>
      <c r="PM113" t="inlineStr">
        <is>
          <t>55</t>
        </is>
      </c>
      <c r="PN113" t="inlineStr">
        <is>
          <t>55</t>
        </is>
      </c>
      <c r="PO113" t="inlineStr">
        <is>
          <t>55</t>
        </is>
      </c>
      <c r="PP113" t="inlineStr">
        <is>
          <t>55</t>
        </is>
      </c>
      <c r="PQ113" t="inlineStr">
        <is>
          <t>55</t>
        </is>
      </c>
      <c r="PR113" t="inlineStr">
        <is>
          <t>55</t>
        </is>
      </c>
      <c r="PS113" t="inlineStr">
        <is>
          <t>55</t>
        </is>
      </c>
      <c r="PT113" t="inlineStr">
        <is>
          <t>55</t>
        </is>
      </c>
      <c r="PU113" t="inlineStr">
        <is>
          <t>55</t>
        </is>
      </c>
      <c r="PV113" s="1" t="inlineStr">
        <is>
          <t>00</t>
        </is>
      </c>
      <c r="PW113" s="1" t="inlineStr">
        <is>
          <t>00</t>
        </is>
      </c>
      <c r="PX113" t="inlineStr">
        <is>
          <t>55</t>
        </is>
      </c>
      <c r="PY113" t="inlineStr">
        <is>
          <t>55</t>
        </is>
      </c>
      <c r="PZ113" t="inlineStr">
        <is>
          <t>55</t>
        </is>
      </c>
      <c r="QA113" t="inlineStr">
        <is>
          <t>55</t>
        </is>
      </c>
      <c r="QB113" s="1" t="inlineStr">
        <is>
          <t>00</t>
        </is>
      </c>
      <c r="QC113" s="1" t="inlineStr">
        <is>
          <t>00</t>
        </is>
      </c>
      <c r="QD113" t="inlineStr">
        <is>
          <t>55</t>
        </is>
      </c>
      <c r="QE113" t="inlineStr">
        <is>
          <t>55</t>
        </is>
      </c>
      <c r="QF113" t="inlineStr">
        <is>
          <t>55</t>
        </is>
      </c>
      <c r="QG113" t="inlineStr">
        <is>
          <t>55</t>
        </is>
      </c>
      <c r="QH113" t="inlineStr">
        <is>
          <t>55</t>
        </is>
      </c>
      <c r="QI113" t="inlineStr">
        <is>
          <t>55</t>
        </is>
      </c>
      <c r="QJ113" t="inlineStr">
        <is>
          <t>55</t>
        </is>
      </c>
      <c r="QK113" t="inlineStr">
        <is>
          <t>55</t>
        </is>
      </c>
      <c r="QL113" t="inlineStr">
        <is>
          <t>55</t>
        </is>
      </c>
      <c r="QM113" t="inlineStr">
        <is>
          <t>55</t>
        </is>
      </c>
      <c r="QN113" t="inlineStr">
        <is>
          <t>55</t>
        </is>
      </c>
      <c r="QO113" t="inlineStr">
        <is>
          <t>55</t>
        </is>
      </c>
      <c r="QP113" t="inlineStr">
        <is>
          <t>55</t>
        </is>
      </c>
      <c r="QQ113" t="inlineStr">
        <is>
          <t>55</t>
        </is>
      </c>
      <c r="QR113" t="inlineStr">
        <is>
          <t>55</t>
        </is>
      </c>
      <c r="QS113" t="inlineStr">
        <is>
          <t>55</t>
        </is>
      </c>
      <c r="QT113" t="inlineStr">
        <is>
          <t>55</t>
        </is>
      </c>
      <c r="QU113" t="inlineStr">
        <is>
          <t>55</t>
        </is>
      </c>
      <c r="QV113" t="inlineStr">
        <is>
          <t>55</t>
        </is>
      </c>
      <c r="QW113" t="inlineStr">
        <is>
          <t>55</t>
        </is>
      </c>
      <c r="QX113" t="inlineStr">
        <is>
          <t>55</t>
        </is>
      </c>
      <c r="QY113" s="1" t="inlineStr">
        <is>
          <t>00</t>
        </is>
      </c>
      <c r="QZ113" s="1" t="inlineStr">
        <is>
          <t>00</t>
        </is>
      </c>
      <c r="RA113" s="1" t="inlineStr">
        <is>
          <t>00</t>
        </is>
      </c>
      <c r="RB113" t="inlineStr">
        <is>
          <t>55</t>
        </is>
      </c>
      <c r="RC113" t="inlineStr">
        <is>
          <t>55</t>
        </is>
      </c>
      <c r="RD113" t="inlineStr">
        <is>
          <t>55</t>
        </is>
      </c>
      <c r="RE113" t="inlineStr">
        <is>
          <t>55</t>
        </is>
      </c>
      <c r="RF113" t="inlineStr">
        <is>
          <t>55</t>
        </is>
      </c>
      <c r="RG113" t="inlineStr">
        <is>
          <t>55</t>
        </is>
      </c>
      <c r="RH113" t="inlineStr">
        <is>
          <t>55</t>
        </is>
      </c>
      <c r="RI113" t="inlineStr">
        <is>
          <t>55</t>
        </is>
      </c>
      <c r="RJ113" t="inlineStr">
        <is>
          <t>55</t>
        </is>
      </c>
      <c r="RK113" t="inlineStr">
        <is>
          <t>55</t>
        </is>
      </c>
      <c r="RL113" t="inlineStr">
        <is>
          <t>55</t>
        </is>
      </c>
      <c r="RM113" t="inlineStr">
        <is>
          <t>55</t>
        </is>
      </c>
      <c r="RN113" t="inlineStr">
        <is>
          <t>55</t>
        </is>
      </c>
      <c r="RO113" t="inlineStr">
        <is>
          <t>55</t>
        </is>
      </c>
      <c r="RP113" t="inlineStr">
        <is>
          <t>55</t>
        </is>
      </c>
      <c r="RQ113" t="inlineStr">
        <is>
          <t>55</t>
        </is>
      </c>
      <c r="RR113" t="inlineStr">
        <is>
          <t>55</t>
        </is>
      </c>
      <c r="RS113" t="inlineStr">
        <is>
          <t>55</t>
        </is>
      </c>
      <c r="RT113" t="inlineStr">
        <is>
          <t>55</t>
        </is>
      </c>
      <c r="RU113" t="inlineStr">
        <is>
          <t>55</t>
        </is>
      </c>
      <c r="RV113" t="inlineStr">
        <is>
          <t>55</t>
        </is>
      </c>
      <c r="RW113" t="inlineStr">
        <is>
          <t>55</t>
        </is>
      </c>
      <c r="RX113" t="inlineStr">
        <is>
          <t>55</t>
        </is>
      </c>
      <c r="RY113" t="inlineStr">
        <is>
          <t>55</t>
        </is>
      </c>
      <c r="RZ113" t="inlineStr">
        <is>
          <t>55</t>
        </is>
      </c>
      <c r="SA113" t="inlineStr">
        <is>
          <t>55</t>
        </is>
      </c>
      <c r="SB113" t="inlineStr">
        <is>
          <t>55</t>
        </is>
      </c>
      <c r="SC113" t="inlineStr">
        <is>
          <t>55</t>
        </is>
      </c>
      <c r="SD113" t="inlineStr">
        <is>
          <t>55</t>
        </is>
      </c>
      <c r="SE113" t="inlineStr">
        <is>
          <t>55</t>
        </is>
      </c>
      <c r="SF113" t="inlineStr">
        <is>
          <t>55</t>
        </is>
      </c>
      <c r="SG113" t="inlineStr">
        <is>
          <t>55</t>
        </is>
      </c>
      <c r="SH113" t="inlineStr">
        <is>
          <t>55</t>
        </is>
      </c>
      <c r="SI113" t="inlineStr">
        <is>
          <t>55</t>
        </is>
      </c>
      <c r="SJ113" t="inlineStr">
        <is>
          <t>55</t>
        </is>
      </c>
      <c r="SK113" t="inlineStr">
        <is>
          <t>55</t>
        </is>
      </c>
      <c r="SL113" t="inlineStr">
        <is>
          <t>55</t>
        </is>
      </c>
      <c r="SM113" t="inlineStr">
        <is>
          <t>55</t>
        </is>
      </c>
      <c r="SN113" t="inlineStr">
        <is>
          <t>55</t>
        </is>
      </c>
      <c r="SO113" t="inlineStr">
        <is>
          <t>55</t>
        </is>
      </c>
      <c r="SP113" t="inlineStr">
        <is>
          <t>55</t>
        </is>
      </c>
      <c r="SQ113" t="inlineStr">
        <is>
          <t>55</t>
        </is>
      </c>
      <c r="SR113" s="1" t="inlineStr">
        <is>
          <t>00</t>
        </is>
      </c>
      <c r="SS113" s="1" t="inlineStr">
        <is>
          <t>00</t>
        </is>
      </c>
      <c r="ST113" s="1" t="inlineStr">
        <is>
          <t>00</t>
        </is>
      </c>
      <c r="SU113" t="inlineStr">
        <is>
          <t>55</t>
        </is>
      </c>
      <c r="SV113" t="inlineStr">
        <is>
          <t>55</t>
        </is>
      </c>
      <c r="SW113" t="inlineStr">
        <is>
          <t>55</t>
        </is>
      </c>
      <c r="SX113" t="inlineStr">
        <is>
          <t>55</t>
        </is>
      </c>
      <c r="SY113" t="inlineStr">
        <is>
          <t>55</t>
        </is>
      </c>
      <c r="SZ113" t="inlineStr">
        <is>
          <t>55</t>
        </is>
      </c>
      <c r="TA113" t="inlineStr">
        <is>
          <t>55</t>
        </is>
      </c>
      <c r="TB113" t="inlineStr">
        <is>
          <t>55</t>
        </is>
      </c>
      <c r="TC113" t="inlineStr">
        <is>
          <t>55</t>
        </is>
      </c>
      <c r="TD113" t="inlineStr">
        <is>
          <t>55</t>
        </is>
      </c>
      <c r="TE113" t="inlineStr">
        <is>
          <t>55</t>
        </is>
      </c>
      <c r="TF113" t="inlineStr">
        <is>
          <t>55</t>
        </is>
      </c>
      <c r="TG113" t="inlineStr">
        <is>
          <t>55</t>
        </is>
      </c>
      <c r="TH113" t="inlineStr">
        <is>
          <t>55</t>
        </is>
      </c>
      <c r="TI113" t="inlineStr">
        <is>
          <t>55</t>
        </is>
      </c>
      <c r="TJ113" t="inlineStr">
        <is>
          <t>55</t>
        </is>
      </c>
      <c r="TK113" t="inlineStr">
        <is>
          <t>55</t>
        </is>
      </c>
      <c r="TL113" t="inlineStr">
        <is>
          <t>55</t>
        </is>
      </c>
      <c r="TM113" s="1" t="inlineStr">
        <is>
          <t>00</t>
        </is>
      </c>
      <c r="TN113" s="1" t="inlineStr">
        <is>
          <t>00</t>
        </is>
      </c>
      <c r="TO113" s="1" t="inlineStr">
        <is>
          <t>00</t>
        </is>
      </c>
      <c r="TP113" t="inlineStr">
        <is>
          <t>55</t>
        </is>
      </c>
      <c r="TQ113" t="inlineStr">
        <is>
          <t>55</t>
        </is>
      </c>
      <c r="TR113" t="inlineStr">
        <is>
          <t>55</t>
        </is>
      </c>
      <c r="TS113" s="1" t="inlineStr">
        <is>
          <t>00</t>
        </is>
      </c>
      <c r="TT113" s="1" t="inlineStr">
        <is>
          <t>00</t>
        </is>
      </c>
      <c r="TU113" s="1" t="inlineStr">
        <is>
          <t>00</t>
        </is>
      </c>
      <c r="TV113" s="1" t="inlineStr">
        <is>
          <t>00</t>
        </is>
      </c>
      <c r="TW113" s="1" t="inlineStr">
        <is>
          <t>00</t>
        </is>
      </c>
      <c r="TX113" s="1" t="inlineStr">
        <is>
          <t>00</t>
        </is>
      </c>
      <c r="TY113" t="inlineStr">
        <is>
          <t>55</t>
        </is>
      </c>
      <c r="TZ113" t="inlineStr">
        <is>
          <t>55</t>
        </is>
      </c>
      <c r="UA113" t="inlineStr">
        <is>
          <t>55</t>
        </is>
      </c>
      <c r="UB113" t="inlineStr">
        <is>
          <t>55</t>
        </is>
      </c>
      <c r="UC113" t="inlineStr">
        <is>
          <t>55</t>
        </is>
      </c>
      <c r="UD113" t="inlineStr">
        <is>
          <t>55</t>
        </is>
      </c>
      <c r="UE113" t="inlineStr">
        <is>
          <t>55</t>
        </is>
      </c>
      <c r="UF113" t="inlineStr">
        <is>
          <t>55</t>
        </is>
      </c>
      <c r="UG113" t="inlineStr">
        <is>
          <t>55</t>
        </is>
      </c>
      <c r="UH113" t="inlineStr">
        <is>
          <t>55</t>
        </is>
      </c>
      <c r="UI113" t="inlineStr">
        <is>
          <t>55</t>
        </is>
      </c>
      <c r="UJ113" t="inlineStr">
        <is>
          <t>55</t>
        </is>
      </c>
      <c r="UK113" t="inlineStr">
        <is>
          <t>55</t>
        </is>
      </c>
      <c r="UL113" t="inlineStr">
        <is>
          <t>55</t>
        </is>
      </c>
      <c r="UM113" t="inlineStr">
        <is>
          <t>55</t>
        </is>
      </c>
      <c r="UN113" t="inlineStr">
        <is>
          <t>55</t>
        </is>
      </c>
      <c r="UO113" t="inlineStr">
        <is>
          <t>55</t>
        </is>
      </c>
      <c r="UP113" t="inlineStr">
        <is>
          <t>55</t>
        </is>
      </c>
      <c r="UQ113" t="inlineStr">
        <is>
          <t>55</t>
        </is>
      </c>
      <c r="UR113" t="inlineStr">
        <is>
          <t>55</t>
        </is>
      </c>
      <c r="US113" t="inlineStr">
        <is>
          <t>55</t>
        </is>
      </c>
      <c r="UT113" s="1" t="inlineStr">
        <is>
          <t>00</t>
        </is>
      </c>
      <c r="UU113" s="1" t="inlineStr">
        <is>
          <t>00</t>
        </is>
      </c>
      <c r="UV113" s="1" t="inlineStr">
        <is>
          <t>00</t>
        </is>
      </c>
      <c r="UW113" t="inlineStr">
        <is>
          <t>55</t>
        </is>
      </c>
      <c r="UX113" t="inlineStr">
        <is>
          <t>55</t>
        </is>
      </c>
      <c r="UY113" t="inlineStr">
        <is>
          <t>55</t>
        </is>
      </c>
      <c r="UZ113" t="inlineStr">
        <is>
          <t>55</t>
        </is>
      </c>
      <c r="VA113" t="inlineStr">
        <is>
          <t>55</t>
        </is>
      </c>
      <c r="VB113" t="inlineStr">
        <is>
          <t>55</t>
        </is>
      </c>
      <c r="VC113" t="inlineStr">
        <is>
          <t>55</t>
        </is>
      </c>
      <c r="VD113" t="inlineStr">
        <is>
          <t>55</t>
        </is>
      </c>
      <c r="VE113" t="inlineStr">
        <is>
          <t>55</t>
        </is>
      </c>
      <c r="VF113" t="inlineStr">
        <is>
          <t>55</t>
        </is>
      </c>
      <c r="VG113" t="inlineStr">
        <is>
          <t>55</t>
        </is>
      </c>
      <c r="VH113" t="inlineStr">
        <is>
          <t>55</t>
        </is>
      </c>
      <c r="VI113" t="inlineStr">
        <is>
          <t>55</t>
        </is>
      </c>
      <c r="VJ113" t="inlineStr">
        <is>
          <t>55</t>
        </is>
      </c>
      <c r="VK113" t="inlineStr">
        <is>
          <t>55</t>
        </is>
      </c>
      <c r="VL113" t="inlineStr">
        <is>
          <t>55</t>
        </is>
      </c>
      <c r="VM113" t="inlineStr">
        <is>
          <t>55</t>
        </is>
      </c>
      <c r="VN113" t="inlineStr">
        <is>
          <t>55</t>
        </is>
      </c>
      <c r="VO113" s="1" t="inlineStr">
        <is>
          <t>00</t>
        </is>
      </c>
      <c r="VP113" s="1" t="inlineStr">
        <is>
          <t>00</t>
        </is>
      </c>
      <c r="VQ113" s="1" t="inlineStr">
        <is>
          <t>00</t>
        </is>
      </c>
      <c r="VR113" t="inlineStr">
        <is>
          <t>55</t>
        </is>
      </c>
      <c r="VS113" t="inlineStr">
        <is>
          <t>55</t>
        </is>
      </c>
      <c r="VT113" t="inlineStr">
        <is>
          <t>55</t>
        </is>
      </c>
      <c r="VU113" s="1" t="inlineStr">
        <is>
          <t>00</t>
        </is>
      </c>
      <c r="VV113" s="1" t="inlineStr">
        <is>
          <t>00</t>
        </is>
      </c>
      <c r="VW113" s="1" t="inlineStr">
        <is>
          <t>00</t>
        </is>
      </c>
      <c r="VX113" s="1" t="inlineStr">
        <is>
          <t>00</t>
        </is>
      </c>
      <c r="VY113" s="1" t="inlineStr">
        <is>
          <t>00</t>
        </is>
      </c>
      <c r="VZ113" s="1" t="inlineStr">
        <is>
          <t>00</t>
        </is>
      </c>
      <c r="WA113" s="1" t="inlineStr">
        <is>
          <t>00</t>
        </is>
      </c>
      <c r="WB113" s="1" t="inlineStr">
        <is>
          <t>00</t>
        </is>
      </c>
      <c r="WC113" s="1" t="inlineStr">
        <is>
          <t>00</t>
        </is>
      </c>
      <c r="WD113" t="inlineStr">
        <is>
          <t>55</t>
        </is>
      </c>
      <c r="WE113" t="inlineStr">
        <is>
          <t>55</t>
        </is>
      </c>
      <c r="WF113" t="inlineStr">
        <is>
          <t>55</t>
        </is>
      </c>
      <c r="WG113" t="inlineStr">
        <is>
          <t>55</t>
        </is>
      </c>
      <c r="WH113" t="inlineStr">
        <is>
          <t>55</t>
        </is>
      </c>
      <c r="WI113" t="inlineStr">
        <is>
          <t>55</t>
        </is>
      </c>
      <c r="WJ113" t="inlineStr">
        <is>
          <t>55</t>
        </is>
      </c>
      <c r="WK113" t="inlineStr">
        <is>
          <t>55</t>
        </is>
      </c>
      <c r="WL113" t="inlineStr">
        <is>
          <t>55</t>
        </is>
      </c>
      <c r="WM113" t="inlineStr">
        <is>
          <t>55</t>
        </is>
      </c>
      <c r="WN113" t="inlineStr">
        <is>
          <t>55</t>
        </is>
      </c>
      <c r="WO113" t="inlineStr">
        <is>
          <t>55</t>
        </is>
      </c>
      <c r="WP113" t="inlineStr">
        <is>
          <t>55</t>
        </is>
      </c>
      <c r="WQ113" t="inlineStr">
        <is>
          <t>55</t>
        </is>
      </c>
      <c r="WR113" t="inlineStr">
        <is>
          <t>55</t>
        </is>
      </c>
      <c r="WS113" s="1" t="inlineStr">
        <is>
          <t>00</t>
        </is>
      </c>
      <c r="WT113" s="1" t="inlineStr">
        <is>
          <t>00</t>
        </is>
      </c>
      <c r="WU113" s="1" t="inlineStr">
        <is>
          <t>00</t>
        </is>
      </c>
      <c r="WV113" t="inlineStr">
        <is>
          <t>55</t>
        </is>
      </c>
      <c r="WW113" t="inlineStr">
        <is>
          <t>55</t>
        </is>
      </c>
      <c r="WX113" t="inlineStr">
        <is>
          <t>55</t>
        </is>
      </c>
      <c r="WY113" t="inlineStr">
        <is>
          <t>55</t>
        </is>
      </c>
      <c r="WZ113" t="inlineStr">
        <is>
          <t>55</t>
        </is>
      </c>
      <c r="XA113" t="inlineStr">
        <is>
          <t>55</t>
        </is>
      </c>
      <c r="XB113" t="inlineStr">
        <is>
          <t>55</t>
        </is>
      </c>
      <c r="XC113" t="inlineStr">
        <is>
          <t>55</t>
        </is>
      </c>
      <c r="XD113" t="inlineStr">
        <is>
          <t>55</t>
        </is>
      </c>
      <c r="XE113" t="inlineStr">
        <is>
          <t>55</t>
        </is>
      </c>
      <c r="XF113" t="inlineStr">
        <is>
          <t>55</t>
        </is>
      </c>
      <c r="XG113" t="inlineStr">
        <is>
          <t>55</t>
        </is>
      </c>
      <c r="XH113" t="inlineStr">
        <is>
          <t>55</t>
        </is>
      </c>
      <c r="XI113" t="inlineStr">
        <is>
          <t>55</t>
        </is>
      </c>
      <c r="XJ113" t="inlineStr">
        <is>
          <t>55</t>
        </is>
      </c>
      <c r="XK113" s="1" t="inlineStr">
        <is>
          <t>00</t>
        </is>
      </c>
      <c r="XL113" s="1" t="inlineStr">
        <is>
          <t>00</t>
        </is>
      </c>
      <c r="XM113" s="1" t="inlineStr">
        <is>
          <t>00</t>
        </is>
      </c>
    </row>
    <row r="116">
      <c r="B116" t="inlineStr">
        <is>
          <t>0b1110011</t>
        </is>
      </c>
      <c r="C116" t="inlineStr">
        <is>
          <t>0b1110011</t>
        </is>
      </c>
      <c r="D116" t="inlineStr">
        <is>
          <t>0b1110011</t>
        </is>
      </c>
      <c r="E116" t="inlineStr">
        <is>
          <t>0b1001111</t>
        </is>
      </c>
      <c r="F116" t="inlineStr">
        <is>
          <t>0b1001111</t>
        </is>
      </c>
      <c r="G116" t="inlineStr">
        <is>
          <t>0b1001111</t>
        </is>
      </c>
      <c r="H116" t="inlineStr">
        <is>
          <t>0b11011111</t>
        </is>
      </c>
      <c r="I116" t="inlineStr">
        <is>
          <t>0b11011111</t>
        </is>
      </c>
      <c r="J116" t="inlineStr">
        <is>
          <t>0b11011111</t>
        </is>
      </c>
      <c r="K116" t="inlineStr">
        <is>
          <t>0b11000111</t>
        </is>
      </c>
      <c r="L116" t="inlineStr">
        <is>
          <t>0b11000111</t>
        </is>
      </c>
      <c r="M116" t="inlineStr">
        <is>
          <t>0b11000111</t>
        </is>
      </c>
      <c r="N116" t="inlineStr">
        <is>
          <t>0b11111</t>
        </is>
      </c>
      <c r="O116" t="inlineStr">
        <is>
          <t>0b11111</t>
        </is>
      </c>
      <c r="P116" t="inlineStr">
        <is>
          <t>0b11111</t>
        </is>
      </c>
      <c r="Q116" t="inlineStr">
        <is>
          <t>0b1011111</t>
        </is>
      </c>
      <c r="R116" t="inlineStr">
        <is>
          <t>0b1011111</t>
        </is>
      </c>
      <c r="S116" t="inlineStr">
        <is>
          <t>0b1011111</t>
        </is>
      </c>
      <c r="T116" t="inlineStr">
        <is>
          <t>0b10010011</t>
        </is>
      </c>
      <c r="U116" t="inlineStr">
        <is>
          <t>0b10010011</t>
        </is>
      </c>
      <c r="V116" t="inlineStr">
        <is>
          <t>0b10010011</t>
        </is>
      </c>
      <c r="W116" t="inlineStr">
        <is>
          <t>0b111</t>
        </is>
      </c>
      <c r="X116" t="inlineStr">
        <is>
          <t>0b111</t>
        </is>
      </c>
      <c r="Y116" t="inlineStr">
        <is>
          <t>0b111</t>
        </is>
      </c>
      <c r="Z116" t="inlineStr">
        <is>
          <t>0b1001011</t>
        </is>
      </c>
      <c r="AA116" t="inlineStr">
        <is>
          <t>0b1001011</t>
        </is>
      </c>
      <c r="AB116" t="inlineStr">
        <is>
          <t>0b1001011</t>
        </is>
      </c>
      <c r="AC116" t="inlineStr">
        <is>
          <t>0b1011111</t>
        </is>
      </c>
      <c r="AD116" t="inlineStr">
        <is>
          <t>0b1011111</t>
        </is>
      </c>
      <c r="AE116" t="inlineStr">
        <is>
          <t>0b1011111</t>
        </is>
      </c>
      <c r="AF116" t="inlineStr">
        <is>
          <t>0b11011011</t>
        </is>
      </c>
      <c r="AG116" t="inlineStr">
        <is>
          <t>0b11011011</t>
        </is>
      </c>
      <c r="AH116" t="inlineStr">
        <is>
          <t>0b11011011</t>
        </is>
      </c>
      <c r="AI116" t="inlineStr">
        <is>
          <t>0b10101011</t>
        </is>
      </c>
      <c r="AJ116" t="inlineStr">
        <is>
          <t>0b10101011</t>
        </is>
      </c>
      <c r="AK116" t="inlineStr">
        <is>
          <t>0b10101011</t>
        </is>
      </c>
      <c r="AL116" t="inlineStr">
        <is>
          <t>0b1100011</t>
        </is>
      </c>
      <c r="AM116" t="inlineStr">
        <is>
          <t>0b1100011</t>
        </is>
      </c>
      <c r="AN116" t="inlineStr">
        <is>
          <t>0b1100011</t>
        </is>
      </c>
      <c r="AO116" t="inlineStr">
        <is>
          <t>0b10010111</t>
        </is>
      </c>
      <c r="AP116" t="inlineStr">
        <is>
          <t>0b10010111</t>
        </is>
      </c>
      <c r="AQ116" t="inlineStr">
        <is>
          <t>0b10010111</t>
        </is>
      </c>
      <c r="AR116" t="inlineStr">
        <is>
          <t>0b10101011</t>
        </is>
      </c>
      <c r="AS116" t="inlineStr">
        <is>
          <t>0b10101011</t>
        </is>
      </c>
      <c r="AT116" t="inlineStr">
        <is>
          <t>0b10101011</t>
        </is>
      </c>
      <c r="AU116" t="inlineStr">
        <is>
          <t>0b10011011</t>
        </is>
      </c>
      <c r="AV116" t="inlineStr">
        <is>
          <t>0b10011011</t>
        </is>
      </c>
      <c r="AW116" t="inlineStr">
        <is>
          <t>0b10011011</t>
        </is>
      </c>
      <c r="AX116" t="inlineStr">
        <is>
          <t>0b1000011</t>
        </is>
      </c>
      <c r="AY116" t="inlineStr">
        <is>
          <t>0b1000011</t>
        </is>
      </c>
      <c r="AZ116" t="inlineStr">
        <is>
          <t>0b1000011</t>
        </is>
      </c>
      <c r="BA116" t="inlineStr">
        <is>
          <t>0b10110111</t>
        </is>
      </c>
      <c r="BB116" t="inlineStr">
        <is>
          <t>0b10110111</t>
        </is>
      </c>
      <c r="BC116" t="inlineStr">
        <is>
          <t>0b10110111</t>
        </is>
      </c>
      <c r="BD116" t="inlineStr">
        <is>
          <t>0b1101111</t>
        </is>
      </c>
      <c r="BE116" t="inlineStr">
        <is>
          <t>0b1101111</t>
        </is>
      </c>
      <c r="BF116" t="inlineStr">
        <is>
          <t>0b1101111</t>
        </is>
      </c>
      <c r="BG116" t="inlineStr">
        <is>
          <t>0b1000011</t>
        </is>
      </c>
      <c r="BH116" t="inlineStr">
        <is>
          <t>0b1000011</t>
        </is>
      </c>
      <c r="BI116" t="inlineStr">
        <is>
          <t>0b1000011</t>
        </is>
      </c>
      <c r="BJ116" t="inlineStr">
        <is>
          <t>0b11</t>
        </is>
      </c>
      <c r="BK116" t="inlineStr">
        <is>
          <t>0b11</t>
        </is>
      </c>
      <c r="BL116" t="inlineStr">
        <is>
          <t>0b11</t>
        </is>
      </c>
      <c r="BM116" t="inlineStr">
        <is>
          <t>0b10110011</t>
        </is>
      </c>
      <c r="BN116" t="inlineStr">
        <is>
          <t>0b10110011</t>
        </is>
      </c>
      <c r="BO116" t="inlineStr">
        <is>
          <t>0b10110011</t>
        </is>
      </c>
      <c r="BP116" t="inlineStr">
        <is>
          <t>0b11110011</t>
        </is>
      </c>
      <c r="BQ116" t="inlineStr">
        <is>
          <t>0b11110011</t>
        </is>
      </c>
      <c r="BR116" t="inlineStr">
        <is>
          <t>0b11110011</t>
        </is>
      </c>
      <c r="BS116" t="inlineStr">
        <is>
          <t>0b10011</t>
        </is>
      </c>
      <c r="BT116" t="inlineStr">
        <is>
          <t>0b10011</t>
        </is>
      </c>
      <c r="BU116" t="inlineStr">
        <is>
          <t>0b10011</t>
        </is>
      </c>
      <c r="BV116" t="inlineStr">
        <is>
          <t>0b10111111</t>
        </is>
      </c>
      <c r="BW116" t="inlineStr">
        <is>
          <t>0b10111111</t>
        </is>
      </c>
      <c r="BX116" t="inlineStr">
        <is>
          <t>0b10111111</t>
        </is>
      </c>
      <c r="BY116" t="inlineStr">
        <is>
          <t>0b10010011</t>
        </is>
      </c>
      <c r="BZ116" t="inlineStr">
        <is>
          <t>0b10010011</t>
        </is>
      </c>
      <c r="CA116" t="inlineStr">
        <is>
          <t>0b10010011</t>
        </is>
      </c>
      <c r="CB116" t="inlineStr">
        <is>
          <t>0b10011111</t>
        </is>
      </c>
      <c r="CC116" t="inlineStr">
        <is>
          <t>0b10011111</t>
        </is>
      </c>
      <c r="CD116" t="inlineStr">
        <is>
          <t>0b10011111</t>
        </is>
      </c>
      <c r="CE116" t="inlineStr">
        <is>
          <t>0b1001011</t>
        </is>
      </c>
      <c r="CF116" t="inlineStr">
        <is>
          <t>0b1001011</t>
        </is>
      </c>
      <c r="CG116" t="inlineStr">
        <is>
          <t>0b1001011</t>
        </is>
      </c>
      <c r="CH116" t="inlineStr">
        <is>
          <t>0b111111</t>
        </is>
      </c>
      <c r="CI116" t="inlineStr">
        <is>
          <t>0b111111</t>
        </is>
      </c>
      <c r="CJ116" t="inlineStr">
        <is>
          <t>0b111111</t>
        </is>
      </c>
      <c r="CK116" t="inlineStr">
        <is>
          <t>0b1111111</t>
        </is>
      </c>
      <c r="CL116" t="inlineStr">
        <is>
          <t>0b1111111</t>
        </is>
      </c>
      <c r="CM116" t="inlineStr">
        <is>
          <t>0b1111111</t>
        </is>
      </c>
      <c r="CN116" t="inlineStr">
        <is>
          <t>0b11101011</t>
        </is>
      </c>
      <c r="CO116" t="inlineStr">
        <is>
          <t>0b11101011</t>
        </is>
      </c>
      <c r="CP116" t="inlineStr">
        <is>
          <t>0b11101011</t>
        </is>
      </c>
      <c r="CQ116" t="inlineStr">
        <is>
          <t>0b11111</t>
        </is>
      </c>
      <c r="CR116" t="inlineStr">
        <is>
          <t>0b11111</t>
        </is>
      </c>
      <c r="CS116" t="inlineStr">
        <is>
          <t>0b11111</t>
        </is>
      </c>
      <c r="CT116" t="inlineStr">
        <is>
          <t>0b1111111</t>
        </is>
      </c>
      <c r="CU116" t="inlineStr">
        <is>
          <t>0b1111111</t>
        </is>
      </c>
      <c r="CV116" t="inlineStr">
        <is>
          <t>0b1111111</t>
        </is>
      </c>
      <c r="CW116" t="inlineStr">
        <is>
          <t>0b11011111</t>
        </is>
      </c>
      <c r="CX116" t="inlineStr">
        <is>
          <t>0b11011111</t>
        </is>
      </c>
      <c r="CY116" t="inlineStr">
        <is>
          <t>0b11011111</t>
        </is>
      </c>
      <c r="CZ116" t="inlineStr">
        <is>
          <t>0b10101111</t>
        </is>
      </c>
      <c r="DA116" t="inlineStr">
        <is>
          <t>0b10101111</t>
        </is>
      </c>
      <c r="DB116" t="inlineStr">
        <is>
          <t>0b10101111</t>
        </is>
      </c>
      <c r="DC116" t="inlineStr">
        <is>
          <t>0b11001111</t>
        </is>
      </c>
      <c r="DD116" t="inlineStr">
        <is>
          <t>0b11001111</t>
        </is>
      </c>
      <c r="DE116" t="inlineStr">
        <is>
          <t>0b11001111</t>
        </is>
      </c>
      <c r="DF116" t="inlineStr">
        <is>
          <t>0b111</t>
        </is>
      </c>
      <c r="DG116" t="inlineStr">
        <is>
          <t>0b111</t>
        </is>
      </c>
      <c r="DH116" t="inlineStr">
        <is>
          <t>0b111</t>
        </is>
      </c>
      <c r="DI116" t="inlineStr">
        <is>
          <t>0b111111</t>
        </is>
      </c>
      <c r="DJ116" t="inlineStr">
        <is>
          <t>0b111111</t>
        </is>
      </c>
      <c r="DK116" t="inlineStr">
        <is>
          <t>0b111111</t>
        </is>
      </c>
      <c r="DL116" t="inlineStr">
        <is>
          <t>0b10100011</t>
        </is>
      </c>
      <c r="DM116" t="inlineStr">
        <is>
          <t>0b10100011</t>
        </is>
      </c>
      <c r="DN116" t="inlineStr">
        <is>
          <t>0b10100011</t>
        </is>
      </c>
      <c r="DO116" t="inlineStr">
        <is>
          <t>0b11011111</t>
        </is>
      </c>
      <c r="DP116" t="inlineStr">
        <is>
          <t>0b11011111</t>
        </is>
      </c>
      <c r="DQ116" t="inlineStr">
        <is>
          <t>0b11011111</t>
        </is>
      </c>
      <c r="DR116" t="inlineStr">
        <is>
          <t>0b10010111</t>
        </is>
      </c>
      <c r="DS116" t="inlineStr">
        <is>
          <t>0b10010111</t>
        </is>
      </c>
      <c r="DT116" t="inlineStr">
        <is>
          <t>0b10010111</t>
        </is>
      </c>
      <c r="DU116" t="inlineStr">
        <is>
          <t>0b1011011</t>
        </is>
      </c>
      <c r="DV116" t="inlineStr">
        <is>
          <t>0b1011011</t>
        </is>
      </c>
      <c r="DW116" t="inlineStr">
        <is>
          <t>0b1011011</t>
        </is>
      </c>
      <c r="DX116" t="inlineStr">
        <is>
          <t>0b10001011</t>
        </is>
      </c>
      <c r="DY116" t="inlineStr">
        <is>
          <t>0b10001011</t>
        </is>
      </c>
      <c r="DZ116" t="inlineStr">
        <is>
          <t>0b10001011</t>
        </is>
      </c>
      <c r="EA116" t="inlineStr">
        <is>
          <t>0b11110111</t>
        </is>
      </c>
      <c r="EB116" t="inlineStr">
        <is>
          <t>0b11110111</t>
        </is>
      </c>
      <c r="EC116" t="inlineStr">
        <is>
          <t>0b11110111</t>
        </is>
      </c>
      <c r="ED116" t="inlineStr">
        <is>
          <t>0b11111</t>
        </is>
      </c>
      <c r="EE116" t="inlineStr">
        <is>
          <t>0b11111</t>
        </is>
      </c>
      <c r="EF116" t="inlineStr">
        <is>
          <t>0b11111</t>
        </is>
      </c>
      <c r="EG116" t="inlineStr">
        <is>
          <t>0b10111111</t>
        </is>
      </c>
      <c r="EH116" t="inlineStr">
        <is>
          <t>0b10111111</t>
        </is>
      </c>
      <c r="EI116" t="inlineStr">
        <is>
          <t>0b10111111</t>
        </is>
      </c>
      <c r="EJ116" t="inlineStr">
        <is>
          <t>0b1000111</t>
        </is>
      </c>
      <c r="EK116" t="inlineStr">
        <is>
          <t>0b1000111</t>
        </is>
      </c>
      <c r="EL116" t="inlineStr">
        <is>
          <t>0b1000111</t>
        </is>
      </c>
      <c r="EM116" t="inlineStr">
        <is>
          <t>0b11011</t>
        </is>
      </c>
      <c r="EN116" t="inlineStr">
        <is>
          <t>0b11011</t>
        </is>
      </c>
      <c r="EO116" t="inlineStr">
        <is>
          <t>0b11011</t>
        </is>
      </c>
      <c r="EP116" t="inlineStr">
        <is>
          <t>0b11110011</t>
        </is>
      </c>
      <c r="EQ116" t="inlineStr">
        <is>
          <t>0b11110011</t>
        </is>
      </c>
      <c r="ER116" t="inlineStr">
        <is>
          <t>0b11110011</t>
        </is>
      </c>
      <c r="ES116" t="inlineStr">
        <is>
          <t>0b11011</t>
        </is>
      </c>
      <c r="ET116" t="inlineStr">
        <is>
          <t>0b11011</t>
        </is>
      </c>
      <c r="EU116" t="inlineStr">
        <is>
          <t>0b11011</t>
        </is>
      </c>
      <c r="EV116" t="inlineStr">
        <is>
          <t>0b10100111</t>
        </is>
      </c>
      <c r="EW116" t="inlineStr">
        <is>
          <t>0b10100111</t>
        </is>
      </c>
      <c r="EX116" t="inlineStr">
        <is>
          <t>0b10100111</t>
        </is>
      </c>
      <c r="EY116" t="inlineStr">
        <is>
          <t>0b10101011</t>
        </is>
      </c>
      <c r="EZ116" t="inlineStr">
        <is>
          <t>0b10101011</t>
        </is>
      </c>
      <c r="FA116" t="inlineStr">
        <is>
          <t>0b10101011</t>
        </is>
      </c>
      <c r="FB116" t="inlineStr">
        <is>
          <t>0b1001111</t>
        </is>
      </c>
      <c r="FC116" t="inlineStr">
        <is>
          <t>0b1001111</t>
        </is>
      </c>
      <c r="FD116" t="inlineStr">
        <is>
          <t>0b1001111</t>
        </is>
      </c>
      <c r="FE116" t="inlineStr">
        <is>
          <t>0b1111</t>
        </is>
      </c>
      <c r="FF116" t="inlineStr">
        <is>
          <t>0b1111</t>
        </is>
      </c>
      <c r="FG116" t="inlineStr">
        <is>
          <t>0b1111</t>
        </is>
      </c>
      <c r="FH116" t="inlineStr">
        <is>
          <t>0b1001111</t>
        </is>
      </c>
      <c r="FI116" t="inlineStr">
        <is>
          <t>0b1001111</t>
        </is>
      </c>
      <c r="FJ116" t="inlineStr">
        <is>
          <t>0b1001111</t>
        </is>
      </c>
      <c r="FK116" t="inlineStr">
        <is>
          <t>0b110011</t>
        </is>
      </c>
      <c r="FL116" t="inlineStr">
        <is>
          <t>0b110011</t>
        </is>
      </c>
      <c r="FM116" t="inlineStr">
        <is>
          <t>0b110011</t>
        </is>
      </c>
      <c r="FN116" t="inlineStr">
        <is>
          <t>0b1101011</t>
        </is>
      </c>
      <c r="FO116" t="inlineStr">
        <is>
          <t>0b1101011</t>
        </is>
      </c>
      <c r="FP116" t="inlineStr">
        <is>
          <t>0b1101011</t>
        </is>
      </c>
      <c r="FQ116" t="inlineStr">
        <is>
          <t>0b101111</t>
        </is>
      </c>
      <c r="FR116" t="inlineStr">
        <is>
          <t>0b101111</t>
        </is>
      </c>
      <c r="FS116" t="inlineStr">
        <is>
          <t>0b101111</t>
        </is>
      </c>
      <c r="FT116" t="inlineStr">
        <is>
          <t>0b1110111</t>
        </is>
      </c>
      <c r="FU116" t="inlineStr">
        <is>
          <t>0b1110111</t>
        </is>
      </c>
      <c r="FV116" t="inlineStr">
        <is>
          <t>0b1110111</t>
        </is>
      </c>
      <c r="FW116" t="inlineStr">
        <is>
          <t>0b1010111</t>
        </is>
      </c>
      <c r="FX116" t="inlineStr">
        <is>
          <t>0b1010111</t>
        </is>
      </c>
      <c r="FY116" t="inlineStr">
        <is>
          <t>0b1010111</t>
        </is>
      </c>
      <c r="FZ116" t="inlineStr">
        <is>
          <t>0b1010111</t>
        </is>
      </c>
      <c r="GA116" t="inlineStr">
        <is>
          <t>0b1010111</t>
        </is>
      </c>
      <c r="GB116" t="inlineStr">
        <is>
          <t>0b1010111</t>
        </is>
      </c>
      <c r="GC116" t="inlineStr">
        <is>
          <t>0b11111</t>
        </is>
      </c>
      <c r="GD116" t="inlineStr">
        <is>
          <t>0b11111</t>
        </is>
      </c>
      <c r="GE116" t="inlineStr">
        <is>
          <t>0b11111</t>
        </is>
      </c>
      <c r="GF116" t="inlineStr">
        <is>
          <t>0b10001111</t>
        </is>
      </c>
      <c r="GG116" t="inlineStr">
        <is>
          <t>0b10001111</t>
        </is>
      </c>
      <c r="GH116" t="inlineStr">
        <is>
          <t>0b10001111</t>
        </is>
      </c>
      <c r="GI116" t="inlineStr">
        <is>
          <t>0b100011</t>
        </is>
      </c>
      <c r="GJ116" t="inlineStr">
        <is>
          <t>0b100011</t>
        </is>
      </c>
      <c r="GK116" t="inlineStr">
        <is>
          <t>0b100011</t>
        </is>
      </c>
      <c r="GL116" t="inlineStr">
        <is>
          <t>0b10101111</t>
        </is>
      </c>
      <c r="GM116" t="inlineStr">
        <is>
          <t>0b10101111</t>
        </is>
      </c>
      <c r="GN116" t="inlineStr">
        <is>
          <t>0b10101111</t>
        </is>
      </c>
      <c r="GO116" t="inlineStr">
        <is>
          <t>0b1010111</t>
        </is>
      </c>
      <c r="GP116" t="inlineStr">
        <is>
          <t>0b1010111</t>
        </is>
      </c>
      <c r="GQ116" t="inlineStr">
        <is>
          <t>0b1010111</t>
        </is>
      </c>
      <c r="GR116" t="inlineStr">
        <is>
          <t>0b11010111</t>
        </is>
      </c>
      <c r="GS116" t="inlineStr">
        <is>
          <t>0b11010111</t>
        </is>
      </c>
      <c r="GT116" t="inlineStr">
        <is>
          <t>0b11010111</t>
        </is>
      </c>
      <c r="GU116" t="inlineStr">
        <is>
          <t>0b10101111</t>
        </is>
      </c>
      <c r="GV116" t="inlineStr">
        <is>
          <t>0b10101111</t>
        </is>
      </c>
      <c r="GW116" t="inlineStr">
        <is>
          <t>0b10101111</t>
        </is>
      </c>
      <c r="GX116" t="inlineStr">
        <is>
          <t>0b111011</t>
        </is>
      </c>
      <c r="GY116" t="inlineStr">
        <is>
          <t>0b111011</t>
        </is>
      </c>
      <c r="GZ116" t="inlineStr">
        <is>
          <t>0b111011</t>
        </is>
      </c>
      <c r="HA116" t="inlineStr">
        <is>
          <t>0b11101011</t>
        </is>
      </c>
      <c r="HB116" t="inlineStr">
        <is>
          <t>0b11101011</t>
        </is>
      </c>
      <c r="HC116" t="inlineStr">
        <is>
          <t>0b11101011</t>
        </is>
      </c>
      <c r="HD116" t="inlineStr">
        <is>
          <t>0b10011111</t>
        </is>
      </c>
      <c r="HE116" t="inlineStr">
        <is>
          <t>0b10011111</t>
        </is>
      </c>
      <c r="HF116" t="inlineStr">
        <is>
          <t>0b10011111</t>
        </is>
      </c>
      <c r="HG116" t="inlineStr">
        <is>
          <t>0b1110011</t>
        </is>
      </c>
      <c r="HH116" t="inlineStr">
        <is>
          <t>0b1110011</t>
        </is>
      </c>
      <c r="HI116" t="inlineStr">
        <is>
          <t>0b1110011</t>
        </is>
      </c>
      <c r="HJ116" t="inlineStr">
        <is>
          <t>0b11101011</t>
        </is>
      </c>
      <c r="HK116" t="inlineStr">
        <is>
          <t>0b11101011</t>
        </is>
      </c>
      <c r="HL116" t="inlineStr">
        <is>
          <t>0b11101011</t>
        </is>
      </c>
      <c r="HM116" t="inlineStr">
        <is>
          <t>0b101111</t>
        </is>
      </c>
      <c r="HN116" t="inlineStr">
        <is>
          <t>0b101111</t>
        </is>
      </c>
      <c r="HO116" t="inlineStr">
        <is>
          <t>0b101111</t>
        </is>
      </c>
      <c r="HP116" t="inlineStr">
        <is>
          <t>0b10011011</t>
        </is>
      </c>
      <c r="HQ116" t="inlineStr">
        <is>
          <t>0b10011011</t>
        </is>
      </c>
      <c r="HR116" t="inlineStr">
        <is>
          <t>0b10011011</t>
        </is>
      </c>
      <c r="HS116" t="inlineStr">
        <is>
          <t>0b1010011</t>
        </is>
      </c>
      <c r="HT116" t="inlineStr">
        <is>
          <t>0b1010011</t>
        </is>
      </c>
      <c r="HU116" t="inlineStr">
        <is>
          <t>0b1010011</t>
        </is>
      </c>
      <c r="HV116" t="inlineStr">
        <is>
          <t>0b1010011</t>
        </is>
      </c>
      <c r="HW116" t="inlineStr">
        <is>
          <t>0b1010011</t>
        </is>
      </c>
      <c r="HX116" t="inlineStr">
        <is>
          <t>0b1010011</t>
        </is>
      </c>
      <c r="HY116" t="inlineStr">
        <is>
          <t>0b1100111</t>
        </is>
      </c>
      <c r="HZ116" t="inlineStr">
        <is>
          <t>0b1100111</t>
        </is>
      </c>
      <c r="IA116" t="inlineStr">
        <is>
          <t>0b1100111</t>
        </is>
      </c>
      <c r="IB116" t="inlineStr">
        <is>
          <t>0b110011</t>
        </is>
      </c>
      <c r="IC116" t="inlineStr">
        <is>
          <t>0b110011</t>
        </is>
      </c>
      <c r="ID116" t="inlineStr">
        <is>
          <t>0b110011</t>
        </is>
      </c>
      <c r="IE116" t="inlineStr">
        <is>
          <t>0b11110111</t>
        </is>
      </c>
      <c r="IF116" t="inlineStr">
        <is>
          <t>0b11110111</t>
        </is>
      </c>
      <c r="IG116" t="inlineStr">
        <is>
          <t>0b11110111</t>
        </is>
      </c>
      <c r="IH116" t="inlineStr">
        <is>
          <t>0b110011</t>
        </is>
      </c>
      <c r="II116" t="inlineStr">
        <is>
          <t>0b110011</t>
        </is>
      </c>
      <c r="IJ116" t="inlineStr">
        <is>
          <t>0b110011</t>
        </is>
      </c>
      <c r="IK116" t="inlineStr">
        <is>
          <t>0b11000111</t>
        </is>
      </c>
      <c r="IL116" t="inlineStr">
        <is>
          <t>0b11000111</t>
        </is>
      </c>
      <c r="IM116" t="inlineStr">
        <is>
          <t>0b11000111</t>
        </is>
      </c>
      <c r="IN116" t="inlineStr">
        <is>
          <t>0b10010011</t>
        </is>
      </c>
      <c r="IO116" t="inlineStr">
        <is>
          <t>0b10010011</t>
        </is>
      </c>
      <c r="IP116" t="inlineStr">
        <is>
          <t>0b10010011</t>
        </is>
      </c>
      <c r="IQ116" t="inlineStr">
        <is>
          <t>0b1101011</t>
        </is>
      </c>
      <c r="IR116" t="inlineStr">
        <is>
          <t>0b1101011</t>
        </is>
      </c>
      <c r="IS116" t="inlineStr">
        <is>
          <t>0b1101011</t>
        </is>
      </c>
      <c r="IT116" t="inlineStr">
        <is>
          <t>0b11110111</t>
        </is>
      </c>
      <c r="IU116" t="inlineStr">
        <is>
          <t>0b11110111</t>
        </is>
      </c>
      <c r="IV116" t="inlineStr">
        <is>
          <t>0b11110111</t>
        </is>
      </c>
      <c r="IW116" t="inlineStr">
        <is>
          <t>0b110011</t>
        </is>
      </c>
      <c r="IX116" t="inlineStr">
        <is>
          <t>0b110011</t>
        </is>
      </c>
      <c r="IY116" t="inlineStr">
        <is>
          <t>0b110011</t>
        </is>
      </c>
      <c r="IZ116" t="inlineStr">
        <is>
          <t>0b1010111</t>
        </is>
      </c>
      <c r="JA116" t="inlineStr">
        <is>
          <t>0b1010111</t>
        </is>
      </c>
      <c r="JB116" t="inlineStr">
        <is>
          <t>0b1010111</t>
        </is>
      </c>
      <c r="JC116" t="inlineStr">
        <is>
          <t>0b11000111</t>
        </is>
      </c>
      <c r="JD116" t="inlineStr">
        <is>
          <t>0b11000111</t>
        </is>
      </c>
      <c r="JE116" t="inlineStr">
        <is>
          <t>0b11000111</t>
        </is>
      </c>
      <c r="JF116" t="inlineStr">
        <is>
          <t>0b10011</t>
        </is>
      </c>
      <c r="JG116" t="inlineStr">
        <is>
          <t>0b10011</t>
        </is>
      </c>
      <c r="JH116" t="inlineStr">
        <is>
          <t>0b10011</t>
        </is>
      </c>
      <c r="JI116" t="inlineStr">
        <is>
          <t>0b1101011</t>
        </is>
      </c>
      <c r="JJ116" t="inlineStr">
        <is>
          <t>0b1101011</t>
        </is>
      </c>
      <c r="JK116" t="inlineStr">
        <is>
          <t>0b1101011</t>
        </is>
      </c>
      <c r="JL116" t="inlineStr">
        <is>
          <t>0b10011</t>
        </is>
      </c>
      <c r="JM116" t="inlineStr">
        <is>
          <t>0b10011</t>
        </is>
      </c>
      <c r="JN116" t="inlineStr">
        <is>
          <t>0b10011</t>
        </is>
      </c>
      <c r="JO116" t="inlineStr">
        <is>
          <t>0b11</t>
        </is>
      </c>
      <c r="JP116" t="inlineStr">
        <is>
          <t>0b11</t>
        </is>
      </c>
      <c r="JQ116" t="inlineStr">
        <is>
          <t>0b11</t>
        </is>
      </c>
      <c r="JR116" t="inlineStr">
        <is>
          <t>0b1011</t>
        </is>
      </c>
      <c r="JS116" t="inlineStr">
        <is>
          <t>0b1011</t>
        </is>
      </c>
      <c r="JT116" t="inlineStr">
        <is>
          <t>0b1011</t>
        </is>
      </c>
      <c r="JU116" t="inlineStr">
        <is>
          <t>0b10001011</t>
        </is>
      </c>
      <c r="JV116" t="inlineStr">
        <is>
          <t>0b10001011</t>
        </is>
      </c>
      <c r="JW116" t="inlineStr">
        <is>
          <t>0b10001011</t>
        </is>
      </c>
      <c r="JX116" t="inlineStr">
        <is>
          <t>0b10011</t>
        </is>
      </c>
      <c r="JY116" t="inlineStr">
        <is>
          <t>0b10011</t>
        </is>
      </c>
      <c r="JZ116" t="inlineStr">
        <is>
          <t>0b10011</t>
        </is>
      </c>
      <c r="KA116" t="inlineStr">
        <is>
          <t>0b1111111</t>
        </is>
      </c>
      <c r="KB116" t="inlineStr">
        <is>
          <t>0b1111111</t>
        </is>
      </c>
      <c r="KC116" t="inlineStr">
        <is>
          <t>0b1111111</t>
        </is>
      </c>
      <c r="KD116" t="inlineStr">
        <is>
          <t>0b1011</t>
        </is>
      </c>
      <c r="KE116" t="inlineStr">
        <is>
          <t>0b1011</t>
        </is>
      </c>
      <c r="KF116" t="inlineStr">
        <is>
          <t>0b1011</t>
        </is>
      </c>
      <c r="KG116" t="inlineStr">
        <is>
          <t>0b11011011</t>
        </is>
      </c>
      <c r="KH116" t="inlineStr">
        <is>
          <t>0b11011011</t>
        </is>
      </c>
      <c r="KI116" t="inlineStr">
        <is>
          <t>0b11011011</t>
        </is>
      </c>
      <c r="KJ116" t="inlineStr">
        <is>
          <t>0b11110111</t>
        </is>
      </c>
      <c r="KK116" t="inlineStr">
        <is>
          <t>0b11110111</t>
        </is>
      </c>
      <c r="KL116" t="inlineStr">
        <is>
          <t>0b11110111</t>
        </is>
      </c>
      <c r="KM116" t="inlineStr">
        <is>
          <t>0b1111</t>
        </is>
      </c>
      <c r="KN116" t="inlineStr">
        <is>
          <t>0b1111</t>
        </is>
      </c>
      <c r="KO116" t="inlineStr">
        <is>
          <t>0b1111</t>
        </is>
      </c>
      <c r="KP116" t="inlineStr">
        <is>
          <t>0b1011</t>
        </is>
      </c>
      <c r="KQ116" t="inlineStr">
        <is>
          <t>0b1011</t>
        </is>
      </c>
      <c r="KR116" t="inlineStr">
        <is>
          <t>0b1011</t>
        </is>
      </c>
      <c r="KS116" t="inlineStr">
        <is>
          <t>0b11111111</t>
        </is>
      </c>
      <c r="KT116" t="inlineStr">
        <is>
          <t>0b11111111</t>
        </is>
      </c>
      <c r="KU116" t="inlineStr">
        <is>
          <t>0b11111111</t>
        </is>
      </c>
      <c r="KV116" t="inlineStr">
        <is>
          <t>0b111111</t>
        </is>
      </c>
      <c r="KW116" t="inlineStr">
        <is>
          <t>0b111111</t>
        </is>
      </c>
      <c r="KX116" t="inlineStr">
        <is>
          <t>0b111111</t>
        </is>
      </c>
      <c r="KY116" t="inlineStr">
        <is>
          <t>0b11100011</t>
        </is>
      </c>
      <c r="KZ116" t="inlineStr">
        <is>
          <t>0b11100011</t>
        </is>
      </c>
      <c r="LA116" t="inlineStr">
        <is>
          <t>0b11100011</t>
        </is>
      </c>
      <c r="LB116" t="inlineStr">
        <is>
          <t>0b11000111</t>
        </is>
      </c>
      <c r="LC116" t="inlineStr">
        <is>
          <t>0b11000111</t>
        </is>
      </c>
      <c r="LD116" t="inlineStr">
        <is>
          <t>0b11000111</t>
        </is>
      </c>
      <c r="LE116" t="inlineStr">
        <is>
          <t>0b10001011</t>
        </is>
      </c>
      <c r="LF116" t="inlineStr">
        <is>
          <t>0b10001011</t>
        </is>
      </c>
      <c r="LG116" t="inlineStr">
        <is>
          <t>0b10001011</t>
        </is>
      </c>
      <c r="LH116" t="inlineStr">
        <is>
          <t>0b1010011</t>
        </is>
      </c>
      <c r="LI116" t="inlineStr">
        <is>
          <t>0b1010011</t>
        </is>
      </c>
      <c r="LJ116" t="inlineStr">
        <is>
          <t>0b1010011</t>
        </is>
      </c>
      <c r="LK116" t="inlineStr">
        <is>
          <t>0b101111</t>
        </is>
      </c>
      <c r="LL116" t="inlineStr">
        <is>
          <t>0b101111</t>
        </is>
      </c>
      <c r="LM116" t="inlineStr">
        <is>
          <t>0b101111</t>
        </is>
      </c>
      <c r="LN116" t="inlineStr">
        <is>
          <t>0b101011</t>
        </is>
      </c>
      <c r="LO116" t="inlineStr">
        <is>
          <t>0b101011</t>
        </is>
      </c>
      <c r="LP116" t="inlineStr">
        <is>
          <t>0b101011</t>
        </is>
      </c>
      <c r="LQ116" t="inlineStr">
        <is>
          <t>0b1111011</t>
        </is>
      </c>
      <c r="LR116" t="inlineStr">
        <is>
          <t>0b1111011</t>
        </is>
      </c>
      <c r="LS116" t="inlineStr">
        <is>
          <t>0b1111011</t>
        </is>
      </c>
      <c r="LT116" t="inlineStr">
        <is>
          <t>0b1000011</t>
        </is>
      </c>
      <c r="LU116" t="inlineStr">
        <is>
          <t>0b1000011</t>
        </is>
      </c>
      <c r="LV116" t="inlineStr">
        <is>
          <t>0b1000011</t>
        </is>
      </c>
      <c r="LW116" t="inlineStr">
        <is>
          <t>0b11110011</t>
        </is>
      </c>
      <c r="LX116" t="inlineStr">
        <is>
          <t>0b11110011</t>
        </is>
      </c>
      <c r="LY116" t="inlineStr">
        <is>
          <t>0b11110011</t>
        </is>
      </c>
      <c r="LZ116" t="inlineStr">
        <is>
          <t>0b11011111</t>
        </is>
      </c>
      <c r="MA116" t="inlineStr">
        <is>
          <t>0b11011111</t>
        </is>
      </c>
      <c r="MB116" t="inlineStr">
        <is>
          <t>0b11011111</t>
        </is>
      </c>
      <c r="MC116" t="inlineStr">
        <is>
          <t>0b10111111</t>
        </is>
      </c>
      <c r="MD116" t="inlineStr">
        <is>
          <t>0b10111111</t>
        </is>
      </c>
      <c r="ME116" t="inlineStr">
        <is>
          <t>0b10111111</t>
        </is>
      </c>
      <c r="MF116" t="inlineStr">
        <is>
          <t>0b10011011</t>
        </is>
      </c>
      <c r="MG116" t="inlineStr">
        <is>
          <t>0b10011011</t>
        </is>
      </c>
      <c r="MH116" t="inlineStr">
        <is>
          <t>0b10011011</t>
        </is>
      </c>
      <c r="MI116" t="inlineStr">
        <is>
          <t>0b1011011</t>
        </is>
      </c>
      <c r="MJ116" t="inlineStr">
        <is>
          <t>0b1011011</t>
        </is>
      </c>
      <c r="MK116" t="inlineStr">
        <is>
          <t>0b1011011</t>
        </is>
      </c>
      <c r="ML116" t="inlineStr">
        <is>
          <t>0b11111011</t>
        </is>
      </c>
      <c r="MM116" t="inlineStr">
        <is>
          <t>0b11111011</t>
        </is>
      </c>
      <c r="MN116" t="inlineStr">
        <is>
          <t>0b11111011</t>
        </is>
      </c>
      <c r="MO116" t="inlineStr">
        <is>
          <t>0b101111</t>
        </is>
      </c>
      <c r="MP116" t="inlineStr">
        <is>
          <t>0b101111</t>
        </is>
      </c>
      <c r="MQ116" t="inlineStr">
        <is>
          <t>0b101111</t>
        </is>
      </c>
      <c r="MR116" t="inlineStr">
        <is>
          <t>0b11100111</t>
        </is>
      </c>
      <c r="MS116" t="inlineStr">
        <is>
          <t>0b11100111</t>
        </is>
      </c>
      <c r="MT116" t="inlineStr">
        <is>
          <t>0b11100111</t>
        </is>
      </c>
      <c r="MU116" t="inlineStr">
        <is>
          <t>0b11111</t>
        </is>
      </c>
      <c r="MV116" t="inlineStr">
        <is>
          <t>0b11111</t>
        </is>
      </c>
      <c r="MW116" t="inlineStr">
        <is>
          <t>0b11111</t>
        </is>
      </c>
      <c r="MX116" t="inlineStr">
        <is>
          <t>0b11011111</t>
        </is>
      </c>
      <c r="MY116" t="inlineStr">
        <is>
          <t>0b11011111</t>
        </is>
      </c>
      <c r="MZ116" t="inlineStr">
        <is>
          <t>0b11011111</t>
        </is>
      </c>
      <c r="NA116" t="inlineStr">
        <is>
          <t>0b1010011</t>
        </is>
      </c>
      <c r="NB116" t="inlineStr">
        <is>
          <t>0b1010011</t>
        </is>
      </c>
      <c r="NC116" t="inlineStr">
        <is>
          <t>0b1010011</t>
        </is>
      </c>
      <c r="ND116" t="inlineStr">
        <is>
          <t>0b1010011</t>
        </is>
      </c>
      <c r="NE116" t="inlineStr">
        <is>
          <t>0b1010011</t>
        </is>
      </c>
      <c r="NF116" t="inlineStr">
        <is>
          <t>0b1010011</t>
        </is>
      </c>
      <c r="NG116" t="inlineStr">
        <is>
          <t>0b11011011</t>
        </is>
      </c>
      <c r="NH116" t="inlineStr">
        <is>
          <t>0b11011011</t>
        </is>
      </c>
      <c r="NI116" t="inlineStr">
        <is>
          <t>0b11011011</t>
        </is>
      </c>
      <c r="NJ116" t="inlineStr">
        <is>
          <t>0b1011</t>
        </is>
      </c>
      <c r="NK116" t="inlineStr">
        <is>
          <t>0b1011</t>
        </is>
      </c>
      <c r="NL116" t="inlineStr">
        <is>
          <t>0b1011</t>
        </is>
      </c>
      <c r="NM116" t="inlineStr">
        <is>
          <t>0b1011</t>
        </is>
      </c>
      <c r="NN116" t="inlineStr">
        <is>
          <t>0b1011</t>
        </is>
      </c>
      <c r="NO116" t="inlineStr">
        <is>
          <t>0b1011</t>
        </is>
      </c>
      <c r="NP116" t="inlineStr">
        <is>
          <t>0b10111011</t>
        </is>
      </c>
      <c r="NQ116" t="inlineStr">
        <is>
          <t>0b10111011</t>
        </is>
      </c>
      <c r="NR116" t="inlineStr">
        <is>
          <t>0b10111011</t>
        </is>
      </c>
      <c r="NS116" t="inlineStr">
        <is>
          <t>0b10001111</t>
        </is>
      </c>
      <c r="NT116" t="inlineStr">
        <is>
          <t>0b10001111</t>
        </is>
      </c>
      <c r="NU116" t="inlineStr">
        <is>
          <t>0b10001111</t>
        </is>
      </c>
      <c r="NV116" t="inlineStr">
        <is>
          <t>0b1110111</t>
        </is>
      </c>
      <c r="NW116" t="inlineStr">
        <is>
          <t>0b1110111</t>
        </is>
      </c>
      <c r="NX116" t="inlineStr">
        <is>
          <t>0b1110111</t>
        </is>
      </c>
      <c r="NY116" t="inlineStr">
        <is>
          <t>0b1101011</t>
        </is>
      </c>
      <c r="NZ116" t="inlineStr">
        <is>
          <t>0b1101011</t>
        </is>
      </c>
      <c r="OA116" t="inlineStr">
        <is>
          <t>0b1101011</t>
        </is>
      </c>
      <c r="OB116" t="inlineStr">
        <is>
          <t>0b11100111</t>
        </is>
      </c>
      <c r="OC116" t="inlineStr">
        <is>
          <t>0b11100111</t>
        </is>
      </c>
      <c r="OD116" t="inlineStr">
        <is>
          <t>0b11100111</t>
        </is>
      </c>
      <c r="OE116" t="inlineStr">
        <is>
          <t>0b11100111</t>
        </is>
      </c>
      <c r="OF116" t="inlineStr">
        <is>
          <t>0b11100111</t>
        </is>
      </c>
      <c r="OG116" t="inlineStr">
        <is>
          <t>0b11100111</t>
        </is>
      </c>
      <c r="OH116" t="inlineStr">
        <is>
          <t>0b10101011</t>
        </is>
      </c>
      <c r="OI116" t="inlineStr">
        <is>
          <t>0b10101011</t>
        </is>
      </c>
      <c r="OJ116" t="inlineStr">
        <is>
          <t>0b10101011</t>
        </is>
      </c>
      <c r="OK116" t="inlineStr">
        <is>
          <t>0b11101111</t>
        </is>
      </c>
      <c r="OL116" t="inlineStr">
        <is>
          <t>0b11101111</t>
        </is>
      </c>
      <c r="OM116" t="inlineStr">
        <is>
          <t>0b11101111</t>
        </is>
      </c>
      <c r="ON116" t="inlineStr">
        <is>
          <t>0b10111111</t>
        </is>
      </c>
      <c r="OO116" t="inlineStr">
        <is>
          <t>0b10111111</t>
        </is>
      </c>
      <c r="OP116" t="inlineStr">
        <is>
          <t>0b10111111</t>
        </is>
      </c>
      <c r="OQ116" t="inlineStr">
        <is>
          <t>0b100111</t>
        </is>
      </c>
      <c r="OR116" t="inlineStr">
        <is>
          <t>0b100111</t>
        </is>
      </c>
      <c r="OS116" t="inlineStr">
        <is>
          <t>0b100111</t>
        </is>
      </c>
      <c r="OT116" t="inlineStr">
        <is>
          <t>0b11100011</t>
        </is>
      </c>
      <c r="OU116" t="inlineStr">
        <is>
          <t>0b11100011</t>
        </is>
      </c>
      <c r="OV116" t="inlineStr">
        <is>
          <t>0b11100011</t>
        </is>
      </c>
      <c r="OW116" t="inlineStr">
        <is>
          <t>0b11011</t>
        </is>
      </c>
      <c r="OX116" t="inlineStr">
        <is>
          <t>0b11011</t>
        </is>
      </c>
      <c r="OY116" t="inlineStr">
        <is>
          <t>0b11011</t>
        </is>
      </c>
      <c r="OZ116" t="inlineStr">
        <is>
          <t>0b10011</t>
        </is>
      </c>
      <c r="PA116" t="inlineStr">
        <is>
          <t>0b10011</t>
        </is>
      </c>
      <c r="PB116" t="inlineStr">
        <is>
          <t>0b10011</t>
        </is>
      </c>
      <c r="PC116" t="inlineStr">
        <is>
          <t>0b1111</t>
        </is>
      </c>
      <c r="PD116" t="inlineStr">
        <is>
          <t>0b1111</t>
        </is>
      </c>
      <c r="PE116" t="inlineStr">
        <is>
          <t>0b1111</t>
        </is>
      </c>
      <c r="PF116" t="inlineStr">
        <is>
          <t>0b10001011</t>
        </is>
      </c>
      <c r="PG116" t="inlineStr">
        <is>
          <t>0b10001011</t>
        </is>
      </c>
      <c r="PH116" t="inlineStr">
        <is>
          <t>0b10001011</t>
        </is>
      </c>
      <c r="PI116" t="inlineStr">
        <is>
          <t>0b11110011</t>
        </is>
      </c>
      <c r="PJ116" t="inlineStr">
        <is>
          <t>0b11110011</t>
        </is>
      </c>
      <c r="PK116" t="inlineStr">
        <is>
          <t>0b11110011</t>
        </is>
      </c>
      <c r="PL116" t="inlineStr">
        <is>
          <t>0b1110011</t>
        </is>
      </c>
      <c r="PM116" t="inlineStr">
        <is>
          <t>0b1110011</t>
        </is>
      </c>
      <c r="PN116" t="inlineStr">
        <is>
          <t>0b1110011</t>
        </is>
      </c>
      <c r="PO116" t="inlineStr">
        <is>
          <t>0b11000011</t>
        </is>
      </c>
      <c r="PP116" t="inlineStr">
        <is>
          <t>0b11000011</t>
        </is>
      </c>
      <c r="PQ116" t="inlineStr">
        <is>
          <t>0b11000011</t>
        </is>
      </c>
      <c r="PR116" t="inlineStr">
        <is>
          <t>0b10101111</t>
        </is>
      </c>
      <c r="PS116" t="inlineStr">
        <is>
          <t>0b10101111</t>
        </is>
      </c>
      <c r="PT116" t="inlineStr">
        <is>
          <t>0b10101111</t>
        </is>
      </c>
      <c r="PU116" t="inlineStr">
        <is>
          <t>0b11000111</t>
        </is>
      </c>
      <c r="PV116" t="inlineStr">
        <is>
          <t>0b11000111</t>
        </is>
      </c>
      <c r="PW116" t="inlineStr">
        <is>
          <t>0b11000111</t>
        </is>
      </c>
      <c r="PX116" t="inlineStr">
        <is>
          <t>0b10011</t>
        </is>
      </c>
      <c r="PY116" t="inlineStr">
        <is>
          <t>0b10011</t>
        </is>
      </c>
      <c r="PZ116" t="inlineStr">
        <is>
          <t>0b10011</t>
        </is>
      </c>
      <c r="QA116" t="inlineStr">
        <is>
          <t>0b11011011</t>
        </is>
      </c>
      <c r="QB116" t="inlineStr">
        <is>
          <t>0b11011011</t>
        </is>
      </c>
      <c r="QC116" t="inlineStr">
        <is>
          <t>0b11011011</t>
        </is>
      </c>
      <c r="QD116" t="inlineStr">
        <is>
          <t>0b11011</t>
        </is>
      </c>
      <c r="QE116" t="inlineStr">
        <is>
          <t>0b11011</t>
        </is>
      </c>
      <c r="QF116" t="inlineStr">
        <is>
          <t>0b11011</t>
        </is>
      </c>
      <c r="QG116" t="inlineStr">
        <is>
          <t>0b10110011</t>
        </is>
      </c>
      <c r="QH116" t="inlineStr">
        <is>
          <t>0b10110011</t>
        </is>
      </c>
      <c r="QI116" t="inlineStr">
        <is>
          <t>0b10110011</t>
        </is>
      </c>
      <c r="QJ116" t="inlineStr">
        <is>
          <t>0b10101111</t>
        </is>
      </c>
      <c r="QK116" t="inlineStr">
        <is>
          <t>0b10101111</t>
        </is>
      </c>
      <c r="QL116" t="inlineStr">
        <is>
          <t>0b10101111</t>
        </is>
      </c>
      <c r="QM116" t="inlineStr">
        <is>
          <t>0b11101011</t>
        </is>
      </c>
      <c r="QN116" t="inlineStr">
        <is>
          <t>0b11101011</t>
        </is>
      </c>
      <c r="QO116" t="inlineStr">
        <is>
          <t>0b11101011</t>
        </is>
      </c>
      <c r="QP116" t="inlineStr">
        <is>
          <t>0b100011</t>
        </is>
      </c>
      <c r="QQ116" t="inlineStr">
        <is>
          <t>0b100011</t>
        </is>
      </c>
      <c r="QR116" t="inlineStr">
        <is>
          <t>0b100011</t>
        </is>
      </c>
      <c r="QS116" t="inlineStr">
        <is>
          <t>0b11111</t>
        </is>
      </c>
      <c r="QT116" t="inlineStr">
        <is>
          <t>0b11111</t>
        </is>
      </c>
      <c r="QU116" t="inlineStr">
        <is>
          <t>0b11111</t>
        </is>
      </c>
      <c r="QV116" t="inlineStr">
        <is>
          <t>0b11001011</t>
        </is>
      </c>
      <c r="QW116" t="inlineStr">
        <is>
          <t>0b11001011</t>
        </is>
      </c>
      <c r="QX116" t="inlineStr">
        <is>
          <t>0b11001011</t>
        </is>
      </c>
      <c r="QY116" t="inlineStr">
        <is>
          <t>0b10101111</t>
        </is>
      </c>
      <c r="QZ116" t="inlineStr">
        <is>
          <t>0b10101111</t>
        </is>
      </c>
      <c r="RA116" t="inlineStr">
        <is>
          <t>0b10101111</t>
        </is>
      </c>
      <c r="RB116" t="inlineStr">
        <is>
          <t>0b10011111</t>
        </is>
      </c>
      <c r="RC116" t="inlineStr">
        <is>
          <t>0b10011111</t>
        </is>
      </c>
      <c r="RD116" t="inlineStr">
        <is>
          <t>0b10011111</t>
        </is>
      </c>
      <c r="RE116" t="inlineStr">
        <is>
          <t>0b11</t>
        </is>
      </c>
      <c r="RF116" t="inlineStr">
        <is>
          <t>0b11</t>
        </is>
      </c>
      <c r="RG116" t="inlineStr">
        <is>
          <t>0b11</t>
        </is>
      </c>
      <c r="RH116" t="inlineStr">
        <is>
          <t>0b11001011</t>
        </is>
      </c>
      <c r="RI116" t="inlineStr">
        <is>
          <t>0b11001011</t>
        </is>
      </c>
      <c r="RJ116" t="inlineStr">
        <is>
          <t>0b11001011</t>
        </is>
      </c>
      <c r="RK116" t="inlineStr">
        <is>
          <t>0b1100111</t>
        </is>
      </c>
      <c r="RL116" t="inlineStr">
        <is>
          <t>0b1100111</t>
        </is>
      </c>
      <c r="RM116" t="inlineStr">
        <is>
          <t>0b1100111</t>
        </is>
      </c>
      <c r="RN116" t="inlineStr">
        <is>
          <t>0b11011111</t>
        </is>
      </c>
      <c r="RO116" t="inlineStr">
        <is>
          <t>0b11011111</t>
        </is>
      </c>
      <c r="RP116" t="inlineStr">
        <is>
          <t>0b11011111</t>
        </is>
      </c>
      <c r="RQ116" t="inlineStr">
        <is>
          <t>0b1011011</t>
        </is>
      </c>
      <c r="RR116" t="inlineStr">
        <is>
          <t>0b1011011</t>
        </is>
      </c>
      <c r="RS116" t="inlineStr">
        <is>
          <t>0b1011011</t>
        </is>
      </c>
      <c r="RT116" t="inlineStr">
        <is>
          <t>0b11110111</t>
        </is>
      </c>
      <c r="RU116" t="inlineStr">
        <is>
          <t>0b11110111</t>
        </is>
      </c>
      <c r="RV116" t="inlineStr">
        <is>
          <t>0b11110111</t>
        </is>
      </c>
      <c r="RW116" t="inlineStr">
        <is>
          <t>0b111111</t>
        </is>
      </c>
      <c r="RX116" t="inlineStr">
        <is>
          <t>0b111111</t>
        </is>
      </c>
      <c r="RY116" t="inlineStr">
        <is>
          <t>0b111111</t>
        </is>
      </c>
      <c r="RZ116" t="inlineStr">
        <is>
          <t>0b111111</t>
        </is>
      </c>
      <c r="SA116" t="inlineStr">
        <is>
          <t>0b111111</t>
        </is>
      </c>
      <c r="SB116" t="inlineStr">
        <is>
          <t>0b111111</t>
        </is>
      </c>
      <c r="SC116" t="inlineStr">
        <is>
          <t>0b1100011</t>
        </is>
      </c>
      <c r="SD116" t="inlineStr">
        <is>
          <t>0b1100011</t>
        </is>
      </c>
      <c r="SE116" t="inlineStr">
        <is>
          <t>0b1100011</t>
        </is>
      </c>
      <c r="SF116" t="inlineStr">
        <is>
          <t>0b11111</t>
        </is>
      </c>
      <c r="SG116" t="inlineStr">
        <is>
          <t>0b11111</t>
        </is>
      </c>
      <c r="SH116" t="inlineStr">
        <is>
          <t>0b11111</t>
        </is>
      </c>
      <c r="SI116" t="inlineStr">
        <is>
          <t>0b10110111</t>
        </is>
      </c>
      <c r="SJ116" t="inlineStr">
        <is>
          <t>0b10110111</t>
        </is>
      </c>
      <c r="SK116" t="inlineStr">
        <is>
          <t>0b10110111</t>
        </is>
      </c>
      <c r="SL116" t="inlineStr">
        <is>
          <t>0b1011011</t>
        </is>
      </c>
      <c r="SM116" t="inlineStr">
        <is>
          <t>0b1011011</t>
        </is>
      </c>
      <c r="SN116" t="inlineStr">
        <is>
          <t>0b1011011</t>
        </is>
      </c>
      <c r="SO116" t="inlineStr">
        <is>
          <t>0b111</t>
        </is>
      </c>
      <c r="SP116" t="inlineStr">
        <is>
          <t>0b111</t>
        </is>
      </c>
      <c r="SQ116" t="inlineStr">
        <is>
          <t>0b111</t>
        </is>
      </c>
      <c r="SR116" t="inlineStr">
        <is>
          <t>0b10011011</t>
        </is>
      </c>
      <c r="SS116" t="inlineStr">
        <is>
          <t>0b10011011</t>
        </is>
      </c>
      <c r="ST116" t="inlineStr">
        <is>
          <t>0b10011011</t>
        </is>
      </c>
      <c r="SU116" t="inlineStr">
        <is>
          <t>0b101011</t>
        </is>
      </c>
      <c r="SV116" t="inlineStr">
        <is>
          <t>0b101011</t>
        </is>
      </c>
      <c r="SW116" t="inlineStr">
        <is>
          <t>0b101011</t>
        </is>
      </c>
      <c r="SX116" t="inlineStr">
        <is>
          <t>0b10000111</t>
        </is>
      </c>
      <c r="SY116" t="inlineStr">
        <is>
          <t>0b10000111</t>
        </is>
      </c>
      <c r="SZ116" t="inlineStr">
        <is>
          <t>0b10000111</t>
        </is>
      </c>
      <c r="TA116" t="inlineStr">
        <is>
          <t>0b10110011</t>
        </is>
      </c>
      <c r="TB116" t="inlineStr">
        <is>
          <t>0b10110011</t>
        </is>
      </c>
      <c r="TC116" t="inlineStr">
        <is>
          <t>0b10110011</t>
        </is>
      </c>
      <c r="TD116" t="inlineStr">
        <is>
          <t>0b1001111</t>
        </is>
      </c>
      <c r="TE116" t="inlineStr">
        <is>
          <t>0b1001111</t>
        </is>
      </c>
      <c r="TF116" t="inlineStr">
        <is>
          <t>0b1001111</t>
        </is>
      </c>
      <c r="TG116" t="inlineStr">
        <is>
          <t>0b11111011</t>
        </is>
      </c>
      <c r="TH116" t="inlineStr">
        <is>
          <t>0b11111011</t>
        </is>
      </c>
      <c r="TI116" t="inlineStr">
        <is>
          <t>0b11111011</t>
        </is>
      </c>
      <c r="TJ116" t="inlineStr">
        <is>
          <t>0b11111011</t>
        </is>
      </c>
      <c r="TK116" t="inlineStr">
        <is>
          <t>0b11111011</t>
        </is>
      </c>
      <c r="TL116" t="inlineStr">
        <is>
          <t>0b11111011</t>
        </is>
      </c>
      <c r="TM116" t="inlineStr">
        <is>
          <t>0b1011011</t>
        </is>
      </c>
      <c r="TN116" t="inlineStr">
        <is>
          <t>0b1011011</t>
        </is>
      </c>
      <c r="TO116" t="inlineStr">
        <is>
          <t>0b1011011</t>
        </is>
      </c>
      <c r="TP116" t="inlineStr">
        <is>
          <t>0b11010111</t>
        </is>
      </c>
      <c r="TQ116" t="inlineStr">
        <is>
          <t>0b11010111</t>
        </is>
      </c>
      <c r="TR116" t="inlineStr">
        <is>
          <t>0b11010111</t>
        </is>
      </c>
      <c r="TS116" t="inlineStr">
        <is>
          <t>0b100011</t>
        </is>
      </c>
      <c r="TT116" t="inlineStr">
        <is>
          <t>0b100011</t>
        </is>
      </c>
      <c r="TU116" t="inlineStr">
        <is>
          <t>0b100011</t>
        </is>
      </c>
      <c r="TV116" t="inlineStr">
        <is>
          <t>0b1110011</t>
        </is>
      </c>
      <c r="TW116" t="inlineStr">
        <is>
          <t>0b1110011</t>
        </is>
      </c>
      <c r="TX116" t="inlineStr">
        <is>
          <t>0b1110011</t>
        </is>
      </c>
      <c r="TY116" t="inlineStr">
        <is>
          <t>0b10011011</t>
        </is>
      </c>
      <c r="TZ116" t="inlineStr">
        <is>
          <t>0b10011011</t>
        </is>
      </c>
      <c r="UA116" t="inlineStr">
        <is>
          <t>0b10011011</t>
        </is>
      </c>
      <c r="UB116" t="inlineStr">
        <is>
          <t>0b10010111</t>
        </is>
      </c>
      <c r="UC116" t="inlineStr">
        <is>
          <t>0b10010111</t>
        </is>
      </c>
      <c r="UD116" t="inlineStr">
        <is>
          <t>0b10010111</t>
        </is>
      </c>
      <c r="UE116" t="inlineStr">
        <is>
          <t>0b11110111</t>
        </is>
      </c>
      <c r="UF116" t="inlineStr">
        <is>
          <t>0b11110111</t>
        </is>
      </c>
      <c r="UG116" t="inlineStr">
        <is>
          <t>0b11110111</t>
        </is>
      </c>
      <c r="UH116" t="inlineStr">
        <is>
          <t>0b111111</t>
        </is>
      </c>
      <c r="UI116" t="inlineStr">
        <is>
          <t>0b111111</t>
        </is>
      </c>
      <c r="UJ116" t="inlineStr">
        <is>
          <t>0b111111</t>
        </is>
      </c>
      <c r="UK116" t="inlineStr">
        <is>
          <t>0b10111</t>
        </is>
      </c>
      <c r="UL116" t="inlineStr">
        <is>
          <t>0b10111</t>
        </is>
      </c>
      <c r="UM116" t="inlineStr">
        <is>
          <t>0b10111</t>
        </is>
      </c>
      <c r="UN116" t="inlineStr">
        <is>
          <t>0b11110011</t>
        </is>
      </c>
      <c r="UO116" t="inlineStr">
        <is>
          <t>0b11110011</t>
        </is>
      </c>
      <c r="UP116" t="inlineStr">
        <is>
          <t>0b11110011</t>
        </is>
      </c>
      <c r="UQ116" t="inlineStr">
        <is>
          <t>0b11110011</t>
        </is>
      </c>
      <c r="UR116" t="inlineStr">
        <is>
          <t>0b11110011</t>
        </is>
      </c>
      <c r="US116" t="inlineStr">
        <is>
          <t>0b11110011</t>
        </is>
      </c>
      <c r="UT116" t="inlineStr">
        <is>
          <t>0b1110011</t>
        </is>
      </c>
      <c r="UU116" t="inlineStr">
        <is>
          <t>0b1110011</t>
        </is>
      </c>
      <c r="UV116" t="inlineStr">
        <is>
          <t>0b1110011</t>
        </is>
      </c>
      <c r="UW116" t="inlineStr">
        <is>
          <t>0b10010111</t>
        </is>
      </c>
      <c r="UX116" t="inlineStr">
        <is>
          <t>0b10010111</t>
        </is>
      </c>
      <c r="UY116" t="inlineStr">
        <is>
          <t>0b10010111</t>
        </is>
      </c>
      <c r="UZ116" t="inlineStr">
        <is>
          <t>0b1111011</t>
        </is>
      </c>
      <c r="VA116" t="inlineStr">
        <is>
          <t>0b1111011</t>
        </is>
      </c>
      <c r="VB116" t="inlineStr">
        <is>
          <t>0b1111011</t>
        </is>
      </c>
      <c r="VC116" t="inlineStr">
        <is>
          <t>0b1010011</t>
        </is>
      </c>
      <c r="VD116" t="inlineStr">
        <is>
          <t>0b1010011</t>
        </is>
      </c>
      <c r="VE116" t="inlineStr">
        <is>
          <t>0b1010011</t>
        </is>
      </c>
      <c r="VF116" t="inlineStr">
        <is>
          <t>0b10110011</t>
        </is>
      </c>
      <c r="VG116" t="inlineStr">
        <is>
          <t>0b10110011</t>
        </is>
      </c>
      <c r="VH116" t="inlineStr">
        <is>
          <t>0b10110011</t>
        </is>
      </c>
      <c r="VI116" t="inlineStr">
        <is>
          <t>0b10100111</t>
        </is>
      </c>
      <c r="VJ116" t="inlineStr">
        <is>
          <t>0b10100111</t>
        </is>
      </c>
      <c r="VK116" t="inlineStr">
        <is>
          <t>0b10100111</t>
        </is>
      </c>
      <c r="VL116" t="inlineStr">
        <is>
          <t>0b1011011</t>
        </is>
      </c>
      <c r="VM116" t="inlineStr">
        <is>
          <t>0b1011011</t>
        </is>
      </c>
      <c r="VN116" t="inlineStr">
        <is>
          <t>0b1011011</t>
        </is>
      </c>
      <c r="VO116" t="inlineStr">
        <is>
          <t>0b10001011</t>
        </is>
      </c>
      <c r="VP116" t="inlineStr">
        <is>
          <t>0b10001011</t>
        </is>
      </c>
      <c r="VQ116" t="inlineStr">
        <is>
          <t>0b10001011</t>
        </is>
      </c>
      <c r="VR116" t="inlineStr">
        <is>
          <t>0b11011011</t>
        </is>
      </c>
      <c r="VS116" t="inlineStr">
        <is>
          <t>0b11011011</t>
        </is>
      </c>
      <c r="VT116" t="inlineStr">
        <is>
          <t>0b11011011</t>
        </is>
      </c>
      <c r="VU116" t="inlineStr">
        <is>
          <t>0b1100011</t>
        </is>
      </c>
      <c r="VV116" t="inlineStr">
        <is>
          <t>0b1100011</t>
        </is>
      </c>
      <c r="VW116" t="inlineStr">
        <is>
          <t>0b1100011</t>
        </is>
      </c>
      <c r="VX116" t="inlineStr">
        <is>
          <t>0b10000111</t>
        </is>
      </c>
      <c r="VY116" t="inlineStr">
        <is>
          <t>0b10000111</t>
        </is>
      </c>
      <c r="VZ116" t="inlineStr">
        <is>
          <t>0b10000111</t>
        </is>
      </c>
      <c r="WA116" t="inlineStr">
        <is>
          <t>0b1001111</t>
        </is>
      </c>
      <c r="WB116" t="inlineStr">
        <is>
          <t>0b1001111</t>
        </is>
      </c>
      <c r="WC116" t="inlineStr">
        <is>
          <t>0b1001111</t>
        </is>
      </c>
      <c r="WD116" t="inlineStr">
        <is>
          <t>0b11011011</t>
        </is>
      </c>
      <c r="WE116" t="inlineStr">
        <is>
          <t>0b11011011</t>
        </is>
      </c>
      <c r="WF116" t="inlineStr">
        <is>
          <t>0b11011011</t>
        </is>
      </c>
      <c r="WG116" t="inlineStr">
        <is>
          <t>0b11100111</t>
        </is>
      </c>
      <c r="WH116" t="inlineStr">
        <is>
          <t>0b11100111</t>
        </is>
      </c>
      <c r="WI116" t="inlineStr">
        <is>
          <t>0b11100111</t>
        </is>
      </c>
      <c r="WJ116" t="inlineStr">
        <is>
          <t>0b1100011</t>
        </is>
      </c>
      <c r="WK116" t="inlineStr">
        <is>
          <t>0b1100011</t>
        </is>
      </c>
      <c r="WL116" t="inlineStr">
        <is>
          <t>0b1100011</t>
        </is>
      </c>
      <c r="WM116" t="inlineStr">
        <is>
          <t>0b10110011</t>
        </is>
      </c>
      <c r="WN116" t="inlineStr">
        <is>
          <t>0b10110011</t>
        </is>
      </c>
      <c r="WO116" t="inlineStr">
        <is>
          <t>0b10110011</t>
        </is>
      </c>
      <c r="WP116" t="inlineStr">
        <is>
          <t>0b111</t>
        </is>
      </c>
      <c r="WQ116" t="inlineStr">
        <is>
          <t>0b111</t>
        </is>
      </c>
      <c r="WR116" t="inlineStr">
        <is>
          <t>0b111</t>
        </is>
      </c>
      <c r="WS116" t="inlineStr">
        <is>
          <t>0b10000111</t>
        </is>
      </c>
      <c r="WT116" t="inlineStr">
        <is>
          <t>0b10000111</t>
        </is>
      </c>
      <c r="WU116" t="inlineStr">
        <is>
          <t>0b10000111</t>
        </is>
      </c>
      <c r="WV116" t="inlineStr">
        <is>
          <t>0b110011</t>
        </is>
      </c>
      <c r="WW116" t="inlineStr">
        <is>
          <t>0b110011</t>
        </is>
      </c>
      <c r="WX116" t="inlineStr">
        <is>
          <t>0b110011</t>
        </is>
      </c>
      <c r="WY116" t="inlineStr">
        <is>
          <t>0b10111011</t>
        </is>
      </c>
      <c r="WZ116" t="inlineStr">
        <is>
          <t>0b10111011</t>
        </is>
      </c>
      <c r="XA116" t="inlineStr">
        <is>
          <t>0b10111011</t>
        </is>
      </c>
      <c r="XB116" t="inlineStr">
        <is>
          <t>0b1110111</t>
        </is>
      </c>
      <c r="XC116" t="inlineStr">
        <is>
          <t>0b1110111</t>
        </is>
      </c>
      <c r="XD116" t="inlineStr">
        <is>
          <t>0b1110111</t>
        </is>
      </c>
      <c r="XE116" t="inlineStr">
        <is>
          <t>0b11011111</t>
        </is>
      </c>
      <c r="XF116" t="inlineStr">
        <is>
          <t>0b11011111</t>
        </is>
      </c>
      <c r="XG116" t="inlineStr">
        <is>
          <t>0b11011111</t>
        </is>
      </c>
      <c r="XH116" t="inlineStr">
        <is>
          <t>0b110011</t>
        </is>
      </c>
      <c r="XI116" t="inlineStr">
        <is>
          <t>0b110011</t>
        </is>
      </c>
      <c r="XJ116" t="inlineStr">
        <is>
          <t>0b110011</t>
        </is>
      </c>
      <c r="XK116" t="inlineStr">
        <is>
          <t>0b111011</t>
        </is>
      </c>
      <c r="XL116" t="inlineStr">
        <is>
          <t>0b111011</t>
        </is>
      </c>
      <c r="XM116" t="inlineStr">
        <is>
          <t>0b111011</t>
        </is>
      </c>
    </row>
    <row r="117">
      <c r="B117" t="inlineStr">
        <is>
          <t>0b1101011</t>
        </is>
      </c>
      <c r="C117" t="inlineStr">
        <is>
          <t>0b1101011</t>
        </is>
      </c>
      <c r="D117" t="inlineStr">
        <is>
          <t>0b1101011</t>
        </is>
      </c>
      <c r="E117" t="inlineStr">
        <is>
          <t>0b1010011</t>
        </is>
      </c>
      <c r="F117" t="inlineStr">
        <is>
          <t>0b1010011</t>
        </is>
      </c>
      <c r="G117" t="inlineStr">
        <is>
          <t>0b1010011</t>
        </is>
      </c>
      <c r="H117" t="inlineStr">
        <is>
          <t>0b11011111</t>
        </is>
      </c>
      <c r="I117" t="inlineStr">
        <is>
          <t>0b11011111</t>
        </is>
      </c>
      <c r="J117" t="inlineStr">
        <is>
          <t>0b11011111</t>
        </is>
      </c>
      <c r="K117" t="inlineStr">
        <is>
          <t>0b11000011</t>
        </is>
      </c>
      <c r="L117" t="inlineStr">
        <is>
          <t>0b11000011</t>
        </is>
      </c>
      <c r="M117" t="inlineStr">
        <is>
          <t>0b11000011</t>
        </is>
      </c>
      <c r="N117" t="inlineStr">
        <is>
          <t>0b11011</t>
        </is>
      </c>
      <c r="O117" t="inlineStr">
        <is>
          <t>0b11011</t>
        </is>
      </c>
      <c r="P117" t="inlineStr">
        <is>
          <t>0b11011</t>
        </is>
      </c>
      <c r="Q117" t="inlineStr">
        <is>
          <t>0b1011111</t>
        </is>
      </c>
      <c r="R117" t="inlineStr">
        <is>
          <t>0b1011111</t>
        </is>
      </c>
      <c r="S117" t="inlineStr">
        <is>
          <t>0b1011111</t>
        </is>
      </c>
      <c r="T117" t="inlineStr">
        <is>
          <t>0b10001111</t>
        </is>
      </c>
      <c r="U117" t="inlineStr">
        <is>
          <t>0b10001111</t>
        </is>
      </c>
      <c r="V117" t="inlineStr">
        <is>
          <t>0b10001111</t>
        </is>
      </c>
      <c r="W117" t="inlineStr">
        <is>
          <t>0b11</t>
        </is>
      </c>
      <c r="X117" t="inlineStr">
        <is>
          <t>0b11</t>
        </is>
      </c>
      <c r="Y117" t="inlineStr">
        <is>
          <t>0b11</t>
        </is>
      </c>
      <c r="Z117" t="inlineStr">
        <is>
          <t>0b111111</t>
        </is>
      </c>
      <c r="AA117" t="inlineStr">
        <is>
          <t>0b111111</t>
        </is>
      </c>
      <c r="AB117" t="inlineStr">
        <is>
          <t>0b111111</t>
        </is>
      </c>
      <c r="AC117" t="inlineStr">
        <is>
          <t>0b1010111</t>
        </is>
      </c>
      <c r="AD117" t="inlineStr">
        <is>
          <t>0b1010111</t>
        </is>
      </c>
      <c r="AE117" t="inlineStr">
        <is>
          <t>0b1010111</t>
        </is>
      </c>
      <c r="AF117" t="inlineStr">
        <is>
          <t>0b11010011</t>
        </is>
      </c>
      <c r="AG117" t="inlineStr">
        <is>
          <t>0b11010011</t>
        </is>
      </c>
      <c r="AH117" t="inlineStr">
        <is>
          <t>0b11010011</t>
        </is>
      </c>
      <c r="AI117" t="inlineStr">
        <is>
          <t>0b10101011</t>
        </is>
      </c>
      <c r="AJ117" t="inlineStr">
        <is>
          <t>0b10101011</t>
        </is>
      </c>
      <c r="AK117" t="inlineStr">
        <is>
          <t>0b10101011</t>
        </is>
      </c>
      <c r="AL117" t="inlineStr">
        <is>
          <t>0b1100111</t>
        </is>
      </c>
      <c r="AM117" t="inlineStr">
        <is>
          <t>0b1100111</t>
        </is>
      </c>
      <c r="AN117" t="inlineStr">
        <is>
          <t>0b1100111</t>
        </is>
      </c>
      <c r="AO117" t="inlineStr">
        <is>
          <t>0b10011111</t>
        </is>
      </c>
      <c r="AP117" t="inlineStr">
        <is>
          <t>0b10011111</t>
        </is>
      </c>
      <c r="AQ117" t="inlineStr">
        <is>
          <t>0b10011111</t>
        </is>
      </c>
      <c r="AR117" t="inlineStr">
        <is>
          <t>0b10101011</t>
        </is>
      </c>
      <c r="AS117" t="inlineStr">
        <is>
          <t>0b10101011</t>
        </is>
      </c>
      <c r="AT117" t="inlineStr">
        <is>
          <t>0b10101011</t>
        </is>
      </c>
      <c r="AU117" t="inlineStr">
        <is>
          <t>0b10011011</t>
        </is>
      </c>
      <c r="AV117" t="inlineStr">
        <is>
          <t>0b10011011</t>
        </is>
      </c>
      <c r="AW117" t="inlineStr">
        <is>
          <t>0b10011011</t>
        </is>
      </c>
      <c r="AX117" t="inlineStr">
        <is>
          <t>0b111111</t>
        </is>
      </c>
      <c r="AY117" t="inlineStr">
        <is>
          <t>0b111111</t>
        </is>
      </c>
      <c r="AZ117" t="inlineStr">
        <is>
          <t>0b111111</t>
        </is>
      </c>
      <c r="BA117" t="inlineStr">
        <is>
          <t>0b10110111</t>
        </is>
      </c>
      <c r="BB117" t="inlineStr">
        <is>
          <t>0b10110111</t>
        </is>
      </c>
      <c r="BC117" t="inlineStr">
        <is>
          <t>0b10110111</t>
        </is>
      </c>
      <c r="BD117" t="inlineStr">
        <is>
          <t>0b1110011</t>
        </is>
      </c>
      <c r="BE117" t="inlineStr">
        <is>
          <t>0b1110011</t>
        </is>
      </c>
      <c r="BF117" t="inlineStr">
        <is>
          <t>0b1110011</t>
        </is>
      </c>
      <c r="BG117" t="inlineStr">
        <is>
          <t>0b111111</t>
        </is>
      </c>
      <c r="BH117" t="inlineStr">
        <is>
          <t>0b111111</t>
        </is>
      </c>
      <c r="BI117" t="inlineStr">
        <is>
          <t>0b111111</t>
        </is>
      </c>
      <c r="BJ117" t="inlineStr">
        <is>
          <t>0b11110111</t>
        </is>
      </c>
      <c r="BK117" t="inlineStr">
        <is>
          <t>0b11110111</t>
        </is>
      </c>
      <c r="BL117" t="inlineStr">
        <is>
          <t>0b11110111</t>
        </is>
      </c>
      <c r="BM117" t="inlineStr">
        <is>
          <t>0b11000011</t>
        </is>
      </c>
      <c r="BN117" t="inlineStr">
        <is>
          <t>0b11000011</t>
        </is>
      </c>
      <c r="BO117" t="inlineStr">
        <is>
          <t>0b11000011</t>
        </is>
      </c>
      <c r="BP117" t="inlineStr">
        <is>
          <t>0b11111111</t>
        </is>
      </c>
      <c r="BQ117" t="inlineStr">
        <is>
          <t>0b11111111</t>
        </is>
      </c>
      <c r="BR117" t="inlineStr">
        <is>
          <t>0b11111111</t>
        </is>
      </c>
      <c r="BS117" t="inlineStr">
        <is>
          <t>0b10011</t>
        </is>
      </c>
      <c r="BT117" t="inlineStr">
        <is>
          <t>0b10011</t>
        </is>
      </c>
      <c r="BU117" t="inlineStr">
        <is>
          <t>0b10011</t>
        </is>
      </c>
      <c r="BV117" t="inlineStr">
        <is>
          <t>0b10111111</t>
        </is>
      </c>
      <c r="BW117" t="inlineStr">
        <is>
          <t>0b10111111</t>
        </is>
      </c>
      <c r="BX117" t="inlineStr">
        <is>
          <t>0b10111111</t>
        </is>
      </c>
      <c r="BY117" t="inlineStr">
        <is>
          <t>0b10001111</t>
        </is>
      </c>
      <c r="BZ117" t="inlineStr">
        <is>
          <t>0b10001111</t>
        </is>
      </c>
      <c r="CA117" t="inlineStr">
        <is>
          <t>0b10001111</t>
        </is>
      </c>
      <c r="CB117" t="inlineStr">
        <is>
          <t>0b10101011</t>
        </is>
      </c>
      <c r="CC117" t="inlineStr">
        <is>
          <t>0b10101011</t>
        </is>
      </c>
      <c r="CD117" t="inlineStr">
        <is>
          <t>0b10101011</t>
        </is>
      </c>
      <c r="CE117" t="inlineStr">
        <is>
          <t>0b1010011</t>
        </is>
      </c>
      <c r="CF117" t="inlineStr">
        <is>
          <t>0b1010011</t>
        </is>
      </c>
      <c r="CG117" t="inlineStr">
        <is>
          <t>0b1010011</t>
        </is>
      </c>
      <c r="CH117" t="inlineStr">
        <is>
          <t>0b1000011</t>
        </is>
      </c>
      <c r="CI117" t="inlineStr">
        <is>
          <t>0b1000011</t>
        </is>
      </c>
      <c r="CJ117" t="inlineStr">
        <is>
          <t>0b1000011</t>
        </is>
      </c>
      <c r="CK117" t="inlineStr">
        <is>
          <t>0b10000011</t>
        </is>
      </c>
      <c r="CL117" t="inlineStr">
        <is>
          <t>0b10000011</t>
        </is>
      </c>
      <c r="CM117" t="inlineStr">
        <is>
          <t>0b10000011</t>
        </is>
      </c>
      <c r="CN117" t="inlineStr">
        <is>
          <t>0b11100111</t>
        </is>
      </c>
      <c r="CO117" t="inlineStr">
        <is>
          <t>0b11100111</t>
        </is>
      </c>
      <c r="CP117" t="inlineStr">
        <is>
          <t>0b11100111</t>
        </is>
      </c>
      <c r="CQ117" t="inlineStr">
        <is>
          <t>0b100011</t>
        </is>
      </c>
      <c r="CR117" t="inlineStr">
        <is>
          <t>0b100011</t>
        </is>
      </c>
      <c r="CS117" t="inlineStr">
        <is>
          <t>0b100011</t>
        </is>
      </c>
      <c r="CT117" t="inlineStr">
        <is>
          <t>0b10000011</t>
        </is>
      </c>
      <c r="CU117" t="inlineStr">
        <is>
          <t>0b10000011</t>
        </is>
      </c>
      <c r="CV117" t="inlineStr">
        <is>
          <t>0b10000011</t>
        </is>
      </c>
      <c r="CW117" t="inlineStr">
        <is>
          <t>0b11011011</t>
        </is>
      </c>
      <c r="CX117" t="inlineStr">
        <is>
          <t>0b11011011</t>
        </is>
      </c>
      <c r="CY117" t="inlineStr">
        <is>
          <t>0b11011011</t>
        </is>
      </c>
      <c r="CZ117" t="inlineStr">
        <is>
          <t>0b10100011</t>
        </is>
      </c>
      <c r="DA117" t="inlineStr">
        <is>
          <t>0b10100011</t>
        </is>
      </c>
      <c r="DB117" t="inlineStr">
        <is>
          <t>0b10100011</t>
        </is>
      </c>
      <c r="DC117" t="inlineStr">
        <is>
          <t>0b11010111</t>
        </is>
      </c>
      <c r="DD117" t="inlineStr">
        <is>
          <t>0b11010111</t>
        </is>
      </c>
      <c r="DE117" t="inlineStr">
        <is>
          <t>0b11010111</t>
        </is>
      </c>
      <c r="DF117" t="inlineStr">
        <is>
          <t>0b11110011</t>
        </is>
      </c>
      <c r="DG117" t="inlineStr">
        <is>
          <t>0b11110011</t>
        </is>
      </c>
      <c r="DH117" t="inlineStr">
        <is>
          <t>0b11110011</t>
        </is>
      </c>
      <c r="DI117" t="inlineStr">
        <is>
          <t>0b1000011</t>
        </is>
      </c>
      <c r="DJ117" t="inlineStr">
        <is>
          <t>0b1000011</t>
        </is>
      </c>
      <c r="DK117" t="inlineStr">
        <is>
          <t>0b1000011</t>
        </is>
      </c>
      <c r="DL117" t="inlineStr">
        <is>
          <t>0b10100011</t>
        </is>
      </c>
      <c r="DM117" t="inlineStr">
        <is>
          <t>0b10100011</t>
        </is>
      </c>
      <c r="DN117" t="inlineStr">
        <is>
          <t>0b10100011</t>
        </is>
      </c>
      <c r="DO117" t="inlineStr">
        <is>
          <t>0b11010011</t>
        </is>
      </c>
      <c r="DP117" t="inlineStr">
        <is>
          <t>0b11010011</t>
        </is>
      </c>
      <c r="DQ117" t="inlineStr">
        <is>
          <t>0b11010011</t>
        </is>
      </c>
      <c r="DR117" t="inlineStr">
        <is>
          <t>0b10010111</t>
        </is>
      </c>
      <c r="DS117" t="inlineStr">
        <is>
          <t>0b10010111</t>
        </is>
      </c>
      <c r="DT117" t="inlineStr">
        <is>
          <t>0b10010111</t>
        </is>
      </c>
      <c r="DU117" t="inlineStr">
        <is>
          <t>0b1011111</t>
        </is>
      </c>
      <c r="DV117" t="inlineStr">
        <is>
          <t>0b1011111</t>
        </is>
      </c>
      <c r="DW117" t="inlineStr">
        <is>
          <t>0b1011111</t>
        </is>
      </c>
      <c r="DX117" t="inlineStr">
        <is>
          <t>0b10010011</t>
        </is>
      </c>
      <c r="DY117" t="inlineStr">
        <is>
          <t>0b10010011</t>
        </is>
      </c>
      <c r="DZ117" t="inlineStr">
        <is>
          <t>0b10010011</t>
        </is>
      </c>
      <c r="EA117" t="inlineStr">
        <is>
          <t>0b11111011</t>
        </is>
      </c>
      <c r="EB117" t="inlineStr">
        <is>
          <t>0b11111011</t>
        </is>
      </c>
      <c r="EC117" t="inlineStr">
        <is>
          <t>0b11111011</t>
        </is>
      </c>
      <c r="ED117" t="inlineStr">
        <is>
          <t>0b11111</t>
        </is>
      </c>
      <c r="EE117" t="inlineStr">
        <is>
          <t>0b11111</t>
        </is>
      </c>
      <c r="EF117" t="inlineStr">
        <is>
          <t>0b11111</t>
        </is>
      </c>
      <c r="EG117" t="inlineStr">
        <is>
          <t>0b11001011</t>
        </is>
      </c>
      <c r="EH117" t="inlineStr">
        <is>
          <t>0b11001011</t>
        </is>
      </c>
      <c r="EI117" t="inlineStr">
        <is>
          <t>0b11001011</t>
        </is>
      </c>
      <c r="EJ117" t="inlineStr">
        <is>
          <t>0b1000111</t>
        </is>
      </c>
      <c r="EK117" t="inlineStr">
        <is>
          <t>0b1000111</t>
        </is>
      </c>
      <c r="EL117" t="inlineStr">
        <is>
          <t>0b1000111</t>
        </is>
      </c>
      <c r="EM117" t="inlineStr">
        <is>
          <t>0b10011</t>
        </is>
      </c>
      <c r="EN117" t="inlineStr">
        <is>
          <t>0b10011</t>
        </is>
      </c>
      <c r="EO117" t="inlineStr">
        <is>
          <t>0b10011</t>
        </is>
      </c>
      <c r="EP117" t="inlineStr">
        <is>
          <t>0b11101011</t>
        </is>
      </c>
      <c r="EQ117" t="inlineStr">
        <is>
          <t>0b11101011</t>
        </is>
      </c>
      <c r="ER117" t="inlineStr">
        <is>
          <t>0b11101011</t>
        </is>
      </c>
      <c r="ES117" t="inlineStr">
        <is>
          <t>0b10011</t>
        </is>
      </c>
      <c r="ET117" t="inlineStr">
        <is>
          <t>0b10011</t>
        </is>
      </c>
      <c r="EU117" t="inlineStr">
        <is>
          <t>0b10011</t>
        </is>
      </c>
      <c r="EV117" t="inlineStr">
        <is>
          <t>0b10011111</t>
        </is>
      </c>
      <c r="EW117" t="inlineStr">
        <is>
          <t>0b10011111</t>
        </is>
      </c>
      <c r="EX117" t="inlineStr">
        <is>
          <t>0b10011111</t>
        </is>
      </c>
      <c r="EY117" t="inlineStr">
        <is>
          <t>0b10101111</t>
        </is>
      </c>
      <c r="EZ117" t="inlineStr">
        <is>
          <t>0b10101111</t>
        </is>
      </c>
      <c r="FA117" t="inlineStr">
        <is>
          <t>0b10101111</t>
        </is>
      </c>
      <c r="FB117" t="inlineStr">
        <is>
          <t>0b1001011</t>
        </is>
      </c>
      <c r="FC117" t="inlineStr">
        <is>
          <t>0b1001011</t>
        </is>
      </c>
      <c r="FD117" t="inlineStr">
        <is>
          <t>0b1001011</t>
        </is>
      </c>
      <c r="FE117" t="inlineStr">
        <is>
          <t>0b1111</t>
        </is>
      </c>
      <c r="FF117" t="inlineStr">
        <is>
          <t>0b1111</t>
        </is>
      </c>
      <c r="FG117" t="inlineStr">
        <is>
          <t>0b1111</t>
        </is>
      </c>
      <c r="FH117" t="inlineStr">
        <is>
          <t>0b1001011</t>
        </is>
      </c>
      <c r="FI117" t="inlineStr">
        <is>
          <t>0b1001011</t>
        </is>
      </c>
      <c r="FJ117" t="inlineStr">
        <is>
          <t>0b1001011</t>
        </is>
      </c>
      <c r="FK117" t="inlineStr">
        <is>
          <t>0b110011</t>
        </is>
      </c>
      <c r="FL117" t="inlineStr">
        <is>
          <t>0b110011</t>
        </is>
      </c>
      <c r="FM117" t="inlineStr">
        <is>
          <t>0b110011</t>
        </is>
      </c>
      <c r="FN117" t="inlineStr">
        <is>
          <t>0b1110111</t>
        </is>
      </c>
      <c r="FO117" t="inlineStr">
        <is>
          <t>0b1110111</t>
        </is>
      </c>
      <c r="FP117" t="inlineStr">
        <is>
          <t>0b1110111</t>
        </is>
      </c>
      <c r="FQ117" t="inlineStr">
        <is>
          <t>0b101111</t>
        </is>
      </c>
      <c r="FR117" t="inlineStr">
        <is>
          <t>0b101111</t>
        </is>
      </c>
      <c r="FS117" t="inlineStr">
        <is>
          <t>0b101111</t>
        </is>
      </c>
      <c r="FT117" t="inlineStr">
        <is>
          <t>0b1111011</t>
        </is>
      </c>
      <c r="FU117" t="inlineStr">
        <is>
          <t>0b1111011</t>
        </is>
      </c>
      <c r="FV117" t="inlineStr">
        <is>
          <t>0b1111011</t>
        </is>
      </c>
      <c r="FW117" t="inlineStr">
        <is>
          <t>0b1011011</t>
        </is>
      </c>
      <c r="FX117" t="inlineStr">
        <is>
          <t>0b1011011</t>
        </is>
      </c>
      <c r="FY117" t="inlineStr">
        <is>
          <t>0b1011011</t>
        </is>
      </c>
      <c r="FZ117" t="inlineStr">
        <is>
          <t>0b1010011</t>
        </is>
      </c>
      <c r="GA117" t="inlineStr">
        <is>
          <t>0b1010011</t>
        </is>
      </c>
      <c r="GB117" t="inlineStr">
        <is>
          <t>0b1010011</t>
        </is>
      </c>
      <c r="GC117" t="inlineStr">
        <is>
          <t>0b101111</t>
        </is>
      </c>
      <c r="GD117" t="inlineStr">
        <is>
          <t>0b101111</t>
        </is>
      </c>
      <c r="GE117" t="inlineStr">
        <is>
          <t>0b101111</t>
        </is>
      </c>
      <c r="GF117" t="inlineStr">
        <is>
          <t>0b10001011</t>
        </is>
      </c>
      <c r="GG117" t="inlineStr">
        <is>
          <t>0b10001011</t>
        </is>
      </c>
      <c r="GH117" t="inlineStr">
        <is>
          <t>0b10001011</t>
        </is>
      </c>
      <c r="GI117" t="inlineStr">
        <is>
          <t>0b11111</t>
        </is>
      </c>
      <c r="GJ117" t="inlineStr">
        <is>
          <t>0b11111</t>
        </is>
      </c>
      <c r="GK117" t="inlineStr">
        <is>
          <t>0b11111</t>
        </is>
      </c>
      <c r="GL117" t="inlineStr">
        <is>
          <t>0b10110111</t>
        </is>
      </c>
      <c r="GM117" t="inlineStr">
        <is>
          <t>0b10110111</t>
        </is>
      </c>
      <c r="GN117" t="inlineStr">
        <is>
          <t>0b10110111</t>
        </is>
      </c>
      <c r="GO117" t="inlineStr">
        <is>
          <t>0b1011011</t>
        </is>
      </c>
      <c r="GP117" t="inlineStr">
        <is>
          <t>0b1011011</t>
        </is>
      </c>
      <c r="GQ117" t="inlineStr">
        <is>
          <t>0b1011011</t>
        </is>
      </c>
      <c r="GR117" t="inlineStr">
        <is>
          <t>0b11010011</t>
        </is>
      </c>
      <c r="GS117" t="inlineStr">
        <is>
          <t>0b11010011</t>
        </is>
      </c>
      <c r="GT117" t="inlineStr">
        <is>
          <t>0b11010011</t>
        </is>
      </c>
      <c r="GU117" t="inlineStr">
        <is>
          <t>0b10100111</t>
        </is>
      </c>
      <c r="GV117" t="inlineStr">
        <is>
          <t>0b10100111</t>
        </is>
      </c>
      <c r="GW117" t="inlineStr">
        <is>
          <t>0b10100111</t>
        </is>
      </c>
      <c r="GX117" t="inlineStr">
        <is>
          <t>0b110011</t>
        </is>
      </c>
      <c r="GY117" t="inlineStr">
        <is>
          <t>0b110011</t>
        </is>
      </c>
      <c r="GZ117" t="inlineStr">
        <is>
          <t>0b110011</t>
        </is>
      </c>
      <c r="HA117" t="inlineStr">
        <is>
          <t>0b11100111</t>
        </is>
      </c>
      <c r="HB117" t="inlineStr">
        <is>
          <t>0b11100111</t>
        </is>
      </c>
      <c r="HC117" t="inlineStr">
        <is>
          <t>0b11100111</t>
        </is>
      </c>
      <c r="HD117" t="inlineStr">
        <is>
          <t>0b10100011</t>
        </is>
      </c>
      <c r="HE117" t="inlineStr">
        <is>
          <t>0b10100011</t>
        </is>
      </c>
      <c r="HF117" t="inlineStr">
        <is>
          <t>0b10100011</t>
        </is>
      </c>
      <c r="HG117" t="inlineStr">
        <is>
          <t>0b1111011</t>
        </is>
      </c>
      <c r="HH117" t="inlineStr">
        <is>
          <t>0b1111011</t>
        </is>
      </c>
      <c r="HI117" t="inlineStr">
        <is>
          <t>0b1111011</t>
        </is>
      </c>
      <c r="HJ117" t="inlineStr">
        <is>
          <t>0b11101111</t>
        </is>
      </c>
      <c r="HK117" t="inlineStr">
        <is>
          <t>0b11101111</t>
        </is>
      </c>
      <c r="HL117" t="inlineStr">
        <is>
          <t>0b11101111</t>
        </is>
      </c>
      <c r="HM117" t="inlineStr">
        <is>
          <t>0b100111</t>
        </is>
      </c>
      <c r="HN117" t="inlineStr">
        <is>
          <t>0b100111</t>
        </is>
      </c>
      <c r="HO117" t="inlineStr">
        <is>
          <t>0b100111</t>
        </is>
      </c>
      <c r="HP117" t="inlineStr">
        <is>
          <t>0b10001011</t>
        </is>
      </c>
      <c r="HQ117" t="inlineStr">
        <is>
          <t>0b10001011</t>
        </is>
      </c>
      <c r="HR117" t="inlineStr">
        <is>
          <t>0b10001011</t>
        </is>
      </c>
      <c r="HS117" t="inlineStr">
        <is>
          <t>0b1001011</t>
        </is>
      </c>
      <c r="HT117" t="inlineStr">
        <is>
          <t>0b1001011</t>
        </is>
      </c>
      <c r="HU117" t="inlineStr">
        <is>
          <t>0b1001011</t>
        </is>
      </c>
      <c r="HV117" t="inlineStr">
        <is>
          <t>0b1011011</t>
        </is>
      </c>
      <c r="HW117" t="inlineStr">
        <is>
          <t>0b1011011</t>
        </is>
      </c>
      <c r="HX117" t="inlineStr">
        <is>
          <t>0b1011011</t>
        </is>
      </c>
      <c r="HY117" t="inlineStr">
        <is>
          <t>0b1110011</t>
        </is>
      </c>
      <c r="HZ117" t="inlineStr">
        <is>
          <t>0b1110011</t>
        </is>
      </c>
      <c r="IA117" t="inlineStr">
        <is>
          <t>0b1110011</t>
        </is>
      </c>
      <c r="IB117" t="inlineStr">
        <is>
          <t>0b110011</t>
        </is>
      </c>
      <c r="IC117" t="inlineStr">
        <is>
          <t>0b110011</t>
        </is>
      </c>
      <c r="ID117" t="inlineStr">
        <is>
          <t>0b110011</t>
        </is>
      </c>
      <c r="IE117" t="inlineStr">
        <is>
          <t>0b11101111</t>
        </is>
      </c>
      <c r="IF117" t="inlineStr">
        <is>
          <t>0b11101111</t>
        </is>
      </c>
      <c r="IG117" t="inlineStr">
        <is>
          <t>0b11101111</t>
        </is>
      </c>
      <c r="IH117" t="inlineStr">
        <is>
          <t>0b101111</t>
        </is>
      </c>
      <c r="II117" t="inlineStr">
        <is>
          <t>0b101111</t>
        </is>
      </c>
      <c r="IJ117" t="inlineStr">
        <is>
          <t>0b101111</t>
        </is>
      </c>
      <c r="IK117" t="inlineStr">
        <is>
          <t>0b11000111</t>
        </is>
      </c>
      <c r="IL117" t="inlineStr">
        <is>
          <t>0b11000111</t>
        </is>
      </c>
      <c r="IM117" t="inlineStr">
        <is>
          <t>0b11000111</t>
        </is>
      </c>
      <c r="IN117" t="inlineStr">
        <is>
          <t>0b10001111</t>
        </is>
      </c>
      <c r="IO117" t="inlineStr">
        <is>
          <t>0b10001111</t>
        </is>
      </c>
      <c r="IP117" t="inlineStr">
        <is>
          <t>0b10001111</t>
        </is>
      </c>
      <c r="IQ117" t="inlineStr">
        <is>
          <t>0b1101111</t>
        </is>
      </c>
      <c r="IR117" t="inlineStr">
        <is>
          <t>0b1101111</t>
        </is>
      </c>
      <c r="IS117" t="inlineStr">
        <is>
          <t>0b1101111</t>
        </is>
      </c>
      <c r="IT117" t="inlineStr">
        <is>
          <t>0b11111011</t>
        </is>
      </c>
      <c r="IU117" t="inlineStr">
        <is>
          <t>0b11111011</t>
        </is>
      </c>
      <c r="IV117" t="inlineStr">
        <is>
          <t>0b11111011</t>
        </is>
      </c>
      <c r="IW117" t="inlineStr">
        <is>
          <t>0b101111</t>
        </is>
      </c>
      <c r="IX117" t="inlineStr">
        <is>
          <t>0b101111</t>
        </is>
      </c>
      <c r="IY117" t="inlineStr">
        <is>
          <t>0b101111</t>
        </is>
      </c>
      <c r="IZ117" t="inlineStr">
        <is>
          <t>0b1010111</t>
        </is>
      </c>
      <c r="JA117" t="inlineStr">
        <is>
          <t>0b1010111</t>
        </is>
      </c>
      <c r="JB117" t="inlineStr">
        <is>
          <t>0b1010111</t>
        </is>
      </c>
      <c r="JC117" t="inlineStr">
        <is>
          <t>0b10111111</t>
        </is>
      </c>
      <c r="JD117" t="inlineStr">
        <is>
          <t>0b10111111</t>
        </is>
      </c>
      <c r="JE117" t="inlineStr">
        <is>
          <t>0b10111111</t>
        </is>
      </c>
      <c r="JF117" t="inlineStr">
        <is>
          <t>0b1111</t>
        </is>
      </c>
      <c r="JG117" t="inlineStr">
        <is>
          <t>0b1111</t>
        </is>
      </c>
      <c r="JH117" t="inlineStr">
        <is>
          <t>0b1111</t>
        </is>
      </c>
      <c r="JI117" t="inlineStr">
        <is>
          <t>0b1101011</t>
        </is>
      </c>
      <c r="JJ117" t="inlineStr">
        <is>
          <t>0b1101011</t>
        </is>
      </c>
      <c r="JK117" t="inlineStr">
        <is>
          <t>0b1101011</t>
        </is>
      </c>
      <c r="JL117" t="inlineStr">
        <is>
          <t>0b1011</t>
        </is>
      </c>
      <c r="JM117" t="inlineStr">
        <is>
          <t>0b1011</t>
        </is>
      </c>
      <c r="JN117" t="inlineStr">
        <is>
          <t>0b1011</t>
        </is>
      </c>
      <c r="JO117" t="inlineStr">
        <is>
          <t>0b11</t>
        </is>
      </c>
      <c r="JP117" t="inlineStr">
        <is>
          <t>0b11</t>
        </is>
      </c>
      <c r="JQ117" t="inlineStr">
        <is>
          <t>0b11</t>
        </is>
      </c>
      <c r="JR117" t="inlineStr">
        <is>
          <t>0b10111</t>
        </is>
      </c>
      <c r="JS117" t="inlineStr">
        <is>
          <t>0b10111</t>
        </is>
      </c>
      <c r="JT117" t="inlineStr">
        <is>
          <t>0b10111</t>
        </is>
      </c>
      <c r="JU117" t="inlineStr">
        <is>
          <t>0b10001011</t>
        </is>
      </c>
      <c r="JV117" t="inlineStr">
        <is>
          <t>0b10001011</t>
        </is>
      </c>
      <c r="JW117" t="inlineStr">
        <is>
          <t>0b10001011</t>
        </is>
      </c>
      <c r="JX117" t="inlineStr">
        <is>
          <t>0b1011</t>
        </is>
      </c>
      <c r="JY117" t="inlineStr">
        <is>
          <t>0b1011</t>
        </is>
      </c>
      <c r="JZ117" t="inlineStr">
        <is>
          <t>0b1011</t>
        </is>
      </c>
      <c r="KA117" t="inlineStr">
        <is>
          <t>0b1111011</t>
        </is>
      </c>
      <c r="KB117" t="inlineStr">
        <is>
          <t>0b1111011</t>
        </is>
      </c>
      <c r="KC117" t="inlineStr">
        <is>
          <t>0b1111011</t>
        </is>
      </c>
      <c r="KD117" t="inlineStr">
        <is>
          <t>0b111</t>
        </is>
      </c>
      <c r="KE117" t="inlineStr">
        <is>
          <t>0b111</t>
        </is>
      </c>
      <c r="KF117" t="inlineStr">
        <is>
          <t>0b111</t>
        </is>
      </c>
      <c r="KG117" t="inlineStr">
        <is>
          <t>0b11010111</t>
        </is>
      </c>
      <c r="KH117" t="inlineStr">
        <is>
          <t>0b11010111</t>
        </is>
      </c>
      <c r="KI117" t="inlineStr">
        <is>
          <t>0b11010111</t>
        </is>
      </c>
      <c r="KJ117" t="inlineStr">
        <is>
          <t>0b11110111</t>
        </is>
      </c>
      <c r="KK117" t="inlineStr">
        <is>
          <t>0b11110111</t>
        </is>
      </c>
      <c r="KL117" t="inlineStr">
        <is>
          <t>0b11110111</t>
        </is>
      </c>
      <c r="KM117" t="inlineStr">
        <is>
          <t>0b111</t>
        </is>
      </c>
      <c r="KN117" t="inlineStr">
        <is>
          <t>0b111</t>
        </is>
      </c>
      <c r="KO117" t="inlineStr">
        <is>
          <t>0b111</t>
        </is>
      </c>
      <c r="KP117" t="inlineStr">
        <is>
          <t>0b111</t>
        </is>
      </c>
      <c r="KQ117" t="inlineStr">
        <is>
          <t>0b111</t>
        </is>
      </c>
      <c r="KR117" t="inlineStr">
        <is>
          <t>0b111</t>
        </is>
      </c>
      <c r="KS117" t="inlineStr">
        <is>
          <t>0b11110111</t>
        </is>
      </c>
      <c r="KT117" t="inlineStr">
        <is>
          <t>0b11110111</t>
        </is>
      </c>
      <c r="KU117" t="inlineStr">
        <is>
          <t>0b11110111</t>
        </is>
      </c>
      <c r="KV117" t="inlineStr">
        <is>
          <t>0b101111</t>
        </is>
      </c>
      <c r="KW117" t="inlineStr">
        <is>
          <t>0b101111</t>
        </is>
      </c>
      <c r="KX117" t="inlineStr">
        <is>
          <t>0b101111</t>
        </is>
      </c>
      <c r="KY117" t="inlineStr">
        <is>
          <t>0b11101111</t>
        </is>
      </c>
      <c r="KZ117" t="inlineStr">
        <is>
          <t>0b11101111</t>
        </is>
      </c>
      <c r="LA117" t="inlineStr">
        <is>
          <t>0b11101111</t>
        </is>
      </c>
      <c r="LB117" t="inlineStr">
        <is>
          <t>0b11001011</t>
        </is>
      </c>
      <c r="LC117" t="inlineStr">
        <is>
          <t>0b11001011</t>
        </is>
      </c>
      <c r="LD117" t="inlineStr">
        <is>
          <t>0b11001011</t>
        </is>
      </c>
      <c r="LE117" t="inlineStr">
        <is>
          <t>0b10001111</t>
        </is>
      </c>
      <c r="LF117" t="inlineStr">
        <is>
          <t>0b10001111</t>
        </is>
      </c>
      <c r="LG117" t="inlineStr">
        <is>
          <t>0b10001111</t>
        </is>
      </c>
      <c r="LH117" t="inlineStr">
        <is>
          <t>0b1001111</t>
        </is>
      </c>
      <c r="LI117" t="inlineStr">
        <is>
          <t>0b1001111</t>
        </is>
      </c>
      <c r="LJ117" t="inlineStr">
        <is>
          <t>0b1001111</t>
        </is>
      </c>
      <c r="LK117" t="inlineStr">
        <is>
          <t>0b101111</t>
        </is>
      </c>
      <c r="LL117" t="inlineStr">
        <is>
          <t>0b101111</t>
        </is>
      </c>
      <c r="LM117" t="inlineStr">
        <is>
          <t>0b101111</t>
        </is>
      </c>
      <c r="LN117" t="inlineStr">
        <is>
          <t>0b11111</t>
        </is>
      </c>
      <c r="LO117" t="inlineStr">
        <is>
          <t>0b11111</t>
        </is>
      </c>
      <c r="LP117" t="inlineStr">
        <is>
          <t>0b11111</t>
        </is>
      </c>
      <c r="LQ117" t="inlineStr">
        <is>
          <t>0b10000111</t>
        </is>
      </c>
      <c r="LR117" t="inlineStr">
        <is>
          <t>0b10000111</t>
        </is>
      </c>
      <c r="LS117" t="inlineStr">
        <is>
          <t>0b10000111</t>
        </is>
      </c>
      <c r="LT117" t="inlineStr">
        <is>
          <t>0b1000011</t>
        </is>
      </c>
      <c r="LU117" t="inlineStr">
        <is>
          <t>0b1000011</t>
        </is>
      </c>
      <c r="LV117" t="inlineStr">
        <is>
          <t>0b1000011</t>
        </is>
      </c>
      <c r="LW117" t="inlineStr">
        <is>
          <t>0b11101111</t>
        </is>
      </c>
      <c r="LX117" t="inlineStr">
        <is>
          <t>0b11101111</t>
        </is>
      </c>
      <c r="LY117" t="inlineStr">
        <is>
          <t>0b11101111</t>
        </is>
      </c>
      <c r="LZ117" t="inlineStr">
        <is>
          <t>0b11010111</t>
        </is>
      </c>
      <c r="MA117" t="inlineStr">
        <is>
          <t>0b11010111</t>
        </is>
      </c>
      <c r="MB117" t="inlineStr">
        <is>
          <t>0b11010111</t>
        </is>
      </c>
      <c r="MC117" t="inlineStr">
        <is>
          <t>0b11000011</t>
        </is>
      </c>
      <c r="MD117" t="inlineStr">
        <is>
          <t>0b11000011</t>
        </is>
      </c>
      <c r="ME117" t="inlineStr">
        <is>
          <t>0b11000011</t>
        </is>
      </c>
      <c r="MF117" t="inlineStr">
        <is>
          <t>0b10011011</t>
        </is>
      </c>
      <c r="MG117" t="inlineStr">
        <is>
          <t>0b10011011</t>
        </is>
      </c>
      <c r="MH117" t="inlineStr">
        <is>
          <t>0b10011011</t>
        </is>
      </c>
      <c r="MI117" t="inlineStr">
        <is>
          <t>0b1011011</t>
        </is>
      </c>
      <c r="MJ117" t="inlineStr">
        <is>
          <t>0b1011011</t>
        </is>
      </c>
      <c r="MK117" t="inlineStr">
        <is>
          <t>0b1011011</t>
        </is>
      </c>
      <c r="ML117" t="inlineStr">
        <is>
          <t>0b11110111</t>
        </is>
      </c>
      <c r="MM117" t="inlineStr">
        <is>
          <t>0b11110111</t>
        </is>
      </c>
      <c r="MN117" t="inlineStr">
        <is>
          <t>0b11110111</t>
        </is>
      </c>
      <c r="MO117" t="inlineStr">
        <is>
          <t>0b100011</t>
        </is>
      </c>
      <c r="MP117" t="inlineStr">
        <is>
          <t>0b100011</t>
        </is>
      </c>
      <c r="MQ117" t="inlineStr">
        <is>
          <t>0b100011</t>
        </is>
      </c>
      <c r="MR117" t="inlineStr">
        <is>
          <t>0b11101011</t>
        </is>
      </c>
      <c r="MS117" t="inlineStr">
        <is>
          <t>0b11101011</t>
        </is>
      </c>
      <c r="MT117" t="inlineStr">
        <is>
          <t>0b11101011</t>
        </is>
      </c>
      <c r="MU117" t="inlineStr">
        <is>
          <t>0b100111</t>
        </is>
      </c>
      <c r="MV117" t="inlineStr">
        <is>
          <t>0b100111</t>
        </is>
      </c>
      <c r="MW117" t="inlineStr">
        <is>
          <t>0b100111</t>
        </is>
      </c>
      <c r="MX117" t="inlineStr">
        <is>
          <t>0b11011111</t>
        </is>
      </c>
      <c r="MY117" t="inlineStr">
        <is>
          <t>0b11011111</t>
        </is>
      </c>
      <c r="MZ117" t="inlineStr">
        <is>
          <t>0b11011111</t>
        </is>
      </c>
      <c r="NA117" t="inlineStr">
        <is>
          <t>0b1010011</t>
        </is>
      </c>
      <c r="NB117" t="inlineStr">
        <is>
          <t>0b1010011</t>
        </is>
      </c>
      <c r="NC117" t="inlineStr">
        <is>
          <t>0b1010011</t>
        </is>
      </c>
      <c r="ND117" t="inlineStr">
        <is>
          <t>0b1001111</t>
        </is>
      </c>
      <c r="NE117" t="inlineStr">
        <is>
          <t>0b1001111</t>
        </is>
      </c>
      <c r="NF117" t="inlineStr">
        <is>
          <t>0b1001111</t>
        </is>
      </c>
      <c r="NG117" t="inlineStr">
        <is>
          <t>0b11011011</t>
        </is>
      </c>
      <c r="NH117" t="inlineStr">
        <is>
          <t>0b11011011</t>
        </is>
      </c>
      <c r="NI117" t="inlineStr">
        <is>
          <t>0b11011011</t>
        </is>
      </c>
      <c r="NJ117" t="inlineStr">
        <is>
          <t>0b10011</t>
        </is>
      </c>
      <c r="NK117" t="inlineStr">
        <is>
          <t>0b10011</t>
        </is>
      </c>
      <c r="NL117" t="inlineStr">
        <is>
          <t>0b10011</t>
        </is>
      </c>
      <c r="NM117" t="inlineStr">
        <is>
          <t>0b1111</t>
        </is>
      </c>
      <c r="NN117" t="inlineStr">
        <is>
          <t>0b1111</t>
        </is>
      </c>
      <c r="NO117" t="inlineStr">
        <is>
          <t>0b1111</t>
        </is>
      </c>
      <c r="NP117" t="inlineStr">
        <is>
          <t>0b10111011</t>
        </is>
      </c>
      <c r="NQ117" t="inlineStr">
        <is>
          <t>0b10111011</t>
        </is>
      </c>
      <c r="NR117" t="inlineStr">
        <is>
          <t>0b10111011</t>
        </is>
      </c>
      <c r="NS117" t="inlineStr">
        <is>
          <t>0b10010011</t>
        </is>
      </c>
      <c r="NT117" t="inlineStr">
        <is>
          <t>0b10010011</t>
        </is>
      </c>
      <c r="NU117" t="inlineStr">
        <is>
          <t>0b10010011</t>
        </is>
      </c>
      <c r="NV117" t="inlineStr">
        <is>
          <t>0b1110111</t>
        </is>
      </c>
      <c r="NW117" t="inlineStr">
        <is>
          <t>0b1110111</t>
        </is>
      </c>
      <c r="NX117" t="inlineStr">
        <is>
          <t>0b1110111</t>
        </is>
      </c>
      <c r="NY117" t="inlineStr">
        <is>
          <t>0b1101011</t>
        </is>
      </c>
      <c r="NZ117" t="inlineStr">
        <is>
          <t>0b1101011</t>
        </is>
      </c>
      <c r="OA117" t="inlineStr">
        <is>
          <t>0b1101011</t>
        </is>
      </c>
      <c r="OB117" t="inlineStr">
        <is>
          <t>0b11011111</t>
        </is>
      </c>
      <c r="OC117" t="inlineStr">
        <is>
          <t>0b11011111</t>
        </is>
      </c>
      <c r="OD117" t="inlineStr">
        <is>
          <t>0b11011111</t>
        </is>
      </c>
      <c r="OE117" t="inlineStr">
        <is>
          <t>0b11101111</t>
        </is>
      </c>
      <c r="OF117" t="inlineStr">
        <is>
          <t>0b11101111</t>
        </is>
      </c>
      <c r="OG117" t="inlineStr">
        <is>
          <t>0b11101111</t>
        </is>
      </c>
      <c r="OH117" t="inlineStr">
        <is>
          <t>0b10110011</t>
        </is>
      </c>
      <c r="OI117" t="inlineStr">
        <is>
          <t>0b10110011</t>
        </is>
      </c>
      <c r="OJ117" t="inlineStr">
        <is>
          <t>0b10110011</t>
        </is>
      </c>
      <c r="OK117" t="inlineStr">
        <is>
          <t>0b11101011</t>
        </is>
      </c>
      <c r="OL117" t="inlineStr">
        <is>
          <t>0b11101011</t>
        </is>
      </c>
      <c r="OM117" t="inlineStr">
        <is>
          <t>0b11101011</t>
        </is>
      </c>
      <c r="ON117" t="inlineStr">
        <is>
          <t>0b10111111</t>
        </is>
      </c>
      <c r="OO117" t="inlineStr">
        <is>
          <t>0b10111111</t>
        </is>
      </c>
      <c r="OP117" t="inlineStr">
        <is>
          <t>0b10111111</t>
        </is>
      </c>
      <c r="OQ117" t="inlineStr">
        <is>
          <t>0b101111</t>
        </is>
      </c>
      <c r="OR117" t="inlineStr">
        <is>
          <t>0b101111</t>
        </is>
      </c>
      <c r="OS117" t="inlineStr">
        <is>
          <t>0b101111</t>
        </is>
      </c>
      <c r="OT117" t="inlineStr">
        <is>
          <t>0b11100111</t>
        </is>
      </c>
      <c r="OU117" t="inlineStr">
        <is>
          <t>0b11100111</t>
        </is>
      </c>
      <c r="OV117" t="inlineStr">
        <is>
          <t>0b11100111</t>
        </is>
      </c>
      <c r="OW117" t="inlineStr">
        <is>
          <t>0b1011</t>
        </is>
      </c>
      <c r="OX117" t="inlineStr">
        <is>
          <t>0b1011</t>
        </is>
      </c>
      <c r="OY117" t="inlineStr">
        <is>
          <t>0b1011</t>
        </is>
      </c>
      <c r="OZ117" t="inlineStr">
        <is>
          <t>0b10111</t>
        </is>
      </c>
      <c r="PA117" t="inlineStr">
        <is>
          <t>0b10111</t>
        </is>
      </c>
      <c r="PB117" t="inlineStr">
        <is>
          <t>0b10111</t>
        </is>
      </c>
      <c r="PC117" t="inlineStr">
        <is>
          <t>0b1011</t>
        </is>
      </c>
      <c r="PD117" t="inlineStr">
        <is>
          <t>0b1011</t>
        </is>
      </c>
      <c r="PE117" t="inlineStr">
        <is>
          <t>0b1011</t>
        </is>
      </c>
      <c r="PF117" t="inlineStr">
        <is>
          <t>0b1111111</t>
        </is>
      </c>
      <c r="PG117" t="inlineStr">
        <is>
          <t>0b1111111</t>
        </is>
      </c>
      <c r="PH117" t="inlineStr">
        <is>
          <t>0b1111111</t>
        </is>
      </c>
      <c r="PI117" t="inlineStr">
        <is>
          <t>0b11101111</t>
        </is>
      </c>
      <c r="PJ117" t="inlineStr">
        <is>
          <t>0b11101111</t>
        </is>
      </c>
      <c r="PK117" t="inlineStr">
        <is>
          <t>0b11101111</t>
        </is>
      </c>
      <c r="PL117" t="inlineStr">
        <is>
          <t>0b1111111</t>
        </is>
      </c>
      <c r="PM117" t="inlineStr">
        <is>
          <t>0b1111111</t>
        </is>
      </c>
      <c r="PN117" t="inlineStr">
        <is>
          <t>0b1111111</t>
        </is>
      </c>
      <c r="PO117" t="inlineStr">
        <is>
          <t>0b11000111</t>
        </is>
      </c>
      <c r="PP117" t="inlineStr">
        <is>
          <t>0b11000111</t>
        </is>
      </c>
      <c r="PQ117" t="inlineStr">
        <is>
          <t>0b11000111</t>
        </is>
      </c>
      <c r="PR117" t="inlineStr">
        <is>
          <t>0b10100111</t>
        </is>
      </c>
      <c r="PS117" t="inlineStr">
        <is>
          <t>0b10100111</t>
        </is>
      </c>
      <c r="PT117" t="inlineStr">
        <is>
          <t>0b10100111</t>
        </is>
      </c>
      <c r="PU117" t="inlineStr">
        <is>
          <t>0b10111111</t>
        </is>
      </c>
      <c r="PV117" t="inlineStr">
        <is>
          <t>0b10111111</t>
        </is>
      </c>
      <c r="PW117" t="inlineStr">
        <is>
          <t>0b10111111</t>
        </is>
      </c>
      <c r="PX117" t="inlineStr">
        <is>
          <t>0b10111</t>
        </is>
      </c>
      <c r="PY117" t="inlineStr">
        <is>
          <t>0b10111</t>
        </is>
      </c>
      <c r="PZ117" t="inlineStr">
        <is>
          <t>0b10111</t>
        </is>
      </c>
      <c r="QA117" t="inlineStr">
        <is>
          <t>0b11011011</t>
        </is>
      </c>
      <c r="QB117" t="inlineStr">
        <is>
          <t>0b11011011</t>
        </is>
      </c>
      <c r="QC117" t="inlineStr">
        <is>
          <t>0b11011011</t>
        </is>
      </c>
      <c r="QD117" t="inlineStr">
        <is>
          <t>0b11111</t>
        </is>
      </c>
      <c r="QE117" t="inlineStr">
        <is>
          <t>0b11111</t>
        </is>
      </c>
      <c r="QF117" t="inlineStr">
        <is>
          <t>0b11111</t>
        </is>
      </c>
      <c r="QG117" t="inlineStr">
        <is>
          <t>0b10101111</t>
        </is>
      </c>
      <c r="QH117" t="inlineStr">
        <is>
          <t>0b10101111</t>
        </is>
      </c>
      <c r="QI117" t="inlineStr">
        <is>
          <t>0b10101111</t>
        </is>
      </c>
      <c r="QJ117" t="inlineStr">
        <is>
          <t>0b10101111</t>
        </is>
      </c>
      <c r="QK117" t="inlineStr">
        <is>
          <t>0b10101111</t>
        </is>
      </c>
      <c r="QL117" t="inlineStr">
        <is>
          <t>0b10101111</t>
        </is>
      </c>
      <c r="QM117" t="inlineStr">
        <is>
          <t>0b11110111</t>
        </is>
      </c>
      <c r="QN117" t="inlineStr">
        <is>
          <t>0b11110111</t>
        </is>
      </c>
      <c r="QO117" t="inlineStr">
        <is>
          <t>0b11110111</t>
        </is>
      </c>
      <c r="QP117" t="inlineStr">
        <is>
          <t>0b100011</t>
        </is>
      </c>
      <c r="QQ117" t="inlineStr">
        <is>
          <t>0b100011</t>
        </is>
      </c>
      <c r="QR117" t="inlineStr">
        <is>
          <t>0b100011</t>
        </is>
      </c>
      <c r="QS117" t="inlineStr">
        <is>
          <t>0b100011</t>
        </is>
      </c>
      <c r="QT117" t="inlineStr">
        <is>
          <t>0b100011</t>
        </is>
      </c>
      <c r="QU117" t="inlineStr">
        <is>
          <t>0b100011</t>
        </is>
      </c>
      <c r="QV117" t="inlineStr">
        <is>
          <t>0b10111111</t>
        </is>
      </c>
      <c r="QW117" t="inlineStr">
        <is>
          <t>0b10111111</t>
        </is>
      </c>
      <c r="QX117" t="inlineStr">
        <is>
          <t>0b10111111</t>
        </is>
      </c>
      <c r="QY117" t="inlineStr">
        <is>
          <t>0b10110011</t>
        </is>
      </c>
      <c r="QZ117" t="inlineStr">
        <is>
          <t>0b10110011</t>
        </is>
      </c>
      <c r="RA117" t="inlineStr">
        <is>
          <t>0b10110011</t>
        </is>
      </c>
      <c r="RB117" t="inlineStr">
        <is>
          <t>0b10011111</t>
        </is>
      </c>
      <c r="RC117" t="inlineStr">
        <is>
          <t>0b10011111</t>
        </is>
      </c>
      <c r="RD117" t="inlineStr">
        <is>
          <t>0b10011111</t>
        </is>
      </c>
      <c r="RE117" t="inlineStr">
        <is>
          <t>0b11101111</t>
        </is>
      </c>
      <c r="RF117" t="inlineStr">
        <is>
          <t>0b11101111</t>
        </is>
      </c>
      <c r="RG117" t="inlineStr">
        <is>
          <t>0b11101111</t>
        </is>
      </c>
      <c r="RH117" t="inlineStr">
        <is>
          <t>0b11001111</t>
        </is>
      </c>
      <c r="RI117" t="inlineStr">
        <is>
          <t>0b11001111</t>
        </is>
      </c>
      <c r="RJ117" t="inlineStr">
        <is>
          <t>0b11001111</t>
        </is>
      </c>
      <c r="RK117" t="inlineStr">
        <is>
          <t>0b1100111</t>
        </is>
      </c>
      <c r="RL117" t="inlineStr">
        <is>
          <t>0b1100111</t>
        </is>
      </c>
      <c r="RM117" t="inlineStr">
        <is>
          <t>0b1100111</t>
        </is>
      </c>
      <c r="RN117" t="inlineStr">
        <is>
          <t>0b11100011</t>
        </is>
      </c>
      <c r="RO117" t="inlineStr">
        <is>
          <t>0b11100011</t>
        </is>
      </c>
      <c r="RP117" t="inlineStr">
        <is>
          <t>0b11100011</t>
        </is>
      </c>
      <c r="RQ117" t="inlineStr">
        <is>
          <t>0b1010011</t>
        </is>
      </c>
      <c r="RR117" t="inlineStr">
        <is>
          <t>0b1010011</t>
        </is>
      </c>
      <c r="RS117" t="inlineStr">
        <is>
          <t>0b1010011</t>
        </is>
      </c>
      <c r="RT117" t="inlineStr">
        <is>
          <t>0b11110011</t>
        </is>
      </c>
      <c r="RU117" t="inlineStr">
        <is>
          <t>0b11110011</t>
        </is>
      </c>
      <c r="RV117" t="inlineStr">
        <is>
          <t>0b11110011</t>
        </is>
      </c>
      <c r="RW117" t="inlineStr">
        <is>
          <t>0b111011</t>
        </is>
      </c>
      <c r="RX117" t="inlineStr">
        <is>
          <t>0b111011</t>
        </is>
      </c>
      <c r="RY117" t="inlineStr">
        <is>
          <t>0b111011</t>
        </is>
      </c>
      <c r="RZ117" t="inlineStr">
        <is>
          <t>0b111111</t>
        </is>
      </c>
      <c r="SA117" t="inlineStr">
        <is>
          <t>0b111111</t>
        </is>
      </c>
      <c r="SB117" t="inlineStr">
        <is>
          <t>0b111111</t>
        </is>
      </c>
      <c r="SC117" t="inlineStr">
        <is>
          <t>0b1100011</t>
        </is>
      </c>
      <c r="SD117" t="inlineStr">
        <is>
          <t>0b1100011</t>
        </is>
      </c>
      <c r="SE117" t="inlineStr">
        <is>
          <t>0b1100011</t>
        </is>
      </c>
      <c r="SF117" t="inlineStr">
        <is>
          <t>0b10111</t>
        </is>
      </c>
      <c r="SG117" t="inlineStr">
        <is>
          <t>0b10111</t>
        </is>
      </c>
      <c r="SH117" t="inlineStr">
        <is>
          <t>0b10111</t>
        </is>
      </c>
      <c r="SI117" t="inlineStr">
        <is>
          <t>0b10100111</t>
        </is>
      </c>
      <c r="SJ117" t="inlineStr">
        <is>
          <t>0b10100111</t>
        </is>
      </c>
      <c r="SK117" t="inlineStr">
        <is>
          <t>0b10100111</t>
        </is>
      </c>
      <c r="SL117" t="inlineStr">
        <is>
          <t>0b1001111</t>
        </is>
      </c>
      <c r="SM117" t="inlineStr">
        <is>
          <t>0b1001111</t>
        </is>
      </c>
      <c r="SN117" t="inlineStr">
        <is>
          <t>0b1001111</t>
        </is>
      </c>
      <c r="SO117" t="inlineStr">
        <is>
          <t>0b1011</t>
        </is>
      </c>
      <c r="SP117" t="inlineStr">
        <is>
          <t>0b1011</t>
        </is>
      </c>
      <c r="SQ117" t="inlineStr">
        <is>
          <t>0b1011</t>
        </is>
      </c>
      <c r="SR117" t="inlineStr">
        <is>
          <t>0b10100011</t>
        </is>
      </c>
      <c r="SS117" t="inlineStr">
        <is>
          <t>0b10100011</t>
        </is>
      </c>
      <c r="ST117" t="inlineStr">
        <is>
          <t>0b10100011</t>
        </is>
      </c>
      <c r="SU117" t="inlineStr">
        <is>
          <t>0b11111</t>
        </is>
      </c>
      <c r="SV117" t="inlineStr">
        <is>
          <t>0b11111</t>
        </is>
      </c>
      <c r="SW117" t="inlineStr">
        <is>
          <t>0b11111</t>
        </is>
      </c>
      <c r="SX117" t="inlineStr">
        <is>
          <t>0b10000111</t>
        </is>
      </c>
      <c r="SY117" t="inlineStr">
        <is>
          <t>0b10000111</t>
        </is>
      </c>
      <c r="SZ117" t="inlineStr">
        <is>
          <t>0b10000111</t>
        </is>
      </c>
      <c r="TA117" t="inlineStr">
        <is>
          <t>0b10110011</t>
        </is>
      </c>
      <c r="TB117" t="inlineStr">
        <is>
          <t>0b10110011</t>
        </is>
      </c>
      <c r="TC117" t="inlineStr">
        <is>
          <t>0b10110011</t>
        </is>
      </c>
      <c r="TD117" t="inlineStr">
        <is>
          <t>0b1001111</t>
        </is>
      </c>
      <c r="TE117" t="inlineStr">
        <is>
          <t>0b1001111</t>
        </is>
      </c>
      <c r="TF117" t="inlineStr">
        <is>
          <t>0b1001111</t>
        </is>
      </c>
      <c r="TG117" t="inlineStr">
        <is>
          <t>0b11</t>
        </is>
      </c>
      <c r="TH117" t="inlineStr">
        <is>
          <t>0b11</t>
        </is>
      </c>
      <c r="TI117" t="inlineStr">
        <is>
          <t>0b11</t>
        </is>
      </c>
      <c r="TJ117" t="inlineStr">
        <is>
          <t>0b11101011</t>
        </is>
      </c>
      <c r="TK117" t="inlineStr">
        <is>
          <t>0b11101011</t>
        </is>
      </c>
      <c r="TL117" t="inlineStr">
        <is>
          <t>0b11101011</t>
        </is>
      </c>
      <c r="TM117" t="inlineStr">
        <is>
          <t>0b1011111</t>
        </is>
      </c>
      <c r="TN117" t="inlineStr">
        <is>
          <t>0b1011111</t>
        </is>
      </c>
      <c r="TO117" t="inlineStr">
        <is>
          <t>0b1011111</t>
        </is>
      </c>
      <c r="TP117" t="inlineStr">
        <is>
          <t>0b11011011</t>
        </is>
      </c>
      <c r="TQ117" t="inlineStr">
        <is>
          <t>0b11011011</t>
        </is>
      </c>
      <c r="TR117" t="inlineStr">
        <is>
          <t>0b11011011</t>
        </is>
      </c>
      <c r="TS117" t="inlineStr">
        <is>
          <t>0b100011</t>
        </is>
      </c>
      <c r="TT117" t="inlineStr">
        <is>
          <t>0b100011</t>
        </is>
      </c>
      <c r="TU117" t="inlineStr">
        <is>
          <t>0b100011</t>
        </is>
      </c>
      <c r="TV117" t="inlineStr">
        <is>
          <t>0b1101111</t>
        </is>
      </c>
      <c r="TW117" t="inlineStr">
        <is>
          <t>0b1101111</t>
        </is>
      </c>
      <c r="TX117" t="inlineStr">
        <is>
          <t>0b1101111</t>
        </is>
      </c>
      <c r="TY117" t="inlineStr">
        <is>
          <t>0b10100111</t>
        </is>
      </c>
      <c r="TZ117" t="inlineStr">
        <is>
          <t>0b10100111</t>
        </is>
      </c>
      <c r="UA117" t="inlineStr">
        <is>
          <t>0b10100111</t>
        </is>
      </c>
      <c r="UB117" t="inlineStr">
        <is>
          <t>0b10010011</t>
        </is>
      </c>
      <c r="UC117" t="inlineStr">
        <is>
          <t>0b10010011</t>
        </is>
      </c>
      <c r="UD117" t="inlineStr">
        <is>
          <t>0b10010011</t>
        </is>
      </c>
      <c r="UE117" t="inlineStr">
        <is>
          <t>0b11101111</t>
        </is>
      </c>
      <c r="UF117" t="inlineStr">
        <is>
          <t>0b11101111</t>
        </is>
      </c>
      <c r="UG117" t="inlineStr">
        <is>
          <t>0b11101111</t>
        </is>
      </c>
      <c r="UH117" t="inlineStr">
        <is>
          <t>0b111111</t>
        </is>
      </c>
      <c r="UI117" t="inlineStr">
        <is>
          <t>0b111111</t>
        </is>
      </c>
      <c r="UJ117" t="inlineStr">
        <is>
          <t>0b111111</t>
        </is>
      </c>
      <c r="UK117" t="inlineStr">
        <is>
          <t>0b1111</t>
        </is>
      </c>
      <c r="UL117" t="inlineStr">
        <is>
          <t>0b1111</t>
        </is>
      </c>
      <c r="UM117" t="inlineStr">
        <is>
          <t>0b1111</t>
        </is>
      </c>
      <c r="UN117" t="inlineStr">
        <is>
          <t>0b11111011</t>
        </is>
      </c>
      <c r="UO117" t="inlineStr">
        <is>
          <t>0b11111011</t>
        </is>
      </c>
      <c r="UP117" t="inlineStr">
        <is>
          <t>0b11111011</t>
        </is>
      </c>
      <c r="UQ117" t="inlineStr">
        <is>
          <t>0b11100111</t>
        </is>
      </c>
      <c r="UR117" t="inlineStr">
        <is>
          <t>0b11100111</t>
        </is>
      </c>
      <c r="US117" t="inlineStr">
        <is>
          <t>0b11100111</t>
        </is>
      </c>
      <c r="UT117" t="inlineStr">
        <is>
          <t>0b1101111</t>
        </is>
      </c>
      <c r="UU117" t="inlineStr">
        <is>
          <t>0b1101111</t>
        </is>
      </c>
      <c r="UV117" t="inlineStr">
        <is>
          <t>0b1101111</t>
        </is>
      </c>
      <c r="UW117" t="inlineStr">
        <is>
          <t>0b10001111</t>
        </is>
      </c>
      <c r="UX117" t="inlineStr">
        <is>
          <t>0b10001111</t>
        </is>
      </c>
      <c r="UY117" t="inlineStr">
        <is>
          <t>0b10001111</t>
        </is>
      </c>
      <c r="UZ117" t="inlineStr">
        <is>
          <t>0b1111011</t>
        </is>
      </c>
      <c r="VA117" t="inlineStr">
        <is>
          <t>0b1111011</t>
        </is>
      </c>
      <c r="VB117" t="inlineStr">
        <is>
          <t>0b1111011</t>
        </is>
      </c>
      <c r="VC117" t="inlineStr">
        <is>
          <t>0b1001011</t>
        </is>
      </c>
      <c r="VD117" t="inlineStr">
        <is>
          <t>0b1001011</t>
        </is>
      </c>
      <c r="VE117" t="inlineStr">
        <is>
          <t>0b1001011</t>
        </is>
      </c>
      <c r="VF117" t="inlineStr">
        <is>
          <t>0b10101011</t>
        </is>
      </c>
      <c r="VG117" t="inlineStr">
        <is>
          <t>0b10101011</t>
        </is>
      </c>
      <c r="VH117" t="inlineStr">
        <is>
          <t>0b10101011</t>
        </is>
      </c>
      <c r="VI117" t="inlineStr">
        <is>
          <t>0b10101011</t>
        </is>
      </c>
      <c r="VJ117" t="inlineStr">
        <is>
          <t>0b10101011</t>
        </is>
      </c>
      <c r="VK117" t="inlineStr">
        <is>
          <t>0b10101011</t>
        </is>
      </c>
      <c r="VL117" t="inlineStr">
        <is>
          <t>0b1100011</t>
        </is>
      </c>
      <c r="VM117" t="inlineStr">
        <is>
          <t>0b1100011</t>
        </is>
      </c>
      <c r="VN117" t="inlineStr">
        <is>
          <t>0b1100011</t>
        </is>
      </c>
      <c r="VO117" t="inlineStr">
        <is>
          <t>0b10001111</t>
        </is>
      </c>
      <c r="VP117" t="inlineStr">
        <is>
          <t>0b10001111</t>
        </is>
      </c>
      <c r="VQ117" t="inlineStr">
        <is>
          <t>0b10001111</t>
        </is>
      </c>
      <c r="VR117" t="inlineStr">
        <is>
          <t>0b11011111</t>
        </is>
      </c>
      <c r="VS117" t="inlineStr">
        <is>
          <t>0b11011111</t>
        </is>
      </c>
      <c r="VT117" t="inlineStr">
        <is>
          <t>0b11011111</t>
        </is>
      </c>
      <c r="VU117" t="inlineStr">
        <is>
          <t>0b1100011</t>
        </is>
      </c>
      <c r="VV117" t="inlineStr">
        <is>
          <t>0b1100011</t>
        </is>
      </c>
      <c r="VW117" t="inlineStr">
        <is>
          <t>0b1100011</t>
        </is>
      </c>
      <c r="VX117" t="inlineStr">
        <is>
          <t>0b10010111</t>
        </is>
      </c>
      <c r="VY117" t="inlineStr">
        <is>
          <t>0b10010111</t>
        </is>
      </c>
      <c r="VZ117" t="inlineStr">
        <is>
          <t>0b10010111</t>
        </is>
      </c>
      <c r="WA117" t="inlineStr">
        <is>
          <t>0b1000111</t>
        </is>
      </c>
      <c r="WB117" t="inlineStr">
        <is>
          <t>0b1000111</t>
        </is>
      </c>
      <c r="WC117" t="inlineStr">
        <is>
          <t>0b1000111</t>
        </is>
      </c>
      <c r="WD117" t="inlineStr">
        <is>
          <t>0b11100011</t>
        </is>
      </c>
      <c r="WE117" t="inlineStr">
        <is>
          <t>0b11100011</t>
        </is>
      </c>
      <c r="WF117" t="inlineStr">
        <is>
          <t>0b11100011</t>
        </is>
      </c>
      <c r="WG117" t="inlineStr">
        <is>
          <t>0b11100011</t>
        </is>
      </c>
      <c r="WH117" t="inlineStr">
        <is>
          <t>0b11100011</t>
        </is>
      </c>
      <c r="WI117" t="inlineStr">
        <is>
          <t>0b11100011</t>
        </is>
      </c>
      <c r="WJ117" t="inlineStr">
        <is>
          <t>0b1010111</t>
        </is>
      </c>
      <c r="WK117" t="inlineStr">
        <is>
          <t>0b1010111</t>
        </is>
      </c>
      <c r="WL117" t="inlineStr">
        <is>
          <t>0b1010111</t>
        </is>
      </c>
      <c r="WM117" t="inlineStr">
        <is>
          <t>0b10111011</t>
        </is>
      </c>
      <c r="WN117" t="inlineStr">
        <is>
          <t>0b10111011</t>
        </is>
      </c>
      <c r="WO117" t="inlineStr">
        <is>
          <t>0b10111011</t>
        </is>
      </c>
      <c r="WP117" t="inlineStr">
        <is>
          <t>0b11</t>
        </is>
      </c>
      <c r="WQ117" t="inlineStr">
        <is>
          <t>0b11</t>
        </is>
      </c>
      <c r="WR117" t="inlineStr">
        <is>
          <t>0b11</t>
        </is>
      </c>
      <c r="WS117" t="inlineStr">
        <is>
          <t>0b10010011</t>
        </is>
      </c>
      <c r="WT117" t="inlineStr">
        <is>
          <t>0b10010011</t>
        </is>
      </c>
      <c r="WU117" t="inlineStr">
        <is>
          <t>0b10010011</t>
        </is>
      </c>
      <c r="WV117" t="inlineStr">
        <is>
          <t>0b110011</t>
        </is>
      </c>
      <c r="WW117" t="inlineStr">
        <is>
          <t>0b110011</t>
        </is>
      </c>
      <c r="WX117" t="inlineStr">
        <is>
          <t>0b110011</t>
        </is>
      </c>
      <c r="WY117" t="inlineStr">
        <is>
          <t>0b10110011</t>
        </is>
      </c>
      <c r="WZ117" t="inlineStr">
        <is>
          <t>0b10110011</t>
        </is>
      </c>
      <c r="XA117" t="inlineStr">
        <is>
          <t>0b10110011</t>
        </is>
      </c>
      <c r="XB117" t="inlineStr">
        <is>
          <t>0b1110011</t>
        </is>
      </c>
      <c r="XC117" t="inlineStr">
        <is>
          <t>0b1110011</t>
        </is>
      </c>
      <c r="XD117" t="inlineStr">
        <is>
          <t>0b1110011</t>
        </is>
      </c>
      <c r="XE117" t="inlineStr">
        <is>
          <t>0b11010011</t>
        </is>
      </c>
      <c r="XF117" t="inlineStr">
        <is>
          <t>0b11010011</t>
        </is>
      </c>
      <c r="XG117" t="inlineStr">
        <is>
          <t>0b11010011</t>
        </is>
      </c>
      <c r="XH117" t="inlineStr">
        <is>
          <t>0b110111</t>
        </is>
      </c>
      <c r="XI117" t="inlineStr">
        <is>
          <t>0b110111</t>
        </is>
      </c>
      <c r="XJ117" t="inlineStr">
        <is>
          <t>0b110111</t>
        </is>
      </c>
      <c r="XK117" t="inlineStr">
        <is>
          <t>0b111011</t>
        </is>
      </c>
      <c r="XL117" t="inlineStr">
        <is>
          <t>0b111011</t>
        </is>
      </c>
      <c r="XM117" t="inlineStr">
        <is>
          <t>0b111011</t>
        </is>
      </c>
    </row>
    <row r="118">
      <c r="B118" t="inlineStr">
        <is>
          <t>0b1101011</t>
        </is>
      </c>
      <c r="C118" t="inlineStr">
        <is>
          <t>0b1101011</t>
        </is>
      </c>
      <c r="D118" t="inlineStr">
        <is>
          <t>0b1101011</t>
        </is>
      </c>
      <c r="E118" t="inlineStr">
        <is>
          <t>0b1001011</t>
        </is>
      </c>
      <c r="F118" t="inlineStr">
        <is>
          <t>0b1001011</t>
        </is>
      </c>
      <c r="G118" t="inlineStr">
        <is>
          <t>0b1001011</t>
        </is>
      </c>
      <c r="H118" t="inlineStr">
        <is>
          <t>0b11011111</t>
        </is>
      </c>
      <c r="I118" t="inlineStr">
        <is>
          <t>0b11011111</t>
        </is>
      </c>
      <c r="J118" t="inlineStr">
        <is>
          <t>0b11011111</t>
        </is>
      </c>
      <c r="K118" t="inlineStr">
        <is>
          <t>0b11000111</t>
        </is>
      </c>
      <c r="L118" t="inlineStr">
        <is>
          <t>0b11000111</t>
        </is>
      </c>
      <c r="M118" t="inlineStr">
        <is>
          <t>0b11000111</t>
        </is>
      </c>
      <c r="N118" t="inlineStr">
        <is>
          <t>0b10111</t>
        </is>
      </c>
      <c r="O118" t="inlineStr">
        <is>
          <t>0b10111</t>
        </is>
      </c>
      <c r="P118" t="inlineStr">
        <is>
          <t>0b10111</t>
        </is>
      </c>
      <c r="Q118" t="inlineStr">
        <is>
          <t>0b1011111</t>
        </is>
      </c>
      <c r="R118" t="inlineStr">
        <is>
          <t>0b1011111</t>
        </is>
      </c>
      <c r="S118" t="inlineStr">
        <is>
          <t>0b1011111</t>
        </is>
      </c>
      <c r="T118" t="inlineStr">
        <is>
          <t>0b10001011</t>
        </is>
      </c>
      <c r="U118" t="inlineStr">
        <is>
          <t>0b10001011</t>
        </is>
      </c>
      <c r="V118" t="inlineStr">
        <is>
          <t>0b10001011</t>
        </is>
      </c>
      <c r="W118" t="inlineStr">
        <is>
          <t>0b1011</t>
        </is>
      </c>
      <c r="X118" t="inlineStr">
        <is>
          <t>0b1011</t>
        </is>
      </c>
      <c r="Y118" t="inlineStr">
        <is>
          <t>0b1011</t>
        </is>
      </c>
      <c r="Z118" t="inlineStr">
        <is>
          <t>0b1001111</t>
        </is>
      </c>
      <c r="AA118" t="inlineStr">
        <is>
          <t>0b1001111</t>
        </is>
      </c>
      <c r="AB118" t="inlineStr">
        <is>
          <t>0b1001111</t>
        </is>
      </c>
      <c r="AC118" t="inlineStr">
        <is>
          <t>0b1011011</t>
        </is>
      </c>
      <c r="AD118" t="inlineStr">
        <is>
          <t>0b1011011</t>
        </is>
      </c>
      <c r="AE118" t="inlineStr">
        <is>
          <t>0b1011011</t>
        </is>
      </c>
      <c r="AF118" t="inlineStr">
        <is>
          <t>0b11001111</t>
        </is>
      </c>
      <c r="AG118" t="inlineStr">
        <is>
          <t>0b11001111</t>
        </is>
      </c>
      <c r="AH118" t="inlineStr">
        <is>
          <t>0b11001111</t>
        </is>
      </c>
      <c r="AI118" t="inlineStr">
        <is>
          <t>0b10110111</t>
        </is>
      </c>
      <c r="AJ118" t="inlineStr">
        <is>
          <t>0b10110111</t>
        </is>
      </c>
      <c r="AK118" t="inlineStr">
        <is>
          <t>0b10110111</t>
        </is>
      </c>
      <c r="AL118" t="inlineStr">
        <is>
          <t>0b1011111</t>
        </is>
      </c>
      <c r="AM118" t="inlineStr">
        <is>
          <t>0b1011111</t>
        </is>
      </c>
      <c r="AN118" t="inlineStr">
        <is>
          <t>0b1011111</t>
        </is>
      </c>
      <c r="AO118" t="inlineStr">
        <is>
          <t>0b10011011</t>
        </is>
      </c>
      <c r="AP118" t="inlineStr">
        <is>
          <t>0b10011011</t>
        </is>
      </c>
      <c r="AQ118" t="inlineStr">
        <is>
          <t>0b10011011</t>
        </is>
      </c>
      <c r="AR118" t="inlineStr">
        <is>
          <t>0b10110011</t>
        </is>
      </c>
      <c r="AS118" t="inlineStr">
        <is>
          <t>0b10110011</t>
        </is>
      </c>
      <c r="AT118" t="inlineStr">
        <is>
          <t>0b10110011</t>
        </is>
      </c>
      <c r="AU118" t="inlineStr">
        <is>
          <t>0b10001011</t>
        </is>
      </c>
      <c r="AV118" t="inlineStr">
        <is>
          <t>0b10001011</t>
        </is>
      </c>
      <c r="AW118" t="inlineStr">
        <is>
          <t>0b10001011</t>
        </is>
      </c>
      <c r="AX118" t="inlineStr">
        <is>
          <t>0b1000011</t>
        </is>
      </c>
      <c r="AY118" t="inlineStr">
        <is>
          <t>0b1000011</t>
        </is>
      </c>
      <c r="AZ118" t="inlineStr">
        <is>
          <t>0b1000011</t>
        </is>
      </c>
      <c r="BA118" t="inlineStr">
        <is>
          <t>0b10100111</t>
        </is>
      </c>
      <c r="BB118" t="inlineStr">
        <is>
          <t>0b10100111</t>
        </is>
      </c>
      <c r="BC118" t="inlineStr">
        <is>
          <t>0b10100111</t>
        </is>
      </c>
      <c r="BD118" t="inlineStr">
        <is>
          <t>0b1110011</t>
        </is>
      </c>
      <c r="BE118" t="inlineStr">
        <is>
          <t>0b1110011</t>
        </is>
      </c>
      <c r="BF118" t="inlineStr">
        <is>
          <t>0b1110011</t>
        </is>
      </c>
      <c r="BG118" t="inlineStr">
        <is>
          <t>0b111011</t>
        </is>
      </c>
      <c r="BH118" t="inlineStr">
        <is>
          <t>0b111011</t>
        </is>
      </c>
      <c r="BI118" t="inlineStr">
        <is>
          <t>0b111011</t>
        </is>
      </c>
      <c r="BJ118" t="inlineStr">
        <is>
          <t>0b11110111</t>
        </is>
      </c>
      <c r="BK118" t="inlineStr">
        <is>
          <t>0b11110111</t>
        </is>
      </c>
      <c r="BL118" t="inlineStr">
        <is>
          <t>0b11110111</t>
        </is>
      </c>
      <c r="BM118" t="inlineStr">
        <is>
          <t>0b10111011</t>
        </is>
      </c>
      <c r="BN118" t="inlineStr">
        <is>
          <t>0b10111011</t>
        </is>
      </c>
      <c r="BO118" t="inlineStr">
        <is>
          <t>0b10111011</t>
        </is>
      </c>
      <c r="BP118" t="inlineStr">
        <is>
          <t>0b11111011</t>
        </is>
      </c>
      <c r="BQ118" t="inlineStr">
        <is>
          <t>0b11111011</t>
        </is>
      </c>
      <c r="BR118" t="inlineStr">
        <is>
          <t>0b11111011</t>
        </is>
      </c>
      <c r="BS118" t="inlineStr">
        <is>
          <t>0b10111</t>
        </is>
      </c>
      <c r="BT118" t="inlineStr">
        <is>
          <t>0b10111</t>
        </is>
      </c>
      <c r="BU118" t="inlineStr">
        <is>
          <t>0b10111</t>
        </is>
      </c>
      <c r="BV118" t="inlineStr">
        <is>
          <t>0b10111111</t>
        </is>
      </c>
      <c r="BW118" t="inlineStr">
        <is>
          <t>0b10111111</t>
        </is>
      </c>
      <c r="BX118" t="inlineStr">
        <is>
          <t>0b10111111</t>
        </is>
      </c>
      <c r="BY118" t="inlineStr">
        <is>
          <t>0b10011111</t>
        </is>
      </c>
      <c r="BZ118" t="inlineStr">
        <is>
          <t>0b10011111</t>
        </is>
      </c>
      <c r="CA118" t="inlineStr">
        <is>
          <t>0b10011111</t>
        </is>
      </c>
      <c r="CB118" t="inlineStr">
        <is>
          <t>0b10100111</t>
        </is>
      </c>
      <c r="CC118" t="inlineStr">
        <is>
          <t>0b10100111</t>
        </is>
      </c>
      <c r="CD118" t="inlineStr">
        <is>
          <t>0b10100111</t>
        </is>
      </c>
      <c r="CE118" t="inlineStr">
        <is>
          <t>0b1001011</t>
        </is>
      </c>
      <c r="CF118" t="inlineStr">
        <is>
          <t>0b1001011</t>
        </is>
      </c>
      <c r="CG118" t="inlineStr">
        <is>
          <t>0b1001011</t>
        </is>
      </c>
      <c r="CH118" t="inlineStr">
        <is>
          <t>0b111111</t>
        </is>
      </c>
      <c r="CI118" t="inlineStr">
        <is>
          <t>0b111111</t>
        </is>
      </c>
      <c r="CJ118" t="inlineStr">
        <is>
          <t>0b111111</t>
        </is>
      </c>
      <c r="CK118" t="inlineStr">
        <is>
          <t>0b1111111</t>
        </is>
      </c>
      <c r="CL118" t="inlineStr">
        <is>
          <t>0b1111111</t>
        </is>
      </c>
      <c r="CM118" t="inlineStr">
        <is>
          <t>0b1111111</t>
        </is>
      </c>
      <c r="CN118" t="inlineStr">
        <is>
          <t>0b11011111</t>
        </is>
      </c>
      <c r="CO118" t="inlineStr">
        <is>
          <t>0b11011111</t>
        </is>
      </c>
      <c r="CP118" t="inlineStr">
        <is>
          <t>0b11011111</t>
        </is>
      </c>
      <c r="CQ118" t="inlineStr">
        <is>
          <t>0b100011</t>
        </is>
      </c>
      <c r="CR118" t="inlineStr">
        <is>
          <t>0b100011</t>
        </is>
      </c>
      <c r="CS118" t="inlineStr">
        <is>
          <t>0b100011</t>
        </is>
      </c>
      <c r="CT118" t="inlineStr">
        <is>
          <t>0b10000011</t>
        </is>
      </c>
      <c r="CU118" t="inlineStr">
        <is>
          <t>0b10000011</t>
        </is>
      </c>
      <c r="CV118" t="inlineStr">
        <is>
          <t>0b10000011</t>
        </is>
      </c>
      <c r="CW118" t="inlineStr">
        <is>
          <t>0b11101011</t>
        </is>
      </c>
      <c r="CX118" t="inlineStr">
        <is>
          <t>0b11101011</t>
        </is>
      </c>
      <c r="CY118" t="inlineStr">
        <is>
          <t>0b11101011</t>
        </is>
      </c>
      <c r="CZ118" t="inlineStr">
        <is>
          <t>0b10100111</t>
        </is>
      </c>
      <c r="DA118" t="inlineStr">
        <is>
          <t>0b10100111</t>
        </is>
      </c>
      <c r="DB118" t="inlineStr">
        <is>
          <t>0b10100111</t>
        </is>
      </c>
      <c r="DC118" t="inlineStr">
        <is>
          <t>0b11001111</t>
        </is>
      </c>
      <c r="DD118" t="inlineStr">
        <is>
          <t>0b11001111</t>
        </is>
      </c>
      <c r="DE118" t="inlineStr">
        <is>
          <t>0b11001111</t>
        </is>
      </c>
      <c r="DF118" t="inlineStr">
        <is>
          <t>0b11111111</t>
        </is>
      </c>
      <c r="DG118" t="inlineStr">
        <is>
          <t>0b11111111</t>
        </is>
      </c>
      <c r="DH118" t="inlineStr">
        <is>
          <t>0b11111111</t>
        </is>
      </c>
      <c r="DI118" t="inlineStr">
        <is>
          <t>0b111011</t>
        </is>
      </c>
      <c r="DJ118" t="inlineStr">
        <is>
          <t>0b111011</t>
        </is>
      </c>
      <c r="DK118" t="inlineStr">
        <is>
          <t>0b111011</t>
        </is>
      </c>
      <c r="DL118" t="inlineStr">
        <is>
          <t>0b10100111</t>
        </is>
      </c>
      <c r="DM118" t="inlineStr">
        <is>
          <t>0b10100111</t>
        </is>
      </c>
      <c r="DN118" t="inlineStr">
        <is>
          <t>0b10100111</t>
        </is>
      </c>
      <c r="DO118" t="inlineStr">
        <is>
          <t>0b11010111</t>
        </is>
      </c>
      <c r="DP118" t="inlineStr">
        <is>
          <t>0b11010111</t>
        </is>
      </c>
      <c r="DQ118" t="inlineStr">
        <is>
          <t>0b11010111</t>
        </is>
      </c>
      <c r="DR118" t="inlineStr">
        <is>
          <t>0b10001011</t>
        </is>
      </c>
      <c r="DS118" t="inlineStr">
        <is>
          <t>0b10001011</t>
        </is>
      </c>
      <c r="DT118" t="inlineStr">
        <is>
          <t>0b10001011</t>
        </is>
      </c>
      <c r="DU118" t="inlineStr">
        <is>
          <t>0b1100011</t>
        </is>
      </c>
      <c r="DV118" t="inlineStr">
        <is>
          <t>0b1100011</t>
        </is>
      </c>
      <c r="DW118" t="inlineStr">
        <is>
          <t>0b1100011</t>
        </is>
      </c>
      <c r="DX118" t="inlineStr">
        <is>
          <t>0b10001111</t>
        </is>
      </c>
      <c r="DY118" t="inlineStr">
        <is>
          <t>0b10001111</t>
        </is>
      </c>
      <c r="DZ118" t="inlineStr">
        <is>
          <t>0b10001111</t>
        </is>
      </c>
      <c r="EA118" t="inlineStr">
        <is>
          <t>0b11110111</t>
        </is>
      </c>
      <c r="EB118" t="inlineStr">
        <is>
          <t>0b11110111</t>
        </is>
      </c>
      <c r="EC118" t="inlineStr">
        <is>
          <t>0b11110111</t>
        </is>
      </c>
      <c r="ED118" t="inlineStr">
        <is>
          <t>0b11011</t>
        </is>
      </c>
      <c r="EE118" t="inlineStr">
        <is>
          <t>0b11011</t>
        </is>
      </c>
      <c r="EF118" t="inlineStr">
        <is>
          <t>0b11011</t>
        </is>
      </c>
      <c r="EG118" t="inlineStr">
        <is>
          <t>0b11001011</t>
        </is>
      </c>
      <c r="EH118" t="inlineStr">
        <is>
          <t>0b11001011</t>
        </is>
      </c>
      <c r="EI118" t="inlineStr">
        <is>
          <t>0b11001011</t>
        </is>
      </c>
      <c r="EJ118" t="inlineStr">
        <is>
          <t>0b1001111</t>
        </is>
      </c>
      <c r="EK118" t="inlineStr">
        <is>
          <t>0b1001111</t>
        </is>
      </c>
      <c r="EL118" t="inlineStr">
        <is>
          <t>0b1001111</t>
        </is>
      </c>
      <c r="EM118" t="inlineStr">
        <is>
          <t>0b1111</t>
        </is>
      </c>
      <c r="EN118" t="inlineStr">
        <is>
          <t>0b1111</t>
        </is>
      </c>
      <c r="EO118" t="inlineStr">
        <is>
          <t>0b1111</t>
        </is>
      </c>
      <c r="EP118" t="inlineStr">
        <is>
          <t>0b11101011</t>
        </is>
      </c>
      <c r="EQ118" t="inlineStr">
        <is>
          <t>0b11101011</t>
        </is>
      </c>
      <c r="ER118" t="inlineStr">
        <is>
          <t>0b11101011</t>
        </is>
      </c>
      <c r="ES118" t="inlineStr">
        <is>
          <t>0b10111</t>
        </is>
      </c>
      <c r="ET118" t="inlineStr">
        <is>
          <t>0b10111</t>
        </is>
      </c>
      <c r="EU118" t="inlineStr">
        <is>
          <t>0b10111</t>
        </is>
      </c>
      <c r="EV118" t="inlineStr">
        <is>
          <t>0b10100111</t>
        </is>
      </c>
      <c r="EW118" t="inlineStr">
        <is>
          <t>0b10100111</t>
        </is>
      </c>
      <c r="EX118" t="inlineStr">
        <is>
          <t>0b10100111</t>
        </is>
      </c>
      <c r="EY118" t="inlineStr">
        <is>
          <t>0b10011111</t>
        </is>
      </c>
      <c r="EZ118" t="inlineStr">
        <is>
          <t>0b10011111</t>
        </is>
      </c>
      <c r="FA118" t="inlineStr">
        <is>
          <t>0b10011111</t>
        </is>
      </c>
      <c r="FB118" t="inlineStr">
        <is>
          <t>0b1010111</t>
        </is>
      </c>
      <c r="FC118" t="inlineStr">
        <is>
          <t>0b1010111</t>
        </is>
      </c>
      <c r="FD118" t="inlineStr">
        <is>
          <t>0b1010111</t>
        </is>
      </c>
      <c r="FE118" t="inlineStr">
        <is>
          <t>0b10111</t>
        </is>
      </c>
      <c r="FF118" t="inlineStr">
        <is>
          <t>0b10111</t>
        </is>
      </c>
      <c r="FG118" t="inlineStr">
        <is>
          <t>0b10111</t>
        </is>
      </c>
      <c r="FH118" t="inlineStr">
        <is>
          <t>0b1010111</t>
        </is>
      </c>
      <c r="FI118" t="inlineStr">
        <is>
          <t>0b1010111</t>
        </is>
      </c>
      <c r="FJ118" t="inlineStr">
        <is>
          <t>0b1010111</t>
        </is>
      </c>
      <c r="FK118" t="inlineStr">
        <is>
          <t>0b111011</t>
        </is>
      </c>
      <c r="FL118" t="inlineStr">
        <is>
          <t>0b111011</t>
        </is>
      </c>
      <c r="FM118" t="inlineStr">
        <is>
          <t>0b111011</t>
        </is>
      </c>
      <c r="FN118" t="inlineStr">
        <is>
          <t>0b1110011</t>
        </is>
      </c>
      <c r="FO118" t="inlineStr">
        <is>
          <t>0b1110011</t>
        </is>
      </c>
      <c r="FP118" t="inlineStr">
        <is>
          <t>0b1110011</t>
        </is>
      </c>
      <c r="FQ118" t="inlineStr">
        <is>
          <t>0b100011</t>
        </is>
      </c>
      <c r="FR118" t="inlineStr">
        <is>
          <t>0b100011</t>
        </is>
      </c>
      <c r="FS118" t="inlineStr">
        <is>
          <t>0b100011</t>
        </is>
      </c>
      <c r="FT118" t="inlineStr">
        <is>
          <t>0b1111011</t>
        </is>
      </c>
      <c r="FU118" t="inlineStr">
        <is>
          <t>0b1111011</t>
        </is>
      </c>
      <c r="FV118" t="inlineStr">
        <is>
          <t>0b1111011</t>
        </is>
      </c>
      <c r="FW118" t="inlineStr">
        <is>
          <t>0b1010011</t>
        </is>
      </c>
      <c r="FX118" t="inlineStr">
        <is>
          <t>0b1010011</t>
        </is>
      </c>
      <c r="FY118" t="inlineStr">
        <is>
          <t>0b1010011</t>
        </is>
      </c>
      <c r="FZ118" t="inlineStr">
        <is>
          <t>0b1011011</t>
        </is>
      </c>
      <c r="GA118" t="inlineStr">
        <is>
          <t>0b1011011</t>
        </is>
      </c>
      <c r="GB118" t="inlineStr">
        <is>
          <t>0b1011011</t>
        </is>
      </c>
      <c r="GC118" t="inlineStr">
        <is>
          <t>0b100111</t>
        </is>
      </c>
      <c r="GD118" t="inlineStr">
        <is>
          <t>0b100111</t>
        </is>
      </c>
      <c r="GE118" t="inlineStr">
        <is>
          <t>0b100111</t>
        </is>
      </c>
      <c r="GF118" t="inlineStr">
        <is>
          <t>0b10001011</t>
        </is>
      </c>
      <c r="GG118" t="inlineStr">
        <is>
          <t>0b10001011</t>
        </is>
      </c>
      <c r="GH118" t="inlineStr">
        <is>
          <t>0b10001011</t>
        </is>
      </c>
      <c r="GI118" t="inlineStr">
        <is>
          <t>0b11011</t>
        </is>
      </c>
      <c r="GJ118" t="inlineStr">
        <is>
          <t>0b11011</t>
        </is>
      </c>
      <c r="GK118" t="inlineStr">
        <is>
          <t>0b11011</t>
        </is>
      </c>
      <c r="GL118" t="inlineStr">
        <is>
          <t>0b10101011</t>
        </is>
      </c>
      <c r="GM118" t="inlineStr">
        <is>
          <t>0b10101011</t>
        </is>
      </c>
      <c r="GN118" t="inlineStr">
        <is>
          <t>0b10101011</t>
        </is>
      </c>
      <c r="GO118" t="inlineStr">
        <is>
          <t>0b1100011</t>
        </is>
      </c>
      <c r="GP118" t="inlineStr">
        <is>
          <t>0b1100011</t>
        </is>
      </c>
      <c r="GQ118" t="inlineStr">
        <is>
          <t>0b1100011</t>
        </is>
      </c>
      <c r="GR118" t="inlineStr">
        <is>
          <t>0b11010011</t>
        </is>
      </c>
      <c r="GS118" t="inlineStr">
        <is>
          <t>0b11010011</t>
        </is>
      </c>
      <c r="GT118" t="inlineStr">
        <is>
          <t>0b11010011</t>
        </is>
      </c>
      <c r="GU118" t="inlineStr">
        <is>
          <t>0b10100111</t>
        </is>
      </c>
      <c r="GV118" t="inlineStr">
        <is>
          <t>0b10100111</t>
        </is>
      </c>
      <c r="GW118" t="inlineStr">
        <is>
          <t>0b10100111</t>
        </is>
      </c>
      <c r="GX118" t="inlineStr">
        <is>
          <t>0b111111</t>
        </is>
      </c>
      <c r="GY118" t="inlineStr">
        <is>
          <t>0b111111</t>
        </is>
      </c>
      <c r="GZ118" t="inlineStr">
        <is>
          <t>0b111111</t>
        </is>
      </c>
      <c r="HA118" t="inlineStr">
        <is>
          <t>0b11100111</t>
        </is>
      </c>
      <c r="HB118" t="inlineStr">
        <is>
          <t>0b11100111</t>
        </is>
      </c>
      <c r="HC118" t="inlineStr">
        <is>
          <t>0b11100111</t>
        </is>
      </c>
      <c r="HD118" t="inlineStr">
        <is>
          <t>0b10100111</t>
        </is>
      </c>
      <c r="HE118" t="inlineStr">
        <is>
          <t>0b10100111</t>
        </is>
      </c>
      <c r="HF118" t="inlineStr">
        <is>
          <t>0b10100111</t>
        </is>
      </c>
      <c r="HG118" t="inlineStr">
        <is>
          <t>0b1111011</t>
        </is>
      </c>
      <c r="HH118" t="inlineStr">
        <is>
          <t>0b1111011</t>
        </is>
      </c>
      <c r="HI118" t="inlineStr">
        <is>
          <t>0b1111011</t>
        </is>
      </c>
      <c r="HJ118" t="inlineStr">
        <is>
          <t>0b11101011</t>
        </is>
      </c>
      <c r="HK118" t="inlineStr">
        <is>
          <t>0b11101011</t>
        </is>
      </c>
      <c r="HL118" t="inlineStr">
        <is>
          <t>0b11101011</t>
        </is>
      </c>
      <c r="HM118" t="inlineStr">
        <is>
          <t>0b101111</t>
        </is>
      </c>
      <c r="HN118" t="inlineStr">
        <is>
          <t>0b101111</t>
        </is>
      </c>
      <c r="HO118" t="inlineStr">
        <is>
          <t>0b101111</t>
        </is>
      </c>
      <c r="HP118" t="inlineStr">
        <is>
          <t>0b10011111</t>
        </is>
      </c>
      <c r="HQ118" t="inlineStr">
        <is>
          <t>0b10011111</t>
        </is>
      </c>
      <c r="HR118" t="inlineStr">
        <is>
          <t>0b10011111</t>
        </is>
      </c>
      <c r="HS118" t="inlineStr">
        <is>
          <t>0b1001111</t>
        </is>
      </c>
      <c r="HT118" t="inlineStr">
        <is>
          <t>0b1001111</t>
        </is>
      </c>
      <c r="HU118" t="inlineStr">
        <is>
          <t>0b1001111</t>
        </is>
      </c>
      <c r="HV118" t="inlineStr">
        <is>
          <t>0b1100011</t>
        </is>
      </c>
      <c r="HW118" t="inlineStr">
        <is>
          <t>0b1100011</t>
        </is>
      </c>
      <c r="HX118" t="inlineStr">
        <is>
          <t>0b1100011</t>
        </is>
      </c>
      <c r="HY118" t="inlineStr">
        <is>
          <t>0b1100111</t>
        </is>
      </c>
      <c r="HZ118" t="inlineStr">
        <is>
          <t>0b1100111</t>
        </is>
      </c>
      <c r="IA118" t="inlineStr">
        <is>
          <t>0b1100111</t>
        </is>
      </c>
      <c r="IB118" t="inlineStr">
        <is>
          <t>0b110011</t>
        </is>
      </c>
      <c r="IC118" t="inlineStr">
        <is>
          <t>0b110011</t>
        </is>
      </c>
      <c r="ID118" t="inlineStr">
        <is>
          <t>0b110011</t>
        </is>
      </c>
      <c r="IE118" t="inlineStr">
        <is>
          <t>0b11101011</t>
        </is>
      </c>
      <c r="IF118" t="inlineStr">
        <is>
          <t>0b11101011</t>
        </is>
      </c>
      <c r="IG118" t="inlineStr">
        <is>
          <t>0b11101011</t>
        </is>
      </c>
      <c r="IH118" t="inlineStr">
        <is>
          <t>0b101111</t>
        </is>
      </c>
      <c r="II118" t="inlineStr">
        <is>
          <t>0b101111</t>
        </is>
      </c>
      <c r="IJ118" t="inlineStr">
        <is>
          <t>0b101111</t>
        </is>
      </c>
      <c r="IK118" t="inlineStr">
        <is>
          <t>0b11001011</t>
        </is>
      </c>
      <c r="IL118" t="inlineStr">
        <is>
          <t>0b11001011</t>
        </is>
      </c>
      <c r="IM118" t="inlineStr">
        <is>
          <t>0b11001011</t>
        </is>
      </c>
      <c r="IN118" t="inlineStr">
        <is>
          <t>0b10011011</t>
        </is>
      </c>
      <c r="IO118" t="inlineStr">
        <is>
          <t>0b10011011</t>
        </is>
      </c>
      <c r="IP118" t="inlineStr">
        <is>
          <t>0b10011011</t>
        </is>
      </c>
      <c r="IQ118" t="inlineStr">
        <is>
          <t>0b1101111</t>
        </is>
      </c>
      <c r="IR118" t="inlineStr">
        <is>
          <t>0b1101111</t>
        </is>
      </c>
      <c r="IS118" t="inlineStr">
        <is>
          <t>0b1101111</t>
        </is>
      </c>
      <c r="IT118" t="inlineStr">
        <is>
          <t>0b11111011</t>
        </is>
      </c>
      <c r="IU118" t="inlineStr">
        <is>
          <t>0b11111011</t>
        </is>
      </c>
      <c r="IV118" t="inlineStr">
        <is>
          <t>0b11111011</t>
        </is>
      </c>
      <c r="IW118" t="inlineStr">
        <is>
          <t>0b101011</t>
        </is>
      </c>
      <c r="IX118" t="inlineStr">
        <is>
          <t>0b101011</t>
        </is>
      </c>
      <c r="IY118" t="inlineStr">
        <is>
          <t>0b101011</t>
        </is>
      </c>
      <c r="IZ118" t="inlineStr">
        <is>
          <t>0b1100011</t>
        </is>
      </c>
      <c r="JA118" t="inlineStr">
        <is>
          <t>0b1100011</t>
        </is>
      </c>
      <c r="JB118" t="inlineStr">
        <is>
          <t>0b1100011</t>
        </is>
      </c>
      <c r="JC118" t="inlineStr">
        <is>
          <t>0b11000011</t>
        </is>
      </c>
      <c r="JD118" t="inlineStr">
        <is>
          <t>0b11000011</t>
        </is>
      </c>
      <c r="JE118" t="inlineStr">
        <is>
          <t>0b11000011</t>
        </is>
      </c>
      <c r="JF118" t="inlineStr">
        <is>
          <t>0b10011</t>
        </is>
      </c>
      <c r="JG118" t="inlineStr">
        <is>
          <t>0b10011</t>
        </is>
      </c>
      <c r="JH118" t="inlineStr">
        <is>
          <t>0b10011</t>
        </is>
      </c>
      <c r="JI118" t="inlineStr">
        <is>
          <t>0b1101011</t>
        </is>
      </c>
      <c r="JJ118" t="inlineStr">
        <is>
          <t>0b1101011</t>
        </is>
      </c>
      <c r="JK118" t="inlineStr">
        <is>
          <t>0b1101011</t>
        </is>
      </c>
      <c r="JL118" t="inlineStr">
        <is>
          <t>0b11111111</t>
        </is>
      </c>
      <c r="JM118" t="inlineStr">
        <is>
          <t>0b11111111</t>
        </is>
      </c>
      <c r="JN118" t="inlineStr">
        <is>
          <t>0b11111111</t>
        </is>
      </c>
      <c r="JO118" t="inlineStr">
        <is>
          <t>0b11110111</t>
        </is>
      </c>
      <c r="JP118" t="inlineStr">
        <is>
          <t>0b11110111</t>
        </is>
      </c>
      <c r="JQ118" t="inlineStr">
        <is>
          <t>0b11110111</t>
        </is>
      </c>
      <c r="JR118" t="inlineStr">
        <is>
          <t>0b1111</t>
        </is>
      </c>
      <c r="JS118" t="inlineStr">
        <is>
          <t>0b1111</t>
        </is>
      </c>
      <c r="JT118" t="inlineStr">
        <is>
          <t>0b1111</t>
        </is>
      </c>
      <c r="JU118" t="inlineStr">
        <is>
          <t>0b1111011</t>
        </is>
      </c>
      <c r="JV118" t="inlineStr">
        <is>
          <t>0b1111011</t>
        </is>
      </c>
      <c r="JW118" t="inlineStr">
        <is>
          <t>0b1111011</t>
        </is>
      </c>
      <c r="JX118" t="inlineStr">
        <is>
          <t>0b10111</t>
        </is>
      </c>
      <c r="JY118" t="inlineStr">
        <is>
          <t>0b10111</t>
        </is>
      </c>
      <c r="JZ118" t="inlineStr">
        <is>
          <t>0b10111</t>
        </is>
      </c>
      <c r="KA118" t="inlineStr">
        <is>
          <t>0b1111111</t>
        </is>
      </c>
      <c r="KB118" t="inlineStr">
        <is>
          <t>0b1111111</t>
        </is>
      </c>
      <c r="KC118" t="inlineStr">
        <is>
          <t>0b1111111</t>
        </is>
      </c>
      <c r="KD118" t="inlineStr">
        <is>
          <t>0b10111</t>
        </is>
      </c>
      <c r="KE118" t="inlineStr">
        <is>
          <t>0b10111</t>
        </is>
      </c>
      <c r="KF118" t="inlineStr">
        <is>
          <t>0b10111</t>
        </is>
      </c>
      <c r="KG118" t="inlineStr">
        <is>
          <t>0b11001011</t>
        </is>
      </c>
      <c r="KH118" t="inlineStr">
        <is>
          <t>0b11001011</t>
        </is>
      </c>
      <c r="KI118" t="inlineStr">
        <is>
          <t>0b11001011</t>
        </is>
      </c>
      <c r="KJ118" t="inlineStr">
        <is>
          <t>0b11111011</t>
        </is>
      </c>
      <c r="KK118" t="inlineStr">
        <is>
          <t>0b11111011</t>
        </is>
      </c>
      <c r="KL118" t="inlineStr">
        <is>
          <t>0b11111011</t>
        </is>
      </c>
      <c r="KM118" t="inlineStr">
        <is>
          <t>0b1011</t>
        </is>
      </c>
      <c r="KN118" t="inlineStr">
        <is>
          <t>0b1011</t>
        </is>
      </c>
      <c r="KO118" t="inlineStr">
        <is>
          <t>0b1011</t>
        </is>
      </c>
      <c r="KP118" t="inlineStr">
        <is>
          <t>0b1111</t>
        </is>
      </c>
      <c r="KQ118" t="inlineStr">
        <is>
          <t>0b1111</t>
        </is>
      </c>
      <c r="KR118" t="inlineStr">
        <is>
          <t>0b1111</t>
        </is>
      </c>
      <c r="KS118" t="inlineStr">
        <is>
          <t>0b11</t>
        </is>
      </c>
      <c r="KT118" t="inlineStr">
        <is>
          <t>0b11</t>
        </is>
      </c>
      <c r="KU118" t="inlineStr">
        <is>
          <t>0b11</t>
        </is>
      </c>
      <c r="KV118" t="inlineStr">
        <is>
          <t>0b110111</t>
        </is>
      </c>
      <c r="KW118" t="inlineStr">
        <is>
          <t>0b110111</t>
        </is>
      </c>
      <c r="KX118" t="inlineStr">
        <is>
          <t>0b110111</t>
        </is>
      </c>
      <c r="KY118" t="inlineStr">
        <is>
          <t>0b11100011</t>
        </is>
      </c>
      <c r="KZ118" t="inlineStr">
        <is>
          <t>0b11100011</t>
        </is>
      </c>
      <c r="LA118" t="inlineStr">
        <is>
          <t>0b11100011</t>
        </is>
      </c>
      <c r="LB118" t="inlineStr">
        <is>
          <t>0b11000111</t>
        </is>
      </c>
      <c r="LC118" t="inlineStr">
        <is>
          <t>0b11000111</t>
        </is>
      </c>
      <c r="LD118" t="inlineStr">
        <is>
          <t>0b11000111</t>
        </is>
      </c>
      <c r="LE118" t="inlineStr">
        <is>
          <t>0b10000011</t>
        </is>
      </c>
      <c r="LF118" t="inlineStr">
        <is>
          <t>0b10000011</t>
        </is>
      </c>
      <c r="LG118" t="inlineStr">
        <is>
          <t>0b10000011</t>
        </is>
      </c>
      <c r="LH118" t="inlineStr">
        <is>
          <t>0b1010011</t>
        </is>
      </c>
      <c r="LI118" t="inlineStr">
        <is>
          <t>0b1010011</t>
        </is>
      </c>
      <c r="LJ118" t="inlineStr">
        <is>
          <t>0b1010011</t>
        </is>
      </c>
      <c r="LK118" t="inlineStr">
        <is>
          <t>0b110111</t>
        </is>
      </c>
      <c r="LL118" t="inlineStr">
        <is>
          <t>0b110111</t>
        </is>
      </c>
      <c r="LM118" t="inlineStr">
        <is>
          <t>0b110111</t>
        </is>
      </c>
      <c r="LN118" t="inlineStr">
        <is>
          <t>0b100111</t>
        </is>
      </c>
      <c r="LO118" t="inlineStr">
        <is>
          <t>0b100111</t>
        </is>
      </c>
      <c r="LP118" t="inlineStr">
        <is>
          <t>0b100111</t>
        </is>
      </c>
      <c r="LQ118" t="inlineStr">
        <is>
          <t>0b1111011</t>
        </is>
      </c>
      <c r="LR118" t="inlineStr">
        <is>
          <t>0b1111011</t>
        </is>
      </c>
      <c r="LS118" t="inlineStr">
        <is>
          <t>0b1111011</t>
        </is>
      </c>
      <c r="LT118" t="inlineStr">
        <is>
          <t>0b1000011</t>
        </is>
      </c>
      <c r="LU118" t="inlineStr">
        <is>
          <t>0b1000011</t>
        </is>
      </c>
      <c r="LV118" t="inlineStr">
        <is>
          <t>0b1000011</t>
        </is>
      </c>
      <c r="LW118" t="inlineStr">
        <is>
          <t>0b11101111</t>
        </is>
      </c>
      <c r="LX118" t="inlineStr">
        <is>
          <t>0b11101111</t>
        </is>
      </c>
      <c r="LY118" t="inlineStr">
        <is>
          <t>0b11101111</t>
        </is>
      </c>
      <c r="LZ118" t="inlineStr">
        <is>
          <t>0b11100011</t>
        </is>
      </c>
      <c r="MA118" t="inlineStr">
        <is>
          <t>0b11100011</t>
        </is>
      </c>
      <c r="MB118" t="inlineStr">
        <is>
          <t>0b11100011</t>
        </is>
      </c>
      <c r="MC118" t="inlineStr">
        <is>
          <t>0b11000011</t>
        </is>
      </c>
      <c r="MD118" t="inlineStr">
        <is>
          <t>0b11000011</t>
        </is>
      </c>
      <c r="ME118" t="inlineStr">
        <is>
          <t>0b11000011</t>
        </is>
      </c>
      <c r="MF118" t="inlineStr">
        <is>
          <t>0b10010011</t>
        </is>
      </c>
      <c r="MG118" t="inlineStr">
        <is>
          <t>0b10010011</t>
        </is>
      </c>
      <c r="MH118" t="inlineStr">
        <is>
          <t>0b10010011</t>
        </is>
      </c>
      <c r="MI118" t="inlineStr">
        <is>
          <t>0b1011111</t>
        </is>
      </c>
      <c r="MJ118" t="inlineStr">
        <is>
          <t>0b1011111</t>
        </is>
      </c>
      <c r="MK118" t="inlineStr">
        <is>
          <t>0b1011111</t>
        </is>
      </c>
      <c r="ML118" t="inlineStr">
        <is>
          <t>0b111</t>
        </is>
      </c>
      <c r="MM118" t="inlineStr">
        <is>
          <t>0b111</t>
        </is>
      </c>
      <c r="MN118" t="inlineStr">
        <is>
          <t>0b111</t>
        </is>
      </c>
      <c r="MO118" t="inlineStr">
        <is>
          <t>0b101111</t>
        </is>
      </c>
      <c r="MP118" t="inlineStr">
        <is>
          <t>0b101111</t>
        </is>
      </c>
      <c r="MQ118" t="inlineStr">
        <is>
          <t>0b101111</t>
        </is>
      </c>
      <c r="MR118" t="inlineStr">
        <is>
          <t>0b11011011</t>
        </is>
      </c>
      <c r="MS118" t="inlineStr">
        <is>
          <t>0b11011011</t>
        </is>
      </c>
      <c r="MT118" t="inlineStr">
        <is>
          <t>0b11011011</t>
        </is>
      </c>
      <c r="MU118" t="inlineStr">
        <is>
          <t>0b100011</t>
        </is>
      </c>
      <c r="MV118" t="inlineStr">
        <is>
          <t>0b100011</t>
        </is>
      </c>
      <c r="MW118" t="inlineStr">
        <is>
          <t>0b100011</t>
        </is>
      </c>
      <c r="MX118" t="inlineStr">
        <is>
          <t>0b11011111</t>
        </is>
      </c>
      <c r="MY118" t="inlineStr">
        <is>
          <t>0b11011111</t>
        </is>
      </c>
      <c r="MZ118" t="inlineStr">
        <is>
          <t>0b11011111</t>
        </is>
      </c>
      <c r="NA118" t="inlineStr">
        <is>
          <t>0b1001011</t>
        </is>
      </c>
      <c r="NB118" t="inlineStr">
        <is>
          <t>0b1001011</t>
        </is>
      </c>
      <c r="NC118" t="inlineStr">
        <is>
          <t>0b1001011</t>
        </is>
      </c>
      <c r="ND118" t="inlineStr">
        <is>
          <t>0b1001111</t>
        </is>
      </c>
      <c r="NE118" t="inlineStr">
        <is>
          <t>0b1001111</t>
        </is>
      </c>
      <c r="NF118" t="inlineStr">
        <is>
          <t>0b1001111</t>
        </is>
      </c>
      <c r="NG118" t="inlineStr">
        <is>
          <t>0b11010111</t>
        </is>
      </c>
      <c r="NH118" t="inlineStr">
        <is>
          <t>0b11010111</t>
        </is>
      </c>
      <c r="NI118" t="inlineStr">
        <is>
          <t>0b11010111</t>
        </is>
      </c>
      <c r="NJ118" t="inlineStr">
        <is>
          <t>0b10011</t>
        </is>
      </c>
      <c r="NK118" t="inlineStr">
        <is>
          <t>0b10011</t>
        </is>
      </c>
      <c r="NL118" t="inlineStr">
        <is>
          <t>0b10011</t>
        </is>
      </c>
      <c r="NM118" t="inlineStr">
        <is>
          <t>0b10011</t>
        </is>
      </c>
      <c r="NN118" t="inlineStr">
        <is>
          <t>0b10011</t>
        </is>
      </c>
      <c r="NO118" t="inlineStr">
        <is>
          <t>0b10011</t>
        </is>
      </c>
      <c r="NP118" t="inlineStr">
        <is>
          <t>0b10111011</t>
        </is>
      </c>
      <c r="NQ118" t="inlineStr">
        <is>
          <t>0b10111011</t>
        </is>
      </c>
      <c r="NR118" t="inlineStr">
        <is>
          <t>0b10111011</t>
        </is>
      </c>
      <c r="NS118" t="inlineStr">
        <is>
          <t>0b10010111</t>
        </is>
      </c>
      <c r="NT118" t="inlineStr">
        <is>
          <t>0b10010111</t>
        </is>
      </c>
      <c r="NU118" t="inlineStr">
        <is>
          <t>0b10010111</t>
        </is>
      </c>
      <c r="NV118" t="inlineStr">
        <is>
          <t>0b1111111</t>
        </is>
      </c>
      <c r="NW118" t="inlineStr">
        <is>
          <t>0b1111111</t>
        </is>
      </c>
      <c r="NX118" t="inlineStr">
        <is>
          <t>0b1111111</t>
        </is>
      </c>
      <c r="NY118" t="inlineStr">
        <is>
          <t>0b1100111</t>
        </is>
      </c>
      <c r="NZ118" t="inlineStr">
        <is>
          <t>0b1100111</t>
        </is>
      </c>
      <c r="OA118" t="inlineStr">
        <is>
          <t>0b1100111</t>
        </is>
      </c>
      <c r="OB118" t="inlineStr">
        <is>
          <t>0b11011011</t>
        </is>
      </c>
      <c r="OC118" t="inlineStr">
        <is>
          <t>0b11011011</t>
        </is>
      </c>
      <c r="OD118" t="inlineStr">
        <is>
          <t>0b11011011</t>
        </is>
      </c>
      <c r="OE118" t="inlineStr">
        <is>
          <t>0b11011111</t>
        </is>
      </c>
      <c r="OF118" t="inlineStr">
        <is>
          <t>0b11011111</t>
        </is>
      </c>
      <c r="OG118" t="inlineStr">
        <is>
          <t>0b11011111</t>
        </is>
      </c>
      <c r="OH118" t="inlineStr">
        <is>
          <t>0b10110011</t>
        </is>
      </c>
      <c r="OI118" t="inlineStr">
        <is>
          <t>0b10110011</t>
        </is>
      </c>
      <c r="OJ118" t="inlineStr">
        <is>
          <t>0b10110011</t>
        </is>
      </c>
      <c r="OK118" t="inlineStr">
        <is>
          <t>0b11100111</t>
        </is>
      </c>
      <c r="OL118" t="inlineStr">
        <is>
          <t>0b11100111</t>
        </is>
      </c>
      <c r="OM118" t="inlineStr">
        <is>
          <t>0b11100111</t>
        </is>
      </c>
      <c r="ON118" t="inlineStr">
        <is>
          <t>0b10110111</t>
        </is>
      </c>
      <c r="OO118" t="inlineStr">
        <is>
          <t>0b10110111</t>
        </is>
      </c>
      <c r="OP118" t="inlineStr">
        <is>
          <t>0b10110111</t>
        </is>
      </c>
      <c r="OQ118" t="inlineStr">
        <is>
          <t>0b100111</t>
        </is>
      </c>
      <c r="OR118" t="inlineStr">
        <is>
          <t>0b100111</t>
        </is>
      </c>
      <c r="OS118" t="inlineStr">
        <is>
          <t>0b100111</t>
        </is>
      </c>
      <c r="OT118" t="inlineStr">
        <is>
          <t>0b11011111</t>
        </is>
      </c>
      <c r="OU118" t="inlineStr">
        <is>
          <t>0b11011111</t>
        </is>
      </c>
      <c r="OV118" t="inlineStr">
        <is>
          <t>0b11011111</t>
        </is>
      </c>
      <c r="OW118" t="inlineStr">
        <is>
          <t>0b1111</t>
        </is>
      </c>
      <c r="OX118" t="inlineStr">
        <is>
          <t>0b1111</t>
        </is>
      </c>
      <c r="OY118" t="inlineStr">
        <is>
          <t>0b1111</t>
        </is>
      </c>
      <c r="OZ118" t="inlineStr">
        <is>
          <t>0b10111</t>
        </is>
      </c>
      <c r="PA118" t="inlineStr">
        <is>
          <t>0b10111</t>
        </is>
      </c>
      <c r="PB118" t="inlineStr">
        <is>
          <t>0b10111</t>
        </is>
      </c>
      <c r="PC118" t="inlineStr">
        <is>
          <t>0b11011</t>
        </is>
      </c>
      <c r="PD118" t="inlineStr">
        <is>
          <t>0b11011</t>
        </is>
      </c>
      <c r="PE118" t="inlineStr">
        <is>
          <t>0b11011</t>
        </is>
      </c>
      <c r="PF118" t="inlineStr">
        <is>
          <t>0b10000011</t>
        </is>
      </c>
      <c r="PG118" t="inlineStr">
        <is>
          <t>0b10000011</t>
        </is>
      </c>
      <c r="PH118" t="inlineStr">
        <is>
          <t>0b10000011</t>
        </is>
      </c>
      <c r="PI118" t="inlineStr">
        <is>
          <t>0b11101011</t>
        </is>
      </c>
      <c r="PJ118" t="inlineStr">
        <is>
          <t>0b11101011</t>
        </is>
      </c>
      <c r="PK118" t="inlineStr">
        <is>
          <t>0b11101011</t>
        </is>
      </c>
      <c r="PL118" t="inlineStr">
        <is>
          <t>0b1110111</t>
        </is>
      </c>
      <c r="PM118" t="inlineStr">
        <is>
          <t>0b1110111</t>
        </is>
      </c>
      <c r="PN118" t="inlineStr">
        <is>
          <t>0b1110111</t>
        </is>
      </c>
      <c r="PO118" t="inlineStr">
        <is>
          <t>0b11000111</t>
        </is>
      </c>
      <c r="PP118" t="inlineStr">
        <is>
          <t>0b11000111</t>
        </is>
      </c>
      <c r="PQ118" t="inlineStr">
        <is>
          <t>0b11000111</t>
        </is>
      </c>
      <c r="PR118" t="inlineStr">
        <is>
          <t>0b10101111</t>
        </is>
      </c>
      <c r="PS118" t="inlineStr">
        <is>
          <t>0b10101111</t>
        </is>
      </c>
      <c r="PT118" t="inlineStr">
        <is>
          <t>0b10101111</t>
        </is>
      </c>
      <c r="PU118" t="inlineStr">
        <is>
          <t>0b11000111</t>
        </is>
      </c>
      <c r="PV118" t="inlineStr">
        <is>
          <t>0b11000111</t>
        </is>
      </c>
      <c r="PW118" t="inlineStr">
        <is>
          <t>0b11000111</t>
        </is>
      </c>
      <c r="PX118" t="inlineStr">
        <is>
          <t>0b10111</t>
        </is>
      </c>
      <c r="PY118" t="inlineStr">
        <is>
          <t>0b10111</t>
        </is>
      </c>
      <c r="PZ118" t="inlineStr">
        <is>
          <t>0b10111</t>
        </is>
      </c>
      <c r="QA118" t="inlineStr">
        <is>
          <t>0b11011011</t>
        </is>
      </c>
      <c r="QB118" t="inlineStr">
        <is>
          <t>0b11011011</t>
        </is>
      </c>
      <c r="QC118" t="inlineStr">
        <is>
          <t>0b11011011</t>
        </is>
      </c>
      <c r="QD118" t="inlineStr">
        <is>
          <t>0b11011</t>
        </is>
      </c>
      <c r="QE118" t="inlineStr">
        <is>
          <t>0b11011</t>
        </is>
      </c>
      <c r="QF118" t="inlineStr">
        <is>
          <t>0b11011</t>
        </is>
      </c>
      <c r="QG118" t="inlineStr">
        <is>
          <t>0b10101011</t>
        </is>
      </c>
      <c r="QH118" t="inlineStr">
        <is>
          <t>0b10101011</t>
        </is>
      </c>
      <c r="QI118" t="inlineStr">
        <is>
          <t>0b10101011</t>
        </is>
      </c>
      <c r="QJ118" t="inlineStr">
        <is>
          <t>0b10110011</t>
        </is>
      </c>
      <c r="QK118" t="inlineStr">
        <is>
          <t>0b10110011</t>
        </is>
      </c>
      <c r="QL118" t="inlineStr">
        <is>
          <t>0b10110011</t>
        </is>
      </c>
      <c r="QM118" t="inlineStr">
        <is>
          <t>0b11111011</t>
        </is>
      </c>
      <c r="QN118" t="inlineStr">
        <is>
          <t>0b11111011</t>
        </is>
      </c>
      <c r="QO118" t="inlineStr">
        <is>
          <t>0b11111011</t>
        </is>
      </c>
      <c r="QP118" t="inlineStr">
        <is>
          <t>0b100111</t>
        </is>
      </c>
      <c r="QQ118" t="inlineStr">
        <is>
          <t>0b100111</t>
        </is>
      </c>
      <c r="QR118" t="inlineStr">
        <is>
          <t>0b100111</t>
        </is>
      </c>
      <c r="QS118" t="inlineStr">
        <is>
          <t>0b11111</t>
        </is>
      </c>
      <c r="QT118" t="inlineStr">
        <is>
          <t>0b11111</t>
        </is>
      </c>
      <c r="QU118" t="inlineStr">
        <is>
          <t>0b11111</t>
        </is>
      </c>
      <c r="QV118" t="inlineStr">
        <is>
          <t>0b11001011</t>
        </is>
      </c>
      <c r="QW118" t="inlineStr">
        <is>
          <t>0b11001011</t>
        </is>
      </c>
      <c r="QX118" t="inlineStr">
        <is>
          <t>0b11001011</t>
        </is>
      </c>
      <c r="QY118" t="inlineStr">
        <is>
          <t>0b10101111</t>
        </is>
      </c>
      <c r="QZ118" t="inlineStr">
        <is>
          <t>0b10101111</t>
        </is>
      </c>
      <c r="RA118" t="inlineStr">
        <is>
          <t>0b10101111</t>
        </is>
      </c>
      <c r="RB118" t="inlineStr">
        <is>
          <t>0b10100111</t>
        </is>
      </c>
      <c r="RC118" t="inlineStr">
        <is>
          <t>0b10100111</t>
        </is>
      </c>
      <c r="RD118" t="inlineStr">
        <is>
          <t>0b10100111</t>
        </is>
      </c>
      <c r="RE118" t="inlineStr">
        <is>
          <t>0b11110011</t>
        </is>
      </c>
      <c r="RF118" t="inlineStr">
        <is>
          <t>0b11110011</t>
        </is>
      </c>
      <c r="RG118" t="inlineStr">
        <is>
          <t>0b11110011</t>
        </is>
      </c>
      <c r="RH118" t="inlineStr">
        <is>
          <t>0b11000011</t>
        </is>
      </c>
      <c r="RI118" t="inlineStr">
        <is>
          <t>0b11000011</t>
        </is>
      </c>
      <c r="RJ118" t="inlineStr">
        <is>
          <t>0b11000011</t>
        </is>
      </c>
      <c r="RK118" t="inlineStr">
        <is>
          <t>0b1100111</t>
        </is>
      </c>
      <c r="RL118" t="inlineStr">
        <is>
          <t>0b1100111</t>
        </is>
      </c>
      <c r="RM118" t="inlineStr">
        <is>
          <t>0b1100111</t>
        </is>
      </c>
      <c r="RN118" t="inlineStr">
        <is>
          <t>0b11100111</t>
        </is>
      </c>
      <c r="RO118" t="inlineStr">
        <is>
          <t>0b11100111</t>
        </is>
      </c>
      <c r="RP118" t="inlineStr">
        <is>
          <t>0b11100111</t>
        </is>
      </c>
      <c r="RQ118" t="inlineStr">
        <is>
          <t>0b1010111</t>
        </is>
      </c>
      <c r="RR118" t="inlineStr">
        <is>
          <t>0b1010111</t>
        </is>
      </c>
      <c r="RS118" t="inlineStr">
        <is>
          <t>0b1010111</t>
        </is>
      </c>
      <c r="RT118" t="inlineStr">
        <is>
          <t>0b11110111</t>
        </is>
      </c>
      <c r="RU118" t="inlineStr">
        <is>
          <t>0b11110111</t>
        </is>
      </c>
      <c r="RV118" t="inlineStr">
        <is>
          <t>0b11110111</t>
        </is>
      </c>
      <c r="RW118" t="inlineStr">
        <is>
          <t>0b111111</t>
        </is>
      </c>
      <c r="RX118" t="inlineStr">
        <is>
          <t>0b111111</t>
        </is>
      </c>
      <c r="RY118" t="inlineStr">
        <is>
          <t>0b111111</t>
        </is>
      </c>
      <c r="RZ118" t="inlineStr">
        <is>
          <t>0b1001011</t>
        </is>
      </c>
      <c r="SA118" t="inlineStr">
        <is>
          <t>0b1001011</t>
        </is>
      </c>
      <c r="SB118" t="inlineStr">
        <is>
          <t>0b1001011</t>
        </is>
      </c>
      <c r="SC118" t="inlineStr">
        <is>
          <t>0b1101111</t>
        </is>
      </c>
      <c r="SD118" t="inlineStr">
        <is>
          <t>0b1101111</t>
        </is>
      </c>
      <c r="SE118" t="inlineStr">
        <is>
          <t>0b1101111</t>
        </is>
      </c>
      <c r="SF118" t="inlineStr">
        <is>
          <t>0b11011</t>
        </is>
      </c>
      <c r="SG118" t="inlineStr">
        <is>
          <t>0b11011</t>
        </is>
      </c>
      <c r="SH118" t="inlineStr">
        <is>
          <t>0b11011</t>
        </is>
      </c>
      <c r="SI118" t="inlineStr">
        <is>
          <t>0b10101011</t>
        </is>
      </c>
      <c r="SJ118" t="inlineStr">
        <is>
          <t>0b10101011</t>
        </is>
      </c>
      <c r="SK118" t="inlineStr">
        <is>
          <t>0b10101011</t>
        </is>
      </c>
      <c r="SL118" t="inlineStr">
        <is>
          <t>0b1001111</t>
        </is>
      </c>
      <c r="SM118" t="inlineStr">
        <is>
          <t>0b1001111</t>
        </is>
      </c>
      <c r="SN118" t="inlineStr">
        <is>
          <t>0b1001111</t>
        </is>
      </c>
      <c r="SO118" t="inlineStr">
        <is>
          <t>0b10111</t>
        </is>
      </c>
      <c r="SP118" t="inlineStr">
        <is>
          <t>0b10111</t>
        </is>
      </c>
      <c r="SQ118" t="inlineStr">
        <is>
          <t>0b10111</t>
        </is>
      </c>
      <c r="SR118" t="inlineStr">
        <is>
          <t>0b10011111</t>
        </is>
      </c>
      <c r="SS118" t="inlineStr">
        <is>
          <t>0b10011111</t>
        </is>
      </c>
      <c r="ST118" t="inlineStr">
        <is>
          <t>0b10011111</t>
        </is>
      </c>
      <c r="SU118" t="inlineStr">
        <is>
          <t>0b11111</t>
        </is>
      </c>
      <c r="SV118" t="inlineStr">
        <is>
          <t>0b11111</t>
        </is>
      </c>
      <c r="SW118" t="inlineStr">
        <is>
          <t>0b11111</t>
        </is>
      </c>
      <c r="SX118" t="inlineStr">
        <is>
          <t>0b10000111</t>
        </is>
      </c>
      <c r="SY118" t="inlineStr">
        <is>
          <t>0b10000111</t>
        </is>
      </c>
      <c r="SZ118" t="inlineStr">
        <is>
          <t>0b10000111</t>
        </is>
      </c>
      <c r="TA118" t="inlineStr">
        <is>
          <t>0b10101011</t>
        </is>
      </c>
      <c r="TB118" t="inlineStr">
        <is>
          <t>0b10101011</t>
        </is>
      </c>
      <c r="TC118" t="inlineStr">
        <is>
          <t>0b10101011</t>
        </is>
      </c>
      <c r="TD118" t="inlineStr">
        <is>
          <t>0b111111</t>
        </is>
      </c>
      <c r="TE118" t="inlineStr">
        <is>
          <t>0b111111</t>
        </is>
      </c>
      <c r="TF118" t="inlineStr">
        <is>
          <t>0b111111</t>
        </is>
      </c>
      <c r="TG118" t="inlineStr">
        <is>
          <t>0b111</t>
        </is>
      </c>
      <c r="TH118" t="inlineStr">
        <is>
          <t>0b111</t>
        </is>
      </c>
      <c r="TI118" t="inlineStr">
        <is>
          <t>0b111</t>
        </is>
      </c>
      <c r="TJ118" t="inlineStr">
        <is>
          <t>0b11110011</t>
        </is>
      </c>
      <c r="TK118" t="inlineStr">
        <is>
          <t>0b11110011</t>
        </is>
      </c>
      <c r="TL118" t="inlineStr">
        <is>
          <t>0b11110011</t>
        </is>
      </c>
      <c r="TM118" t="inlineStr">
        <is>
          <t>0b1010111</t>
        </is>
      </c>
      <c r="TN118" t="inlineStr">
        <is>
          <t>0b1010111</t>
        </is>
      </c>
      <c r="TO118" t="inlineStr">
        <is>
          <t>0b1010111</t>
        </is>
      </c>
      <c r="TP118" t="inlineStr">
        <is>
          <t>0b11001111</t>
        </is>
      </c>
      <c r="TQ118" t="inlineStr">
        <is>
          <t>0b11001111</t>
        </is>
      </c>
      <c r="TR118" t="inlineStr">
        <is>
          <t>0b11001111</t>
        </is>
      </c>
      <c r="TS118" t="inlineStr">
        <is>
          <t>0b100111</t>
        </is>
      </c>
      <c r="TT118" t="inlineStr">
        <is>
          <t>0b100111</t>
        </is>
      </c>
      <c r="TU118" t="inlineStr">
        <is>
          <t>0b100111</t>
        </is>
      </c>
      <c r="TV118" t="inlineStr">
        <is>
          <t>0b1101111</t>
        </is>
      </c>
      <c r="TW118" t="inlineStr">
        <is>
          <t>0b1101111</t>
        </is>
      </c>
      <c r="TX118" t="inlineStr">
        <is>
          <t>0b1101111</t>
        </is>
      </c>
      <c r="TY118" t="inlineStr">
        <is>
          <t>0b10011011</t>
        </is>
      </c>
      <c r="TZ118" t="inlineStr">
        <is>
          <t>0b10011011</t>
        </is>
      </c>
      <c r="UA118" t="inlineStr">
        <is>
          <t>0b10011011</t>
        </is>
      </c>
      <c r="UB118" t="inlineStr">
        <is>
          <t>0b10001011</t>
        </is>
      </c>
      <c r="UC118" t="inlineStr">
        <is>
          <t>0b10001011</t>
        </is>
      </c>
      <c r="UD118" t="inlineStr">
        <is>
          <t>0b10001011</t>
        </is>
      </c>
      <c r="UE118" t="inlineStr">
        <is>
          <t>0b11101111</t>
        </is>
      </c>
      <c r="UF118" t="inlineStr">
        <is>
          <t>0b11101111</t>
        </is>
      </c>
      <c r="UG118" t="inlineStr">
        <is>
          <t>0b11101111</t>
        </is>
      </c>
      <c r="UH118" t="inlineStr">
        <is>
          <t>0b1000111</t>
        </is>
      </c>
      <c r="UI118" t="inlineStr">
        <is>
          <t>0b1000111</t>
        </is>
      </c>
      <c r="UJ118" t="inlineStr">
        <is>
          <t>0b1000111</t>
        </is>
      </c>
      <c r="UK118" t="inlineStr">
        <is>
          <t>0b111</t>
        </is>
      </c>
      <c r="UL118" t="inlineStr">
        <is>
          <t>0b111</t>
        </is>
      </c>
      <c r="UM118" t="inlineStr">
        <is>
          <t>0b111</t>
        </is>
      </c>
      <c r="UN118" t="inlineStr">
        <is>
          <t>0b11111111</t>
        </is>
      </c>
      <c r="UO118" t="inlineStr">
        <is>
          <t>0b11111111</t>
        </is>
      </c>
      <c r="UP118" t="inlineStr">
        <is>
          <t>0b11111111</t>
        </is>
      </c>
      <c r="UQ118" t="inlineStr">
        <is>
          <t>0b11101011</t>
        </is>
      </c>
      <c r="UR118" t="inlineStr">
        <is>
          <t>0b11101011</t>
        </is>
      </c>
      <c r="US118" t="inlineStr">
        <is>
          <t>0b11101011</t>
        </is>
      </c>
      <c r="UT118" t="inlineStr">
        <is>
          <t>0b1111111</t>
        </is>
      </c>
      <c r="UU118" t="inlineStr">
        <is>
          <t>0b1111111</t>
        </is>
      </c>
      <c r="UV118" t="inlineStr">
        <is>
          <t>0b1111111</t>
        </is>
      </c>
      <c r="UW118" t="inlineStr">
        <is>
          <t>0b10010111</t>
        </is>
      </c>
      <c r="UX118" t="inlineStr">
        <is>
          <t>0b10010111</t>
        </is>
      </c>
      <c r="UY118" t="inlineStr">
        <is>
          <t>0b10010111</t>
        </is>
      </c>
      <c r="UZ118" t="inlineStr">
        <is>
          <t>0b1111011</t>
        </is>
      </c>
      <c r="VA118" t="inlineStr">
        <is>
          <t>0b1111011</t>
        </is>
      </c>
      <c r="VB118" t="inlineStr">
        <is>
          <t>0b1111011</t>
        </is>
      </c>
      <c r="VC118" t="inlineStr">
        <is>
          <t>0b1000011</t>
        </is>
      </c>
      <c r="VD118" t="inlineStr">
        <is>
          <t>0b1000011</t>
        </is>
      </c>
      <c r="VE118" t="inlineStr">
        <is>
          <t>0b1000011</t>
        </is>
      </c>
      <c r="VF118" t="inlineStr">
        <is>
          <t>0b10100011</t>
        </is>
      </c>
      <c r="VG118" t="inlineStr">
        <is>
          <t>0b10100011</t>
        </is>
      </c>
      <c r="VH118" t="inlineStr">
        <is>
          <t>0b10100011</t>
        </is>
      </c>
      <c r="VI118" t="inlineStr">
        <is>
          <t>0b10101011</t>
        </is>
      </c>
      <c r="VJ118" t="inlineStr">
        <is>
          <t>0b10101011</t>
        </is>
      </c>
      <c r="VK118" t="inlineStr">
        <is>
          <t>0b10101011</t>
        </is>
      </c>
      <c r="VL118" t="inlineStr">
        <is>
          <t>0b1011111</t>
        </is>
      </c>
      <c r="VM118" t="inlineStr">
        <is>
          <t>0b1011111</t>
        </is>
      </c>
      <c r="VN118" t="inlineStr">
        <is>
          <t>0b1011111</t>
        </is>
      </c>
      <c r="VO118" t="inlineStr">
        <is>
          <t>0b10000111</t>
        </is>
      </c>
      <c r="VP118" t="inlineStr">
        <is>
          <t>0b10000111</t>
        </is>
      </c>
      <c r="VQ118" t="inlineStr">
        <is>
          <t>0b10000111</t>
        </is>
      </c>
      <c r="VR118" t="inlineStr">
        <is>
          <t>0b11011011</t>
        </is>
      </c>
      <c r="VS118" t="inlineStr">
        <is>
          <t>0b11011011</t>
        </is>
      </c>
      <c r="VT118" t="inlineStr">
        <is>
          <t>0b11011011</t>
        </is>
      </c>
      <c r="VU118" t="inlineStr">
        <is>
          <t>0b1101111</t>
        </is>
      </c>
      <c r="VV118" t="inlineStr">
        <is>
          <t>0b1101111</t>
        </is>
      </c>
      <c r="VW118" t="inlineStr">
        <is>
          <t>0b1101111</t>
        </is>
      </c>
      <c r="VX118" t="inlineStr">
        <is>
          <t>0b10001111</t>
        </is>
      </c>
      <c r="VY118" t="inlineStr">
        <is>
          <t>0b10001111</t>
        </is>
      </c>
      <c r="VZ118" t="inlineStr">
        <is>
          <t>0b10001111</t>
        </is>
      </c>
      <c r="WA118" t="inlineStr">
        <is>
          <t>0b1001011</t>
        </is>
      </c>
      <c r="WB118" t="inlineStr">
        <is>
          <t>0b1001011</t>
        </is>
      </c>
      <c r="WC118" t="inlineStr">
        <is>
          <t>0b1001011</t>
        </is>
      </c>
      <c r="WD118" t="inlineStr">
        <is>
          <t>0b11101011</t>
        </is>
      </c>
      <c r="WE118" t="inlineStr">
        <is>
          <t>0b11101011</t>
        </is>
      </c>
      <c r="WF118" t="inlineStr">
        <is>
          <t>0b11101011</t>
        </is>
      </c>
      <c r="WG118" t="inlineStr">
        <is>
          <t>0b11100111</t>
        </is>
      </c>
      <c r="WH118" t="inlineStr">
        <is>
          <t>0b11100111</t>
        </is>
      </c>
      <c r="WI118" t="inlineStr">
        <is>
          <t>0b11100111</t>
        </is>
      </c>
      <c r="WJ118" t="inlineStr">
        <is>
          <t>0b1011011</t>
        </is>
      </c>
      <c r="WK118" t="inlineStr">
        <is>
          <t>0b1011011</t>
        </is>
      </c>
      <c r="WL118" t="inlineStr">
        <is>
          <t>0b1011011</t>
        </is>
      </c>
      <c r="WM118" t="inlineStr">
        <is>
          <t>0b10111011</t>
        </is>
      </c>
      <c r="WN118" t="inlineStr">
        <is>
          <t>0b10111011</t>
        </is>
      </c>
      <c r="WO118" t="inlineStr">
        <is>
          <t>0b10111011</t>
        </is>
      </c>
      <c r="WP118" t="inlineStr">
        <is>
          <t>0b11111111</t>
        </is>
      </c>
      <c r="WQ118" t="inlineStr">
        <is>
          <t>0b11111111</t>
        </is>
      </c>
      <c r="WR118" t="inlineStr">
        <is>
          <t>0b11111111</t>
        </is>
      </c>
      <c r="WS118" t="inlineStr">
        <is>
          <t>0b10001011</t>
        </is>
      </c>
      <c r="WT118" t="inlineStr">
        <is>
          <t>0b10001011</t>
        </is>
      </c>
      <c r="WU118" t="inlineStr">
        <is>
          <t>0b10001011</t>
        </is>
      </c>
      <c r="WV118" t="inlineStr">
        <is>
          <t>0b101011</t>
        </is>
      </c>
      <c r="WW118" t="inlineStr">
        <is>
          <t>0b101011</t>
        </is>
      </c>
      <c r="WX118" t="inlineStr">
        <is>
          <t>0b101011</t>
        </is>
      </c>
      <c r="WY118" t="inlineStr">
        <is>
          <t>0b10110111</t>
        </is>
      </c>
      <c r="WZ118" t="inlineStr">
        <is>
          <t>0b10110111</t>
        </is>
      </c>
      <c r="XA118" t="inlineStr">
        <is>
          <t>0b10110111</t>
        </is>
      </c>
      <c r="XB118" t="inlineStr">
        <is>
          <t>0b1101111</t>
        </is>
      </c>
      <c r="XC118" t="inlineStr">
        <is>
          <t>0b1101111</t>
        </is>
      </c>
      <c r="XD118" t="inlineStr">
        <is>
          <t>0b1101111</t>
        </is>
      </c>
      <c r="XE118" t="inlineStr">
        <is>
          <t>0b11010111</t>
        </is>
      </c>
      <c r="XF118" t="inlineStr">
        <is>
          <t>0b11010111</t>
        </is>
      </c>
      <c r="XG118" t="inlineStr">
        <is>
          <t>0b11010111</t>
        </is>
      </c>
      <c r="XH118" t="inlineStr">
        <is>
          <t>0b110111</t>
        </is>
      </c>
      <c r="XI118" t="inlineStr">
        <is>
          <t>0b110111</t>
        </is>
      </c>
      <c r="XJ118" t="inlineStr">
        <is>
          <t>0b110111</t>
        </is>
      </c>
      <c r="XK118" t="inlineStr">
        <is>
          <t>0b111111</t>
        </is>
      </c>
      <c r="XL118" t="inlineStr">
        <is>
          <t>0b111111</t>
        </is>
      </c>
      <c r="XM118" t="inlineStr">
        <is>
          <t>0b111111</t>
        </is>
      </c>
    </row>
    <row r="119">
      <c r="B119" t="inlineStr">
        <is>
          <t>0b1101111</t>
        </is>
      </c>
      <c r="C119" t="inlineStr">
        <is>
          <t>0b1101111</t>
        </is>
      </c>
      <c r="D119" t="inlineStr">
        <is>
          <t>0b1101111</t>
        </is>
      </c>
      <c r="E119" t="inlineStr">
        <is>
          <t>0b1001111</t>
        </is>
      </c>
      <c r="F119" t="inlineStr">
        <is>
          <t>0b1001111</t>
        </is>
      </c>
      <c r="G119" t="inlineStr">
        <is>
          <t>0b1001111</t>
        </is>
      </c>
      <c r="H119" t="inlineStr">
        <is>
          <t>0b11100111</t>
        </is>
      </c>
      <c r="I119" t="inlineStr">
        <is>
          <t>0b11100111</t>
        </is>
      </c>
      <c r="J119" t="inlineStr">
        <is>
          <t>0b11100111</t>
        </is>
      </c>
      <c r="K119" t="inlineStr">
        <is>
          <t>0b11000011</t>
        </is>
      </c>
      <c r="L119" t="inlineStr">
        <is>
          <t>0b11000011</t>
        </is>
      </c>
      <c r="M119" t="inlineStr">
        <is>
          <t>0b11000011</t>
        </is>
      </c>
      <c r="N119" t="inlineStr">
        <is>
          <t>0b11111</t>
        </is>
      </c>
      <c r="O119" t="inlineStr">
        <is>
          <t>0b11111</t>
        </is>
      </c>
      <c r="P119" t="inlineStr">
        <is>
          <t>0b11111</t>
        </is>
      </c>
      <c r="Q119" t="inlineStr">
        <is>
          <t>0b1011011</t>
        </is>
      </c>
      <c r="R119" t="inlineStr">
        <is>
          <t>0b1011011</t>
        </is>
      </c>
      <c r="S119" t="inlineStr">
        <is>
          <t>0b1011011</t>
        </is>
      </c>
      <c r="T119" t="inlineStr">
        <is>
          <t>0b10010011</t>
        </is>
      </c>
      <c r="U119" t="inlineStr">
        <is>
          <t>0b10010011</t>
        </is>
      </c>
      <c r="V119" t="inlineStr">
        <is>
          <t>0b10010011</t>
        </is>
      </c>
      <c r="W119" t="inlineStr">
        <is>
          <t>0b111</t>
        </is>
      </c>
      <c r="X119" t="inlineStr">
        <is>
          <t>0b111</t>
        </is>
      </c>
      <c r="Y119" t="inlineStr">
        <is>
          <t>0b111</t>
        </is>
      </c>
      <c r="Z119" t="inlineStr">
        <is>
          <t>0b1001111</t>
        </is>
      </c>
      <c r="AA119" t="inlineStr">
        <is>
          <t>0b1001111</t>
        </is>
      </c>
      <c r="AB119" t="inlineStr">
        <is>
          <t>0b1001111</t>
        </is>
      </c>
      <c r="AC119" t="inlineStr">
        <is>
          <t>0b1010111</t>
        </is>
      </c>
      <c r="AD119" t="inlineStr">
        <is>
          <t>0b1010111</t>
        </is>
      </c>
      <c r="AE119" t="inlineStr">
        <is>
          <t>0b1010111</t>
        </is>
      </c>
      <c r="AF119" t="inlineStr">
        <is>
          <t>0b11011111</t>
        </is>
      </c>
      <c r="AG119" t="inlineStr">
        <is>
          <t>0b11011111</t>
        </is>
      </c>
      <c r="AH119" t="inlineStr">
        <is>
          <t>0b11011111</t>
        </is>
      </c>
      <c r="AI119" t="inlineStr">
        <is>
          <t>0b10110111</t>
        </is>
      </c>
      <c r="AJ119" t="inlineStr">
        <is>
          <t>0b10110111</t>
        </is>
      </c>
      <c r="AK119" t="inlineStr">
        <is>
          <t>0b10110111</t>
        </is>
      </c>
      <c r="AL119" t="inlineStr">
        <is>
          <t>0b1100111</t>
        </is>
      </c>
      <c r="AM119" t="inlineStr">
        <is>
          <t>0b1100111</t>
        </is>
      </c>
      <c r="AN119" t="inlineStr">
        <is>
          <t>0b1100111</t>
        </is>
      </c>
      <c r="AO119" t="inlineStr">
        <is>
          <t>0b10010011</t>
        </is>
      </c>
      <c r="AP119" t="inlineStr">
        <is>
          <t>0b10010011</t>
        </is>
      </c>
      <c r="AQ119" t="inlineStr">
        <is>
          <t>0b10010011</t>
        </is>
      </c>
      <c r="AR119" t="inlineStr">
        <is>
          <t>0b10110011</t>
        </is>
      </c>
      <c r="AS119" t="inlineStr">
        <is>
          <t>0b10110011</t>
        </is>
      </c>
      <c r="AT119" t="inlineStr">
        <is>
          <t>0b10110011</t>
        </is>
      </c>
      <c r="AU119" t="inlineStr">
        <is>
          <t>0b10001111</t>
        </is>
      </c>
      <c r="AV119" t="inlineStr">
        <is>
          <t>0b10001111</t>
        </is>
      </c>
      <c r="AW119" t="inlineStr">
        <is>
          <t>0b10001111</t>
        </is>
      </c>
      <c r="AX119" t="inlineStr">
        <is>
          <t>0b111111</t>
        </is>
      </c>
      <c r="AY119" t="inlineStr">
        <is>
          <t>0b111111</t>
        </is>
      </c>
      <c r="AZ119" t="inlineStr">
        <is>
          <t>0b111111</t>
        </is>
      </c>
      <c r="BA119" t="inlineStr">
        <is>
          <t>0b10110011</t>
        </is>
      </c>
      <c r="BB119" t="inlineStr">
        <is>
          <t>0b10110011</t>
        </is>
      </c>
      <c r="BC119" t="inlineStr">
        <is>
          <t>0b10110011</t>
        </is>
      </c>
      <c r="BD119" t="inlineStr">
        <is>
          <t>0b1111011</t>
        </is>
      </c>
      <c r="BE119" t="inlineStr">
        <is>
          <t>0b1111011</t>
        </is>
      </c>
      <c r="BF119" t="inlineStr">
        <is>
          <t>0b1111011</t>
        </is>
      </c>
      <c r="BG119" t="inlineStr">
        <is>
          <t>0b1000111</t>
        </is>
      </c>
      <c r="BH119" t="inlineStr">
        <is>
          <t>0b1000111</t>
        </is>
      </c>
      <c r="BI119" t="inlineStr">
        <is>
          <t>0b1000111</t>
        </is>
      </c>
      <c r="BJ119" t="inlineStr">
        <is>
          <t>0b11110111</t>
        </is>
      </c>
      <c r="BK119" t="inlineStr">
        <is>
          <t>0b11110111</t>
        </is>
      </c>
      <c r="BL119" t="inlineStr">
        <is>
          <t>0b11110111</t>
        </is>
      </c>
      <c r="BM119" t="inlineStr">
        <is>
          <t>0b10101111</t>
        </is>
      </c>
      <c r="BN119" t="inlineStr">
        <is>
          <t>0b10101111</t>
        </is>
      </c>
      <c r="BO119" t="inlineStr">
        <is>
          <t>0b10101111</t>
        </is>
      </c>
      <c r="BP119" t="inlineStr">
        <is>
          <t>0b11111011</t>
        </is>
      </c>
      <c r="BQ119" t="inlineStr">
        <is>
          <t>0b11111011</t>
        </is>
      </c>
      <c r="BR119" t="inlineStr">
        <is>
          <t>0b11111011</t>
        </is>
      </c>
      <c r="BS119" t="inlineStr">
        <is>
          <t>0b1011</t>
        </is>
      </c>
      <c r="BT119" t="inlineStr">
        <is>
          <t>0b1011</t>
        </is>
      </c>
      <c r="BU119" t="inlineStr">
        <is>
          <t>0b1011</t>
        </is>
      </c>
      <c r="BV119" t="inlineStr">
        <is>
          <t>0b11000111</t>
        </is>
      </c>
      <c r="BW119" t="inlineStr">
        <is>
          <t>0b11000111</t>
        </is>
      </c>
      <c r="BX119" t="inlineStr">
        <is>
          <t>0b11000111</t>
        </is>
      </c>
      <c r="BY119" t="inlineStr">
        <is>
          <t>0b10010011</t>
        </is>
      </c>
      <c r="BZ119" t="inlineStr">
        <is>
          <t>0b10010011</t>
        </is>
      </c>
      <c r="CA119" t="inlineStr">
        <is>
          <t>0b10010011</t>
        </is>
      </c>
      <c r="CB119" t="inlineStr">
        <is>
          <t>0b10101011</t>
        </is>
      </c>
      <c r="CC119" t="inlineStr">
        <is>
          <t>0b10101011</t>
        </is>
      </c>
      <c r="CD119" t="inlineStr">
        <is>
          <t>0b10101011</t>
        </is>
      </c>
      <c r="CE119" t="inlineStr">
        <is>
          <t>0b1010111</t>
        </is>
      </c>
      <c r="CF119" t="inlineStr">
        <is>
          <t>0b1010111</t>
        </is>
      </c>
      <c r="CG119" t="inlineStr">
        <is>
          <t>0b1010111</t>
        </is>
      </c>
      <c r="CH119" t="inlineStr">
        <is>
          <t>0b1000011</t>
        </is>
      </c>
      <c r="CI119" t="inlineStr">
        <is>
          <t>0b1000011</t>
        </is>
      </c>
      <c r="CJ119" t="inlineStr">
        <is>
          <t>0b1000011</t>
        </is>
      </c>
      <c r="CK119" t="inlineStr">
        <is>
          <t>0b1111111</t>
        </is>
      </c>
      <c r="CL119" t="inlineStr">
        <is>
          <t>0b1111111</t>
        </is>
      </c>
      <c r="CM119" t="inlineStr">
        <is>
          <t>0b1111111</t>
        </is>
      </c>
      <c r="CN119" t="inlineStr">
        <is>
          <t>0b11011011</t>
        </is>
      </c>
      <c r="CO119" t="inlineStr">
        <is>
          <t>0b11011011</t>
        </is>
      </c>
      <c r="CP119" t="inlineStr">
        <is>
          <t>0b11011011</t>
        </is>
      </c>
      <c r="CQ119" t="inlineStr">
        <is>
          <t>0b11011</t>
        </is>
      </c>
      <c r="CR119" t="inlineStr">
        <is>
          <t>0b11011</t>
        </is>
      </c>
      <c r="CS119" t="inlineStr">
        <is>
          <t>0b11011</t>
        </is>
      </c>
      <c r="CT119" t="inlineStr">
        <is>
          <t>0b10000011</t>
        </is>
      </c>
      <c r="CU119" t="inlineStr">
        <is>
          <t>0b10000011</t>
        </is>
      </c>
      <c r="CV119" t="inlineStr">
        <is>
          <t>0b10000011</t>
        </is>
      </c>
      <c r="CW119" t="inlineStr">
        <is>
          <t>0b11101011</t>
        </is>
      </c>
      <c r="CX119" t="inlineStr">
        <is>
          <t>0b11101011</t>
        </is>
      </c>
      <c r="CY119" t="inlineStr">
        <is>
          <t>0b11101011</t>
        </is>
      </c>
      <c r="CZ119" t="inlineStr">
        <is>
          <t>0b10110011</t>
        </is>
      </c>
      <c r="DA119" t="inlineStr">
        <is>
          <t>0b10110011</t>
        </is>
      </c>
      <c r="DB119" t="inlineStr">
        <is>
          <t>0b10110011</t>
        </is>
      </c>
      <c r="DC119" t="inlineStr">
        <is>
          <t>0b11010011</t>
        </is>
      </c>
      <c r="DD119" t="inlineStr">
        <is>
          <t>0b11010011</t>
        </is>
      </c>
      <c r="DE119" t="inlineStr">
        <is>
          <t>0b11010011</t>
        </is>
      </c>
      <c r="DF119" t="inlineStr">
        <is>
          <t>0b11111011</t>
        </is>
      </c>
      <c r="DG119" t="inlineStr">
        <is>
          <t>0b11111011</t>
        </is>
      </c>
      <c r="DH119" t="inlineStr">
        <is>
          <t>0b11111011</t>
        </is>
      </c>
      <c r="DI119" t="inlineStr">
        <is>
          <t>0b1000011</t>
        </is>
      </c>
      <c r="DJ119" t="inlineStr">
        <is>
          <t>0b1000011</t>
        </is>
      </c>
      <c r="DK119" t="inlineStr">
        <is>
          <t>0b1000011</t>
        </is>
      </c>
      <c r="DL119" t="inlineStr">
        <is>
          <t>0b10100011</t>
        </is>
      </c>
      <c r="DM119" t="inlineStr">
        <is>
          <t>0b10100011</t>
        </is>
      </c>
      <c r="DN119" t="inlineStr">
        <is>
          <t>0b10100011</t>
        </is>
      </c>
      <c r="DO119" t="inlineStr">
        <is>
          <t>0b11001111</t>
        </is>
      </c>
      <c r="DP119" t="inlineStr">
        <is>
          <t>0b11001111</t>
        </is>
      </c>
      <c r="DQ119" t="inlineStr">
        <is>
          <t>0b11001111</t>
        </is>
      </c>
      <c r="DR119" t="inlineStr">
        <is>
          <t>0b10001011</t>
        </is>
      </c>
      <c r="DS119" t="inlineStr">
        <is>
          <t>0b10001011</t>
        </is>
      </c>
      <c r="DT119" t="inlineStr">
        <is>
          <t>0b10001011</t>
        </is>
      </c>
      <c r="DU119" t="inlineStr">
        <is>
          <t>0b1010111</t>
        </is>
      </c>
      <c r="DV119" t="inlineStr">
        <is>
          <t>0b1010111</t>
        </is>
      </c>
      <c r="DW119" t="inlineStr">
        <is>
          <t>0b1010111</t>
        </is>
      </c>
      <c r="DX119" t="inlineStr">
        <is>
          <t>0b10001011</t>
        </is>
      </c>
      <c r="DY119" t="inlineStr">
        <is>
          <t>0b10001011</t>
        </is>
      </c>
      <c r="DZ119" t="inlineStr">
        <is>
          <t>0b10001011</t>
        </is>
      </c>
      <c r="EA119" t="inlineStr">
        <is>
          <t>0b11110011</t>
        </is>
      </c>
      <c r="EB119" t="inlineStr">
        <is>
          <t>0b11110011</t>
        </is>
      </c>
      <c r="EC119" t="inlineStr">
        <is>
          <t>0b11110011</t>
        </is>
      </c>
      <c r="ED119" t="inlineStr">
        <is>
          <t>0b11111</t>
        </is>
      </c>
      <c r="EE119" t="inlineStr">
        <is>
          <t>0b11111</t>
        </is>
      </c>
      <c r="EF119" t="inlineStr">
        <is>
          <t>0b11111</t>
        </is>
      </c>
      <c r="EG119" t="inlineStr">
        <is>
          <t>0b11000011</t>
        </is>
      </c>
      <c r="EH119" t="inlineStr">
        <is>
          <t>0b11000011</t>
        </is>
      </c>
      <c r="EI119" t="inlineStr">
        <is>
          <t>0b11000011</t>
        </is>
      </c>
      <c r="EJ119" t="inlineStr">
        <is>
          <t>0b1001111</t>
        </is>
      </c>
      <c r="EK119" t="inlineStr">
        <is>
          <t>0b1001111</t>
        </is>
      </c>
      <c r="EL119" t="inlineStr">
        <is>
          <t>0b1001111</t>
        </is>
      </c>
      <c r="EM119" t="inlineStr">
        <is>
          <t>0b1111</t>
        </is>
      </c>
      <c r="EN119" t="inlineStr">
        <is>
          <t>0b1111</t>
        </is>
      </c>
      <c r="EO119" t="inlineStr">
        <is>
          <t>0b1111</t>
        </is>
      </c>
      <c r="EP119" t="inlineStr">
        <is>
          <t>0b11101011</t>
        </is>
      </c>
      <c r="EQ119" t="inlineStr">
        <is>
          <t>0b11101011</t>
        </is>
      </c>
      <c r="ER119" t="inlineStr">
        <is>
          <t>0b11101011</t>
        </is>
      </c>
      <c r="ES119" t="inlineStr">
        <is>
          <t>0b10011</t>
        </is>
      </c>
      <c r="ET119" t="inlineStr">
        <is>
          <t>0b10011</t>
        </is>
      </c>
      <c r="EU119" t="inlineStr">
        <is>
          <t>0b10011</t>
        </is>
      </c>
      <c r="EV119" t="inlineStr">
        <is>
          <t>0b10100011</t>
        </is>
      </c>
      <c r="EW119" t="inlineStr">
        <is>
          <t>0b10100011</t>
        </is>
      </c>
      <c r="EX119" t="inlineStr">
        <is>
          <t>0b10100011</t>
        </is>
      </c>
      <c r="EY119" t="inlineStr">
        <is>
          <t>0b10011111</t>
        </is>
      </c>
      <c r="EZ119" t="inlineStr">
        <is>
          <t>0b10011111</t>
        </is>
      </c>
      <c r="FA119" t="inlineStr">
        <is>
          <t>0b10011111</t>
        </is>
      </c>
      <c r="FB119" t="inlineStr">
        <is>
          <t>0b1010111</t>
        </is>
      </c>
      <c r="FC119" t="inlineStr">
        <is>
          <t>0b1010111</t>
        </is>
      </c>
      <c r="FD119" t="inlineStr">
        <is>
          <t>0b1010111</t>
        </is>
      </c>
      <c r="FE119" t="inlineStr">
        <is>
          <t>0b10111</t>
        </is>
      </c>
      <c r="FF119" t="inlineStr">
        <is>
          <t>0b10111</t>
        </is>
      </c>
      <c r="FG119" t="inlineStr">
        <is>
          <t>0b10111</t>
        </is>
      </c>
      <c r="FH119" t="inlineStr">
        <is>
          <t>0b1001111</t>
        </is>
      </c>
      <c r="FI119" t="inlineStr">
        <is>
          <t>0b1001111</t>
        </is>
      </c>
      <c r="FJ119" t="inlineStr">
        <is>
          <t>0b1001111</t>
        </is>
      </c>
      <c r="FK119" t="inlineStr">
        <is>
          <t>0b111011</t>
        </is>
      </c>
      <c r="FL119" t="inlineStr">
        <is>
          <t>0b111011</t>
        </is>
      </c>
      <c r="FM119" t="inlineStr">
        <is>
          <t>0b111011</t>
        </is>
      </c>
      <c r="FN119" t="inlineStr">
        <is>
          <t>0b1100011</t>
        </is>
      </c>
      <c r="FO119" t="inlineStr">
        <is>
          <t>0b1100011</t>
        </is>
      </c>
      <c r="FP119" t="inlineStr">
        <is>
          <t>0b1100011</t>
        </is>
      </c>
      <c r="FQ119" t="inlineStr">
        <is>
          <t>0b101011</t>
        </is>
      </c>
      <c r="FR119" t="inlineStr">
        <is>
          <t>0b101011</t>
        </is>
      </c>
      <c r="FS119" t="inlineStr">
        <is>
          <t>0b101011</t>
        </is>
      </c>
      <c r="FT119" t="inlineStr">
        <is>
          <t>0b10000011</t>
        </is>
      </c>
      <c r="FU119" t="inlineStr">
        <is>
          <t>0b10000011</t>
        </is>
      </c>
      <c r="FV119" t="inlineStr">
        <is>
          <t>0b10000011</t>
        </is>
      </c>
      <c r="FW119" t="inlineStr">
        <is>
          <t>0b1100011</t>
        </is>
      </c>
      <c r="FX119" t="inlineStr">
        <is>
          <t>0b1100011</t>
        </is>
      </c>
      <c r="FY119" t="inlineStr">
        <is>
          <t>0b1100011</t>
        </is>
      </c>
      <c r="FZ119" t="inlineStr">
        <is>
          <t>0b1010011</t>
        </is>
      </c>
      <c r="GA119" t="inlineStr">
        <is>
          <t>0b1010011</t>
        </is>
      </c>
      <c r="GB119" t="inlineStr">
        <is>
          <t>0b1010011</t>
        </is>
      </c>
      <c r="GC119" t="inlineStr">
        <is>
          <t>0b101011</t>
        </is>
      </c>
      <c r="GD119" t="inlineStr">
        <is>
          <t>0b101011</t>
        </is>
      </c>
      <c r="GE119" t="inlineStr">
        <is>
          <t>0b101011</t>
        </is>
      </c>
      <c r="GF119" t="inlineStr">
        <is>
          <t>0b10001011</t>
        </is>
      </c>
      <c r="GG119" t="inlineStr">
        <is>
          <t>0b10001011</t>
        </is>
      </c>
      <c r="GH119" t="inlineStr">
        <is>
          <t>0b10001011</t>
        </is>
      </c>
      <c r="GI119" t="inlineStr">
        <is>
          <t>0b11111</t>
        </is>
      </c>
      <c r="GJ119" t="inlineStr">
        <is>
          <t>0b11111</t>
        </is>
      </c>
      <c r="GK119" t="inlineStr">
        <is>
          <t>0b11111</t>
        </is>
      </c>
      <c r="GL119" t="inlineStr">
        <is>
          <t>0b10100111</t>
        </is>
      </c>
      <c r="GM119" t="inlineStr">
        <is>
          <t>0b10100111</t>
        </is>
      </c>
      <c r="GN119" t="inlineStr">
        <is>
          <t>0b10100111</t>
        </is>
      </c>
      <c r="GO119" t="inlineStr">
        <is>
          <t>0b1010111</t>
        </is>
      </c>
      <c r="GP119" t="inlineStr">
        <is>
          <t>0b1010111</t>
        </is>
      </c>
      <c r="GQ119" t="inlineStr">
        <is>
          <t>0b1010111</t>
        </is>
      </c>
      <c r="GR119" t="inlineStr">
        <is>
          <t>0b11010111</t>
        </is>
      </c>
      <c r="GS119" t="inlineStr">
        <is>
          <t>0b11010111</t>
        </is>
      </c>
      <c r="GT119" t="inlineStr">
        <is>
          <t>0b11010111</t>
        </is>
      </c>
      <c r="GU119" t="inlineStr">
        <is>
          <t>0b10110011</t>
        </is>
      </c>
      <c r="GV119" t="inlineStr">
        <is>
          <t>0b10110011</t>
        </is>
      </c>
      <c r="GW119" t="inlineStr">
        <is>
          <t>0b10110011</t>
        </is>
      </c>
      <c r="GX119" t="inlineStr">
        <is>
          <t>0b111011</t>
        </is>
      </c>
      <c r="GY119" t="inlineStr">
        <is>
          <t>0b111011</t>
        </is>
      </c>
      <c r="GZ119" t="inlineStr">
        <is>
          <t>0b111011</t>
        </is>
      </c>
      <c r="HA119" t="inlineStr">
        <is>
          <t>0b11101011</t>
        </is>
      </c>
      <c r="HB119" t="inlineStr">
        <is>
          <t>0b11101011</t>
        </is>
      </c>
      <c r="HC119" t="inlineStr">
        <is>
          <t>0b11101011</t>
        </is>
      </c>
      <c r="HD119" t="inlineStr">
        <is>
          <t>0b10101011</t>
        </is>
      </c>
      <c r="HE119" t="inlineStr">
        <is>
          <t>0b10101011</t>
        </is>
      </c>
      <c r="HF119" t="inlineStr">
        <is>
          <t>0b10101011</t>
        </is>
      </c>
      <c r="HG119" t="inlineStr">
        <is>
          <t>0b10000011</t>
        </is>
      </c>
      <c r="HH119" t="inlineStr">
        <is>
          <t>0b10000011</t>
        </is>
      </c>
      <c r="HI119" t="inlineStr">
        <is>
          <t>0b10000011</t>
        </is>
      </c>
      <c r="HJ119" t="inlineStr">
        <is>
          <t>0b11110011</t>
        </is>
      </c>
      <c r="HK119" t="inlineStr">
        <is>
          <t>0b11110011</t>
        </is>
      </c>
      <c r="HL119" t="inlineStr">
        <is>
          <t>0b11110011</t>
        </is>
      </c>
      <c r="HM119" t="inlineStr">
        <is>
          <t>0b101111</t>
        </is>
      </c>
      <c r="HN119" t="inlineStr">
        <is>
          <t>0b101111</t>
        </is>
      </c>
      <c r="HO119" t="inlineStr">
        <is>
          <t>0b101111</t>
        </is>
      </c>
      <c r="HP119" t="inlineStr">
        <is>
          <t>0b10001111</t>
        </is>
      </c>
      <c r="HQ119" t="inlineStr">
        <is>
          <t>0b10001111</t>
        </is>
      </c>
      <c r="HR119" t="inlineStr">
        <is>
          <t>0b10001111</t>
        </is>
      </c>
      <c r="HS119" t="inlineStr">
        <is>
          <t>0b1001111</t>
        </is>
      </c>
      <c r="HT119" t="inlineStr">
        <is>
          <t>0b1001111</t>
        </is>
      </c>
      <c r="HU119" t="inlineStr">
        <is>
          <t>0b1001111</t>
        </is>
      </c>
      <c r="HV119" t="inlineStr">
        <is>
          <t>0b1001111</t>
        </is>
      </c>
      <c r="HW119" t="inlineStr">
        <is>
          <t>0b1001111</t>
        </is>
      </c>
      <c r="HX119" t="inlineStr">
        <is>
          <t>0b1001111</t>
        </is>
      </c>
      <c r="HY119" t="inlineStr">
        <is>
          <t>0b1101111</t>
        </is>
      </c>
      <c r="HZ119" t="inlineStr">
        <is>
          <t>0b1101111</t>
        </is>
      </c>
      <c r="IA119" t="inlineStr">
        <is>
          <t>0b1101111</t>
        </is>
      </c>
      <c r="IB119" t="inlineStr">
        <is>
          <t>0b110011</t>
        </is>
      </c>
      <c r="IC119" t="inlineStr">
        <is>
          <t>0b110011</t>
        </is>
      </c>
      <c r="ID119" t="inlineStr">
        <is>
          <t>0b110011</t>
        </is>
      </c>
      <c r="IE119" t="inlineStr">
        <is>
          <t>0b11101111</t>
        </is>
      </c>
      <c r="IF119" t="inlineStr">
        <is>
          <t>0b11101111</t>
        </is>
      </c>
      <c r="IG119" t="inlineStr">
        <is>
          <t>0b11101111</t>
        </is>
      </c>
      <c r="IH119" t="inlineStr">
        <is>
          <t>0b110111</t>
        </is>
      </c>
      <c r="II119" t="inlineStr">
        <is>
          <t>0b110111</t>
        </is>
      </c>
      <c r="IJ119" t="inlineStr">
        <is>
          <t>0b110111</t>
        </is>
      </c>
      <c r="IK119" t="inlineStr">
        <is>
          <t>0b11001011</t>
        </is>
      </c>
      <c r="IL119" t="inlineStr">
        <is>
          <t>0b11001011</t>
        </is>
      </c>
      <c r="IM119" t="inlineStr">
        <is>
          <t>0b11001011</t>
        </is>
      </c>
      <c r="IN119" t="inlineStr">
        <is>
          <t>0b10010011</t>
        </is>
      </c>
      <c r="IO119" t="inlineStr">
        <is>
          <t>0b10010011</t>
        </is>
      </c>
      <c r="IP119" t="inlineStr">
        <is>
          <t>0b10010011</t>
        </is>
      </c>
      <c r="IQ119" t="inlineStr">
        <is>
          <t>0b1100111</t>
        </is>
      </c>
      <c r="IR119" t="inlineStr">
        <is>
          <t>0b1100111</t>
        </is>
      </c>
      <c r="IS119" t="inlineStr">
        <is>
          <t>0b1100111</t>
        </is>
      </c>
      <c r="IT119" t="inlineStr">
        <is>
          <t>0b11111011</t>
        </is>
      </c>
      <c r="IU119" t="inlineStr">
        <is>
          <t>0b11111011</t>
        </is>
      </c>
      <c r="IV119" t="inlineStr">
        <is>
          <t>0b11111011</t>
        </is>
      </c>
      <c r="IW119" t="inlineStr">
        <is>
          <t>0b100011</t>
        </is>
      </c>
      <c r="IX119" t="inlineStr">
        <is>
          <t>0b100011</t>
        </is>
      </c>
      <c r="IY119" t="inlineStr">
        <is>
          <t>0b100011</t>
        </is>
      </c>
      <c r="IZ119" t="inlineStr">
        <is>
          <t>0b1100011</t>
        </is>
      </c>
      <c r="JA119" t="inlineStr">
        <is>
          <t>0b1100011</t>
        </is>
      </c>
      <c r="JB119" t="inlineStr">
        <is>
          <t>0b1100011</t>
        </is>
      </c>
      <c r="JC119" t="inlineStr">
        <is>
          <t>0b10111011</t>
        </is>
      </c>
      <c r="JD119" t="inlineStr">
        <is>
          <t>0b10111011</t>
        </is>
      </c>
      <c r="JE119" t="inlineStr">
        <is>
          <t>0b10111011</t>
        </is>
      </c>
      <c r="JF119" t="inlineStr">
        <is>
          <t>0b1011</t>
        </is>
      </c>
      <c r="JG119" t="inlineStr">
        <is>
          <t>0b1011</t>
        </is>
      </c>
      <c r="JH119" t="inlineStr">
        <is>
          <t>0b1011</t>
        </is>
      </c>
      <c r="JI119" t="inlineStr">
        <is>
          <t>0b1100111</t>
        </is>
      </c>
      <c r="JJ119" t="inlineStr">
        <is>
          <t>0b1100111</t>
        </is>
      </c>
      <c r="JK119" t="inlineStr">
        <is>
          <t>0b1100111</t>
        </is>
      </c>
      <c r="JL119" t="inlineStr">
        <is>
          <t>0b11111111</t>
        </is>
      </c>
      <c r="JM119" t="inlineStr">
        <is>
          <t>0b11111111</t>
        </is>
      </c>
      <c r="JN119" t="inlineStr">
        <is>
          <t>0b11111111</t>
        </is>
      </c>
      <c r="JO119" t="inlineStr">
        <is>
          <t>0b11</t>
        </is>
      </c>
      <c r="JP119" t="inlineStr">
        <is>
          <t>0b11</t>
        </is>
      </c>
      <c r="JQ119" t="inlineStr">
        <is>
          <t>0b11</t>
        </is>
      </c>
      <c r="JR119" t="inlineStr">
        <is>
          <t>0b10011</t>
        </is>
      </c>
      <c r="JS119" t="inlineStr">
        <is>
          <t>0b10011</t>
        </is>
      </c>
      <c r="JT119" t="inlineStr">
        <is>
          <t>0b10011</t>
        </is>
      </c>
      <c r="JU119" t="inlineStr">
        <is>
          <t>0b1111111</t>
        </is>
      </c>
      <c r="JV119" t="inlineStr">
        <is>
          <t>0b1111111</t>
        </is>
      </c>
      <c r="JW119" t="inlineStr">
        <is>
          <t>0b1111111</t>
        </is>
      </c>
      <c r="JX119" t="inlineStr">
        <is>
          <t>0b10011</t>
        </is>
      </c>
      <c r="JY119" t="inlineStr">
        <is>
          <t>0b10011</t>
        </is>
      </c>
      <c r="JZ119" t="inlineStr">
        <is>
          <t>0b10011</t>
        </is>
      </c>
      <c r="KA119" t="inlineStr">
        <is>
          <t>0b1111011</t>
        </is>
      </c>
      <c r="KB119" t="inlineStr">
        <is>
          <t>0b1111011</t>
        </is>
      </c>
      <c r="KC119" t="inlineStr">
        <is>
          <t>0b1111011</t>
        </is>
      </c>
      <c r="KD119" t="inlineStr">
        <is>
          <t>0b1011</t>
        </is>
      </c>
      <c r="KE119" t="inlineStr">
        <is>
          <t>0b1011</t>
        </is>
      </c>
      <c r="KF119" t="inlineStr">
        <is>
          <t>0b1011</t>
        </is>
      </c>
      <c r="KG119" t="inlineStr">
        <is>
          <t>0b11010111</t>
        </is>
      </c>
      <c r="KH119" t="inlineStr">
        <is>
          <t>0b11010111</t>
        </is>
      </c>
      <c r="KI119" t="inlineStr">
        <is>
          <t>0b11010111</t>
        </is>
      </c>
      <c r="KJ119" t="inlineStr">
        <is>
          <t>0b11111111</t>
        </is>
      </c>
      <c r="KK119" t="inlineStr">
        <is>
          <t>0b11111111</t>
        </is>
      </c>
      <c r="KL119" t="inlineStr">
        <is>
          <t>0b11111111</t>
        </is>
      </c>
      <c r="KM119" t="inlineStr">
        <is>
          <t>0b11</t>
        </is>
      </c>
      <c r="KN119" t="inlineStr">
        <is>
          <t>0b11</t>
        </is>
      </c>
      <c r="KO119" t="inlineStr">
        <is>
          <t>0b11</t>
        </is>
      </c>
      <c r="KP119" t="inlineStr">
        <is>
          <t>0b111</t>
        </is>
      </c>
      <c r="KQ119" t="inlineStr">
        <is>
          <t>0b111</t>
        </is>
      </c>
      <c r="KR119" t="inlineStr">
        <is>
          <t>0b111</t>
        </is>
      </c>
      <c r="KS119" t="inlineStr">
        <is>
          <t>0b11110011</t>
        </is>
      </c>
      <c r="KT119" t="inlineStr">
        <is>
          <t>0b11110011</t>
        </is>
      </c>
      <c r="KU119" t="inlineStr">
        <is>
          <t>0b11110011</t>
        </is>
      </c>
      <c r="KV119" t="inlineStr">
        <is>
          <t>0b110011</t>
        </is>
      </c>
      <c r="KW119" t="inlineStr">
        <is>
          <t>0b110011</t>
        </is>
      </c>
      <c r="KX119" t="inlineStr">
        <is>
          <t>0b110011</t>
        </is>
      </c>
      <c r="KY119" t="inlineStr">
        <is>
          <t>0b11100111</t>
        </is>
      </c>
      <c r="KZ119" t="inlineStr">
        <is>
          <t>0b11100111</t>
        </is>
      </c>
      <c r="LA119" t="inlineStr">
        <is>
          <t>0b11100111</t>
        </is>
      </c>
      <c r="LB119" t="inlineStr">
        <is>
          <t>0b11000111</t>
        </is>
      </c>
      <c r="LC119" t="inlineStr">
        <is>
          <t>0b11000111</t>
        </is>
      </c>
      <c r="LD119" t="inlineStr">
        <is>
          <t>0b11000111</t>
        </is>
      </c>
      <c r="LE119" t="inlineStr">
        <is>
          <t>0b10000011</t>
        </is>
      </c>
      <c r="LF119" t="inlineStr">
        <is>
          <t>0b10000011</t>
        </is>
      </c>
      <c r="LG119" t="inlineStr">
        <is>
          <t>0b10000011</t>
        </is>
      </c>
      <c r="LH119" t="inlineStr">
        <is>
          <t>0b1010011</t>
        </is>
      </c>
      <c r="LI119" t="inlineStr">
        <is>
          <t>0b1010011</t>
        </is>
      </c>
      <c r="LJ119" t="inlineStr">
        <is>
          <t>0b1010011</t>
        </is>
      </c>
      <c r="LK119" t="inlineStr">
        <is>
          <t>0b101111</t>
        </is>
      </c>
      <c r="LL119" t="inlineStr">
        <is>
          <t>0b101111</t>
        </is>
      </c>
      <c r="LM119" t="inlineStr">
        <is>
          <t>0b101111</t>
        </is>
      </c>
      <c r="LN119" t="inlineStr">
        <is>
          <t>0b100111</t>
        </is>
      </c>
      <c r="LO119" t="inlineStr">
        <is>
          <t>0b100111</t>
        </is>
      </c>
      <c r="LP119" t="inlineStr">
        <is>
          <t>0b100111</t>
        </is>
      </c>
      <c r="LQ119" t="inlineStr">
        <is>
          <t>0b1111111</t>
        </is>
      </c>
      <c r="LR119" t="inlineStr">
        <is>
          <t>0b1111111</t>
        </is>
      </c>
      <c r="LS119" t="inlineStr">
        <is>
          <t>0b1111111</t>
        </is>
      </c>
      <c r="LT119" t="inlineStr">
        <is>
          <t>0b111011</t>
        </is>
      </c>
      <c r="LU119" t="inlineStr">
        <is>
          <t>0b111011</t>
        </is>
      </c>
      <c r="LV119" t="inlineStr">
        <is>
          <t>0b111011</t>
        </is>
      </c>
      <c r="LW119" t="inlineStr">
        <is>
          <t>0b11101111</t>
        </is>
      </c>
      <c r="LX119" t="inlineStr">
        <is>
          <t>0b11101111</t>
        </is>
      </c>
      <c r="LY119" t="inlineStr">
        <is>
          <t>0b11101111</t>
        </is>
      </c>
      <c r="LZ119" t="inlineStr">
        <is>
          <t>0b11100111</t>
        </is>
      </c>
      <c r="MA119" t="inlineStr">
        <is>
          <t>0b11100111</t>
        </is>
      </c>
      <c r="MB119" t="inlineStr">
        <is>
          <t>0b11100111</t>
        </is>
      </c>
      <c r="MC119" t="inlineStr">
        <is>
          <t>0b10111011</t>
        </is>
      </c>
      <c r="MD119" t="inlineStr">
        <is>
          <t>0b10111011</t>
        </is>
      </c>
      <c r="ME119" t="inlineStr">
        <is>
          <t>0b10111011</t>
        </is>
      </c>
      <c r="MF119" t="inlineStr">
        <is>
          <t>0b10011011</t>
        </is>
      </c>
      <c r="MG119" t="inlineStr">
        <is>
          <t>0b10011011</t>
        </is>
      </c>
      <c r="MH119" t="inlineStr">
        <is>
          <t>0b10011011</t>
        </is>
      </c>
      <c r="MI119" t="inlineStr">
        <is>
          <t>0b1010111</t>
        </is>
      </c>
      <c r="MJ119" t="inlineStr">
        <is>
          <t>0b1010111</t>
        </is>
      </c>
      <c r="MK119" t="inlineStr">
        <is>
          <t>0b1010111</t>
        </is>
      </c>
      <c r="ML119" t="inlineStr">
        <is>
          <t>0b11111111</t>
        </is>
      </c>
      <c r="MM119" t="inlineStr">
        <is>
          <t>0b11111111</t>
        </is>
      </c>
      <c r="MN119" t="inlineStr">
        <is>
          <t>0b11111111</t>
        </is>
      </c>
      <c r="MO119" t="inlineStr">
        <is>
          <t>0b101111</t>
        </is>
      </c>
      <c r="MP119" t="inlineStr">
        <is>
          <t>0b101111</t>
        </is>
      </c>
      <c r="MQ119" t="inlineStr">
        <is>
          <t>0b101111</t>
        </is>
      </c>
      <c r="MR119" t="inlineStr">
        <is>
          <t>0b11010111</t>
        </is>
      </c>
      <c r="MS119" t="inlineStr">
        <is>
          <t>0b11010111</t>
        </is>
      </c>
      <c r="MT119" t="inlineStr">
        <is>
          <t>0b11010111</t>
        </is>
      </c>
      <c r="MU119" t="inlineStr">
        <is>
          <t>0b11111</t>
        </is>
      </c>
      <c r="MV119" t="inlineStr">
        <is>
          <t>0b11111</t>
        </is>
      </c>
      <c r="MW119" t="inlineStr">
        <is>
          <t>0b11111</t>
        </is>
      </c>
      <c r="MX119" t="inlineStr">
        <is>
          <t>0b11100111</t>
        </is>
      </c>
      <c r="MY119" t="inlineStr">
        <is>
          <t>0b11100111</t>
        </is>
      </c>
      <c r="MZ119" t="inlineStr">
        <is>
          <t>0b11100111</t>
        </is>
      </c>
      <c r="NA119" t="inlineStr">
        <is>
          <t>0b1010011</t>
        </is>
      </c>
      <c r="NB119" t="inlineStr">
        <is>
          <t>0b1010011</t>
        </is>
      </c>
      <c r="NC119" t="inlineStr">
        <is>
          <t>0b1010011</t>
        </is>
      </c>
      <c r="ND119" t="inlineStr">
        <is>
          <t>0b1010011</t>
        </is>
      </c>
      <c r="NE119" t="inlineStr">
        <is>
          <t>0b1010011</t>
        </is>
      </c>
      <c r="NF119" t="inlineStr">
        <is>
          <t>0b1010011</t>
        </is>
      </c>
      <c r="NG119" t="inlineStr">
        <is>
          <t>0b11011011</t>
        </is>
      </c>
      <c r="NH119" t="inlineStr">
        <is>
          <t>0b11011011</t>
        </is>
      </c>
      <c r="NI119" t="inlineStr">
        <is>
          <t>0b11011011</t>
        </is>
      </c>
      <c r="NJ119" t="inlineStr">
        <is>
          <t>0b1011</t>
        </is>
      </c>
      <c r="NK119" t="inlineStr">
        <is>
          <t>0b1011</t>
        </is>
      </c>
      <c r="NL119" t="inlineStr">
        <is>
          <t>0b1011</t>
        </is>
      </c>
      <c r="NM119" t="inlineStr">
        <is>
          <t>0b10111</t>
        </is>
      </c>
      <c r="NN119" t="inlineStr">
        <is>
          <t>0b10111</t>
        </is>
      </c>
      <c r="NO119" t="inlineStr">
        <is>
          <t>0b10111</t>
        </is>
      </c>
      <c r="NP119" t="inlineStr">
        <is>
          <t>0b10110111</t>
        </is>
      </c>
      <c r="NQ119" t="inlineStr">
        <is>
          <t>0b10110111</t>
        </is>
      </c>
      <c r="NR119" t="inlineStr">
        <is>
          <t>0b10110111</t>
        </is>
      </c>
      <c r="NS119" t="inlineStr">
        <is>
          <t>0b10010011</t>
        </is>
      </c>
      <c r="NT119" t="inlineStr">
        <is>
          <t>0b10010011</t>
        </is>
      </c>
      <c r="NU119" t="inlineStr">
        <is>
          <t>0b10010011</t>
        </is>
      </c>
      <c r="NV119" t="inlineStr">
        <is>
          <t>0b1110011</t>
        </is>
      </c>
      <c r="NW119" t="inlineStr">
        <is>
          <t>0b1110011</t>
        </is>
      </c>
      <c r="NX119" t="inlineStr">
        <is>
          <t>0b1110011</t>
        </is>
      </c>
      <c r="NY119" t="inlineStr">
        <is>
          <t>0b1100011</t>
        </is>
      </c>
      <c r="NZ119" t="inlineStr">
        <is>
          <t>0b1100011</t>
        </is>
      </c>
      <c r="OA119" t="inlineStr">
        <is>
          <t>0b1100011</t>
        </is>
      </c>
      <c r="OB119" t="inlineStr">
        <is>
          <t>0b11010011</t>
        </is>
      </c>
      <c r="OC119" t="inlineStr">
        <is>
          <t>0b11010011</t>
        </is>
      </c>
      <c r="OD119" t="inlineStr">
        <is>
          <t>0b11010011</t>
        </is>
      </c>
      <c r="OE119" t="inlineStr">
        <is>
          <t>0b11011011</t>
        </is>
      </c>
      <c r="OF119" t="inlineStr">
        <is>
          <t>0b11011011</t>
        </is>
      </c>
      <c r="OG119" t="inlineStr">
        <is>
          <t>0b11011011</t>
        </is>
      </c>
      <c r="OH119" t="inlineStr">
        <is>
          <t>0b10101111</t>
        </is>
      </c>
      <c r="OI119" t="inlineStr">
        <is>
          <t>0b10101111</t>
        </is>
      </c>
      <c r="OJ119" t="inlineStr">
        <is>
          <t>0b10101111</t>
        </is>
      </c>
      <c r="OK119" t="inlineStr">
        <is>
          <t>0b11011111</t>
        </is>
      </c>
      <c r="OL119" t="inlineStr">
        <is>
          <t>0b11011111</t>
        </is>
      </c>
      <c r="OM119" t="inlineStr">
        <is>
          <t>0b11011111</t>
        </is>
      </c>
      <c r="ON119" t="inlineStr">
        <is>
          <t>0b10110111</t>
        </is>
      </c>
      <c r="OO119" t="inlineStr">
        <is>
          <t>0b10110111</t>
        </is>
      </c>
      <c r="OP119" t="inlineStr">
        <is>
          <t>0b10110111</t>
        </is>
      </c>
      <c r="OQ119" t="inlineStr">
        <is>
          <t>0b101111</t>
        </is>
      </c>
      <c r="OR119" t="inlineStr">
        <is>
          <t>0b101111</t>
        </is>
      </c>
      <c r="OS119" t="inlineStr">
        <is>
          <t>0b101111</t>
        </is>
      </c>
      <c r="OT119" t="inlineStr">
        <is>
          <t>0b11100111</t>
        </is>
      </c>
      <c r="OU119" t="inlineStr">
        <is>
          <t>0b11100111</t>
        </is>
      </c>
      <c r="OV119" t="inlineStr">
        <is>
          <t>0b11100111</t>
        </is>
      </c>
      <c r="OW119" t="inlineStr">
        <is>
          <t>0b10111</t>
        </is>
      </c>
      <c r="OX119" t="inlineStr">
        <is>
          <t>0b10111</t>
        </is>
      </c>
      <c r="OY119" t="inlineStr">
        <is>
          <t>0b10111</t>
        </is>
      </c>
      <c r="OZ119" t="inlineStr">
        <is>
          <t>0b100011</t>
        </is>
      </c>
      <c r="PA119" t="inlineStr">
        <is>
          <t>0b100011</t>
        </is>
      </c>
      <c r="PB119" t="inlineStr">
        <is>
          <t>0b100011</t>
        </is>
      </c>
      <c r="PC119" t="inlineStr">
        <is>
          <t>0b10011</t>
        </is>
      </c>
      <c r="PD119" t="inlineStr">
        <is>
          <t>0b10011</t>
        </is>
      </c>
      <c r="PE119" t="inlineStr">
        <is>
          <t>0b10011</t>
        </is>
      </c>
      <c r="PF119" t="inlineStr">
        <is>
          <t>0b1111111</t>
        </is>
      </c>
      <c r="PG119" t="inlineStr">
        <is>
          <t>0b1111111</t>
        </is>
      </c>
      <c r="PH119" t="inlineStr">
        <is>
          <t>0b1111111</t>
        </is>
      </c>
      <c r="PI119" t="inlineStr">
        <is>
          <t>0b11101111</t>
        </is>
      </c>
      <c r="PJ119" t="inlineStr">
        <is>
          <t>0b11101111</t>
        </is>
      </c>
      <c r="PK119" t="inlineStr">
        <is>
          <t>0b11101111</t>
        </is>
      </c>
      <c r="PL119" t="inlineStr">
        <is>
          <t>0b1110011</t>
        </is>
      </c>
      <c r="PM119" t="inlineStr">
        <is>
          <t>0b1110011</t>
        </is>
      </c>
      <c r="PN119" t="inlineStr">
        <is>
          <t>0b1110011</t>
        </is>
      </c>
      <c r="PO119" t="inlineStr">
        <is>
          <t>0b10111111</t>
        </is>
      </c>
      <c r="PP119" t="inlineStr">
        <is>
          <t>0b10111111</t>
        </is>
      </c>
      <c r="PQ119" t="inlineStr">
        <is>
          <t>0b10111111</t>
        </is>
      </c>
      <c r="PR119" t="inlineStr">
        <is>
          <t>0b10101011</t>
        </is>
      </c>
      <c r="PS119" t="inlineStr">
        <is>
          <t>0b10101011</t>
        </is>
      </c>
      <c r="PT119" t="inlineStr">
        <is>
          <t>0b10101011</t>
        </is>
      </c>
      <c r="PU119" t="inlineStr">
        <is>
          <t>0b10111111</t>
        </is>
      </c>
      <c r="PV119" t="inlineStr">
        <is>
          <t>0b10111111</t>
        </is>
      </c>
      <c r="PW119" t="inlineStr">
        <is>
          <t>0b10111111</t>
        </is>
      </c>
      <c r="PX119" t="inlineStr">
        <is>
          <t>0b11111</t>
        </is>
      </c>
      <c r="PY119" t="inlineStr">
        <is>
          <t>0b11111</t>
        </is>
      </c>
      <c r="PZ119" t="inlineStr">
        <is>
          <t>0b11111</t>
        </is>
      </c>
      <c r="QA119" t="inlineStr">
        <is>
          <t>0b11011011</t>
        </is>
      </c>
      <c r="QB119" t="inlineStr">
        <is>
          <t>0b11011011</t>
        </is>
      </c>
      <c r="QC119" t="inlineStr">
        <is>
          <t>0b11011011</t>
        </is>
      </c>
      <c r="QD119" t="inlineStr">
        <is>
          <t>0b10111</t>
        </is>
      </c>
      <c r="QE119" t="inlineStr">
        <is>
          <t>0b10111</t>
        </is>
      </c>
      <c r="QF119" t="inlineStr">
        <is>
          <t>0b10111</t>
        </is>
      </c>
      <c r="QG119" t="inlineStr">
        <is>
          <t>0b10110111</t>
        </is>
      </c>
      <c r="QH119" t="inlineStr">
        <is>
          <t>0b10110111</t>
        </is>
      </c>
      <c r="QI119" t="inlineStr">
        <is>
          <t>0b10110111</t>
        </is>
      </c>
      <c r="QJ119" t="inlineStr">
        <is>
          <t>0b10101011</t>
        </is>
      </c>
      <c r="QK119" t="inlineStr">
        <is>
          <t>0b10101011</t>
        </is>
      </c>
      <c r="QL119" t="inlineStr">
        <is>
          <t>0b10101011</t>
        </is>
      </c>
      <c r="QM119" t="inlineStr">
        <is>
          <t>0b11110111</t>
        </is>
      </c>
      <c r="QN119" t="inlineStr">
        <is>
          <t>0b11110111</t>
        </is>
      </c>
      <c r="QO119" t="inlineStr">
        <is>
          <t>0b11110111</t>
        </is>
      </c>
      <c r="QP119" t="inlineStr">
        <is>
          <t>0b10011</t>
        </is>
      </c>
      <c r="QQ119" t="inlineStr">
        <is>
          <t>0b10011</t>
        </is>
      </c>
      <c r="QR119" t="inlineStr">
        <is>
          <t>0b10011</t>
        </is>
      </c>
      <c r="QS119" t="inlineStr">
        <is>
          <t>0b11011</t>
        </is>
      </c>
      <c r="QT119" t="inlineStr">
        <is>
          <t>0b11011</t>
        </is>
      </c>
      <c r="QU119" t="inlineStr">
        <is>
          <t>0b11011</t>
        </is>
      </c>
      <c r="QV119" t="inlineStr">
        <is>
          <t>0b10111111</t>
        </is>
      </c>
      <c r="QW119" t="inlineStr">
        <is>
          <t>0b10111111</t>
        </is>
      </c>
      <c r="QX119" t="inlineStr">
        <is>
          <t>0b10111111</t>
        </is>
      </c>
      <c r="QY119" t="inlineStr">
        <is>
          <t>0b10100011</t>
        </is>
      </c>
      <c r="QZ119" t="inlineStr">
        <is>
          <t>0b10100011</t>
        </is>
      </c>
      <c r="RA119" t="inlineStr">
        <is>
          <t>0b10100011</t>
        </is>
      </c>
      <c r="RB119" t="inlineStr">
        <is>
          <t>0b10011011</t>
        </is>
      </c>
      <c r="RC119" t="inlineStr">
        <is>
          <t>0b10011011</t>
        </is>
      </c>
      <c r="RD119" t="inlineStr">
        <is>
          <t>0b10011011</t>
        </is>
      </c>
      <c r="RE119" t="inlineStr">
        <is>
          <t>0b11110111</t>
        </is>
      </c>
      <c r="RF119" t="inlineStr">
        <is>
          <t>0b11110111</t>
        </is>
      </c>
      <c r="RG119" t="inlineStr">
        <is>
          <t>0b11110111</t>
        </is>
      </c>
      <c r="RH119" t="inlineStr">
        <is>
          <t>0b11001111</t>
        </is>
      </c>
      <c r="RI119" t="inlineStr">
        <is>
          <t>0b11001111</t>
        </is>
      </c>
      <c r="RJ119" t="inlineStr">
        <is>
          <t>0b11001111</t>
        </is>
      </c>
      <c r="RK119" t="inlineStr">
        <is>
          <t>0b1100111</t>
        </is>
      </c>
      <c r="RL119" t="inlineStr">
        <is>
          <t>0b1100111</t>
        </is>
      </c>
      <c r="RM119" t="inlineStr">
        <is>
          <t>0b1100111</t>
        </is>
      </c>
      <c r="RN119" t="inlineStr">
        <is>
          <t>0b11100011</t>
        </is>
      </c>
      <c r="RO119" t="inlineStr">
        <is>
          <t>0b11100011</t>
        </is>
      </c>
      <c r="RP119" t="inlineStr">
        <is>
          <t>0b11100011</t>
        </is>
      </c>
      <c r="RQ119" t="inlineStr">
        <is>
          <t>0b1010111</t>
        </is>
      </c>
      <c r="RR119" t="inlineStr">
        <is>
          <t>0b1010111</t>
        </is>
      </c>
      <c r="RS119" t="inlineStr">
        <is>
          <t>0b1010111</t>
        </is>
      </c>
      <c r="RT119" t="inlineStr">
        <is>
          <t>0b11100111</t>
        </is>
      </c>
      <c r="RU119" t="inlineStr">
        <is>
          <t>0b11100111</t>
        </is>
      </c>
      <c r="RV119" t="inlineStr">
        <is>
          <t>0b11100111</t>
        </is>
      </c>
      <c r="RW119" t="inlineStr">
        <is>
          <t>0b1000011</t>
        </is>
      </c>
      <c r="RX119" t="inlineStr">
        <is>
          <t>0b1000011</t>
        </is>
      </c>
      <c r="RY119" t="inlineStr">
        <is>
          <t>0b1000011</t>
        </is>
      </c>
      <c r="RZ119" t="inlineStr">
        <is>
          <t>0b1000011</t>
        </is>
      </c>
      <c r="SA119" t="inlineStr">
        <is>
          <t>0b1000011</t>
        </is>
      </c>
      <c r="SB119" t="inlineStr">
        <is>
          <t>0b1000011</t>
        </is>
      </c>
      <c r="SC119" t="inlineStr">
        <is>
          <t>0b1101011</t>
        </is>
      </c>
      <c r="SD119" t="inlineStr">
        <is>
          <t>0b1101011</t>
        </is>
      </c>
      <c r="SE119" t="inlineStr">
        <is>
          <t>0b1101011</t>
        </is>
      </c>
      <c r="SF119" t="inlineStr">
        <is>
          <t>0b11011</t>
        </is>
      </c>
      <c r="SG119" t="inlineStr">
        <is>
          <t>0b11011</t>
        </is>
      </c>
      <c r="SH119" t="inlineStr">
        <is>
          <t>0b11011</t>
        </is>
      </c>
      <c r="SI119" t="inlineStr">
        <is>
          <t>0b10101111</t>
        </is>
      </c>
      <c r="SJ119" t="inlineStr">
        <is>
          <t>0b10101111</t>
        </is>
      </c>
      <c r="SK119" t="inlineStr">
        <is>
          <t>0b10101111</t>
        </is>
      </c>
      <c r="SL119" t="inlineStr">
        <is>
          <t>0b1001011</t>
        </is>
      </c>
      <c r="SM119" t="inlineStr">
        <is>
          <t>0b1001011</t>
        </is>
      </c>
      <c r="SN119" t="inlineStr">
        <is>
          <t>0b1001011</t>
        </is>
      </c>
      <c r="SO119" t="inlineStr">
        <is>
          <t>0b1011</t>
        </is>
      </c>
      <c r="SP119" t="inlineStr">
        <is>
          <t>0b1011</t>
        </is>
      </c>
      <c r="SQ119" t="inlineStr">
        <is>
          <t>0b1011</t>
        </is>
      </c>
      <c r="SR119" t="inlineStr">
        <is>
          <t>0b10011011</t>
        </is>
      </c>
      <c r="SS119" t="inlineStr">
        <is>
          <t>0b10011011</t>
        </is>
      </c>
      <c r="ST119" t="inlineStr">
        <is>
          <t>0b10011011</t>
        </is>
      </c>
      <c r="SU119" t="inlineStr">
        <is>
          <t>0b100011</t>
        </is>
      </c>
      <c r="SV119" t="inlineStr">
        <is>
          <t>0b100011</t>
        </is>
      </c>
      <c r="SW119" t="inlineStr">
        <is>
          <t>0b100011</t>
        </is>
      </c>
      <c r="SX119" t="inlineStr">
        <is>
          <t>0b10000111</t>
        </is>
      </c>
      <c r="SY119" t="inlineStr">
        <is>
          <t>0b10000111</t>
        </is>
      </c>
      <c r="SZ119" t="inlineStr">
        <is>
          <t>0b10000111</t>
        </is>
      </c>
      <c r="TA119" t="inlineStr">
        <is>
          <t>0b10101011</t>
        </is>
      </c>
      <c r="TB119" t="inlineStr">
        <is>
          <t>0b10101011</t>
        </is>
      </c>
      <c r="TC119" t="inlineStr">
        <is>
          <t>0b10101011</t>
        </is>
      </c>
      <c r="TD119" t="inlineStr">
        <is>
          <t>0b1000111</t>
        </is>
      </c>
      <c r="TE119" t="inlineStr">
        <is>
          <t>0b1000111</t>
        </is>
      </c>
      <c r="TF119" t="inlineStr">
        <is>
          <t>0b1000111</t>
        </is>
      </c>
      <c r="TG119" t="inlineStr">
        <is>
          <t>0b1111</t>
        </is>
      </c>
      <c r="TH119" t="inlineStr">
        <is>
          <t>0b1111</t>
        </is>
      </c>
      <c r="TI119" t="inlineStr">
        <is>
          <t>0b1111</t>
        </is>
      </c>
      <c r="TJ119" t="inlineStr">
        <is>
          <t>0b11110011</t>
        </is>
      </c>
      <c r="TK119" t="inlineStr">
        <is>
          <t>0b11110011</t>
        </is>
      </c>
      <c r="TL119" t="inlineStr">
        <is>
          <t>0b11110011</t>
        </is>
      </c>
      <c r="TM119" t="inlineStr">
        <is>
          <t>0b1100011</t>
        </is>
      </c>
      <c r="TN119" t="inlineStr">
        <is>
          <t>0b1100011</t>
        </is>
      </c>
      <c r="TO119" t="inlineStr">
        <is>
          <t>0b1100011</t>
        </is>
      </c>
      <c r="TP119" t="inlineStr">
        <is>
          <t>0b11010011</t>
        </is>
      </c>
      <c r="TQ119" t="inlineStr">
        <is>
          <t>0b11010011</t>
        </is>
      </c>
      <c r="TR119" t="inlineStr">
        <is>
          <t>0b11010011</t>
        </is>
      </c>
      <c r="TS119" t="inlineStr">
        <is>
          <t>0b11011</t>
        </is>
      </c>
      <c r="TT119" t="inlineStr">
        <is>
          <t>0b11011</t>
        </is>
      </c>
      <c r="TU119" t="inlineStr">
        <is>
          <t>0b11011</t>
        </is>
      </c>
      <c r="TV119" t="inlineStr">
        <is>
          <t>0b1110111</t>
        </is>
      </c>
      <c r="TW119" t="inlineStr">
        <is>
          <t>0b1110111</t>
        </is>
      </c>
      <c r="TX119" t="inlineStr">
        <is>
          <t>0b1110111</t>
        </is>
      </c>
      <c r="TY119" t="inlineStr">
        <is>
          <t>0b10100111</t>
        </is>
      </c>
      <c r="TZ119" t="inlineStr">
        <is>
          <t>0b10100111</t>
        </is>
      </c>
      <c r="UA119" t="inlineStr">
        <is>
          <t>0b10100111</t>
        </is>
      </c>
      <c r="UB119" t="inlineStr">
        <is>
          <t>0b10001111</t>
        </is>
      </c>
      <c r="UC119" t="inlineStr">
        <is>
          <t>0b10001111</t>
        </is>
      </c>
      <c r="UD119" t="inlineStr">
        <is>
          <t>0b10001111</t>
        </is>
      </c>
      <c r="UE119" t="inlineStr">
        <is>
          <t>0b11110011</t>
        </is>
      </c>
      <c r="UF119" t="inlineStr">
        <is>
          <t>0b11110011</t>
        </is>
      </c>
      <c r="UG119" t="inlineStr">
        <is>
          <t>0b11110011</t>
        </is>
      </c>
      <c r="UH119" t="inlineStr">
        <is>
          <t>0b111011</t>
        </is>
      </c>
      <c r="UI119" t="inlineStr">
        <is>
          <t>0b111011</t>
        </is>
      </c>
      <c r="UJ119" t="inlineStr">
        <is>
          <t>0b111011</t>
        </is>
      </c>
      <c r="UK119" t="inlineStr">
        <is>
          <t>0b1011</t>
        </is>
      </c>
      <c r="UL119" t="inlineStr">
        <is>
          <t>0b1011</t>
        </is>
      </c>
      <c r="UM119" t="inlineStr">
        <is>
          <t>0b1011</t>
        </is>
      </c>
      <c r="UN119" t="inlineStr">
        <is>
          <t>0b11110111</t>
        </is>
      </c>
      <c r="UO119" t="inlineStr">
        <is>
          <t>0b11110111</t>
        </is>
      </c>
      <c r="UP119" t="inlineStr">
        <is>
          <t>0b11110111</t>
        </is>
      </c>
      <c r="UQ119" t="inlineStr">
        <is>
          <t>0b11101111</t>
        </is>
      </c>
      <c r="UR119" t="inlineStr">
        <is>
          <t>0b11101111</t>
        </is>
      </c>
      <c r="US119" t="inlineStr">
        <is>
          <t>0b11101111</t>
        </is>
      </c>
      <c r="UT119" t="inlineStr">
        <is>
          <t>0b1110111</t>
        </is>
      </c>
      <c r="UU119" t="inlineStr">
        <is>
          <t>0b1110111</t>
        </is>
      </c>
      <c r="UV119" t="inlineStr">
        <is>
          <t>0b1110111</t>
        </is>
      </c>
      <c r="UW119" t="inlineStr">
        <is>
          <t>0b10010011</t>
        </is>
      </c>
      <c r="UX119" t="inlineStr">
        <is>
          <t>0b10010011</t>
        </is>
      </c>
      <c r="UY119" t="inlineStr">
        <is>
          <t>0b10010011</t>
        </is>
      </c>
      <c r="UZ119" t="inlineStr">
        <is>
          <t>0b1110111</t>
        </is>
      </c>
      <c r="VA119" t="inlineStr">
        <is>
          <t>0b1110111</t>
        </is>
      </c>
      <c r="VB119" t="inlineStr">
        <is>
          <t>0b1110111</t>
        </is>
      </c>
      <c r="VC119" t="inlineStr">
        <is>
          <t>0b1001111</t>
        </is>
      </c>
      <c r="VD119" t="inlineStr">
        <is>
          <t>0b1001111</t>
        </is>
      </c>
      <c r="VE119" t="inlineStr">
        <is>
          <t>0b1001111</t>
        </is>
      </c>
      <c r="VF119" t="inlineStr">
        <is>
          <t>0b10101011</t>
        </is>
      </c>
      <c r="VG119" t="inlineStr">
        <is>
          <t>0b10101011</t>
        </is>
      </c>
      <c r="VH119" t="inlineStr">
        <is>
          <t>0b10101011</t>
        </is>
      </c>
      <c r="VI119" t="inlineStr">
        <is>
          <t>0b10100011</t>
        </is>
      </c>
      <c r="VJ119" t="inlineStr">
        <is>
          <t>0b10100011</t>
        </is>
      </c>
      <c r="VK119" t="inlineStr">
        <is>
          <t>0b10100011</t>
        </is>
      </c>
      <c r="VL119" t="inlineStr">
        <is>
          <t>0b1101011</t>
        </is>
      </c>
      <c r="VM119" t="inlineStr">
        <is>
          <t>0b1101011</t>
        </is>
      </c>
      <c r="VN119" t="inlineStr">
        <is>
          <t>0b1101011</t>
        </is>
      </c>
      <c r="VO119" t="inlineStr">
        <is>
          <t>0b10010011</t>
        </is>
      </c>
      <c r="VP119" t="inlineStr">
        <is>
          <t>0b10010011</t>
        </is>
      </c>
      <c r="VQ119" t="inlineStr">
        <is>
          <t>0b10010011</t>
        </is>
      </c>
      <c r="VR119" t="inlineStr">
        <is>
          <t>0b11001111</t>
        </is>
      </c>
      <c r="VS119" t="inlineStr">
        <is>
          <t>0b11001111</t>
        </is>
      </c>
      <c r="VT119" t="inlineStr">
        <is>
          <t>0b11001111</t>
        </is>
      </c>
      <c r="VU119" t="inlineStr">
        <is>
          <t>0b1110011</t>
        </is>
      </c>
      <c r="VV119" t="inlineStr">
        <is>
          <t>0b1110011</t>
        </is>
      </c>
      <c r="VW119" t="inlineStr">
        <is>
          <t>0b1110011</t>
        </is>
      </c>
      <c r="VX119" t="inlineStr">
        <is>
          <t>0b10010011</t>
        </is>
      </c>
      <c r="VY119" t="inlineStr">
        <is>
          <t>0b10010011</t>
        </is>
      </c>
      <c r="VZ119" t="inlineStr">
        <is>
          <t>0b10010011</t>
        </is>
      </c>
      <c r="WA119" t="inlineStr">
        <is>
          <t>0b1010011</t>
        </is>
      </c>
      <c r="WB119" t="inlineStr">
        <is>
          <t>0b1010011</t>
        </is>
      </c>
      <c r="WC119" t="inlineStr">
        <is>
          <t>0b1010011</t>
        </is>
      </c>
      <c r="WD119" t="inlineStr">
        <is>
          <t>0b11100011</t>
        </is>
      </c>
      <c r="WE119" t="inlineStr">
        <is>
          <t>0b11100011</t>
        </is>
      </c>
      <c r="WF119" t="inlineStr">
        <is>
          <t>0b11100011</t>
        </is>
      </c>
      <c r="WG119" t="inlineStr">
        <is>
          <t>0b11011011</t>
        </is>
      </c>
      <c r="WH119" t="inlineStr">
        <is>
          <t>0b11011011</t>
        </is>
      </c>
      <c r="WI119" t="inlineStr">
        <is>
          <t>0b11011011</t>
        </is>
      </c>
      <c r="WJ119" t="inlineStr">
        <is>
          <t>0b1010111</t>
        </is>
      </c>
      <c r="WK119" t="inlineStr">
        <is>
          <t>0b1010111</t>
        </is>
      </c>
      <c r="WL119" t="inlineStr">
        <is>
          <t>0b1010111</t>
        </is>
      </c>
      <c r="WM119" t="inlineStr">
        <is>
          <t>0b10110111</t>
        </is>
      </c>
      <c r="WN119" t="inlineStr">
        <is>
          <t>0b10110111</t>
        </is>
      </c>
      <c r="WO119" t="inlineStr">
        <is>
          <t>0b10110111</t>
        </is>
      </c>
      <c r="WP119" t="inlineStr">
        <is>
          <t>0b1011</t>
        </is>
      </c>
      <c r="WQ119" t="inlineStr">
        <is>
          <t>0b1011</t>
        </is>
      </c>
      <c r="WR119" t="inlineStr">
        <is>
          <t>0b1011</t>
        </is>
      </c>
      <c r="WS119" t="inlineStr">
        <is>
          <t>0b10001011</t>
        </is>
      </c>
      <c r="WT119" t="inlineStr">
        <is>
          <t>0b10001011</t>
        </is>
      </c>
      <c r="WU119" t="inlineStr">
        <is>
          <t>0b10001011</t>
        </is>
      </c>
      <c r="WV119" t="inlineStr">
        <is>
          <t>0b110011</t>
        </is>
      </c>
      <c r="WW119" t="inlineStr">
        <is>
          <t>0b110011</t>
        </is>
      </c>
      <c r="WX119" t="inlineStr">
        <is>
          <t>0b110011</t>
        </is>
      </c>
      <c r="WY119" t="inlineStr">
        <is>
          <t>0b10110111</t>
        </is>
      </c>
      <c r="WZ119" t="inlineStr">
        <is>
          <t>0b10110111</t>
        </is>
      </c>
      <c r="XA119" t="inlineStr">
        <is>
          <t>0b10110111</t>
        </is>
      </c>
      <c r="XB119" t="inlineStr">
        <is>
          <t>0b1111011</t>
        </is>
      </c>
      <c r="XC119" t="inlineStr">
        <is>
          <t>0b1111011</t>
        </is>
      </c>
      <c r="XD119" t="inlineStr">
        <is>
          <t>0b1111011</t>
        </is>
      </c>
      <c r="XE119" t="inlineStr">
        <is>
          <t>0b11001111</t>
        </is>
      </c>
      <c r="XF119" t="inlineStr">
        <is>
          <t>0b11001111</t>
        </is>
      </c>
      <c r="XG119" t="inlineStr">
        <is>
          <t>0b11001111</t>
        </is>
      </c>
      <c r="XH119" t="inlineStr">
        <is>
          <t>0b101111</t>
        </is>
      </c>
      <c r="XI119" t="inlineStr">
        <is>
          <t>0b101111</t>
        </is>
      </c>
      <c r="XJ119" t="inlineStr">
        <is>
          <t>0b101111</t>
        </is>
      </c>
      <c r="XK119" t="inlineStr">
        <is>
          <t>0b111011</t>
        </is>
      </c>
      <c r="XL119" t="inlineStr">
        <is>
          <t>0b111011</t>
        </is>
      </c>
      <c r="XM119" t="inlineStr">
        <is>
          <t>0b111011</t>
        </is>
      </c>
    </row>
    <row r="120">
      <c r="B120" t="inlineStr">
        <is>
          <t>0b1111</t>
        </is>
      </c>
      <c r="C120" t="inlineStr">
        <is>
          <t>0b1111</t>
        </is>
      </c>
      <c r="D120" t="inlineStr">
        <is>
          <t>0b1111</t>
        </is>
      </c>
      <c r="E120" t="inlineStr">
        <is>
          <t>0b1100111</t>
        </is>
      </c>
      <c r="F120" t="inlineStr">
        <is>
          <t>0b1100111</t>
        </is>
      </c>
      <c r="G120" t="inlineStr">
        <is>
          <t>0b1100111</t>
        </is>
      </c>
      <c r="H120" t="inlineStr">
        <is>
          <t>0b1111011</t>
        </is>
      </c>
      <c r="I120" t="inlineStr">
        <is>
          <t>0b1111011</t>
        </is>
      </c>
      <c r="J120" t="inlineStr">
        <is>
          <t>0b1111011</t>
        </is>
      </c>
      <c r="K120" t="inlineStr">
        <is>
          <t>0b1010111</t>
        </is>
      </c>
      <c r="L120" t="inlineStr">
        <is>
          <t>0b1010111</t>
        </is>
      </c>
      <c r="M120" t="inlineStr">
        <is>
          <t>0b1010111</t>
        </is>
      </c>
      <c r="N120" t="inlineStr">
        <is>
          <t>0b101111</t>
        </is>
      </c>
      <c r="O120" t="inlineStr">
        <is>
          <t>0b101111</t>
        </is>
      </c>
      <c r="P120" t="inlineStr">
        <is>
          <t>0b101111</t>
        </is>
      </c>
      <c r="Q120" t="inlineStr">
        <is>
          <t>0b1110011</t>
        </is>
      </c>
      <c r="R120" t="inlineStr">
        <is>
          <t>0b1110011</t>
        </is>
      </c>
      <c r="S120" t="inlineStr">
        <is>
          <t>0b1110011</t>
        </is>
      </c>
      <c r="T120" t="inlineStr">
        <is>
          <t>0b11111</t>
        </is>
      </c>
      <c r="U120" t="inlineStr">
        <is>
          <t>0b11111</t>
        </is>
      </c>
      <c r="V120" t="inlineStr">
        <is>
          <t>0b11111</t>
        </is>
      </c>
      <c r="W120" t="inlineStr">
        <is>
          <t>0b10111</t>
        </is>
      </c>
      <c r="X120" t="inlineStr">
        <is>
          <t>0b10111</t>
        </is>
      </c>
      <c r="Y120" t="inlineStr">
        <is>
          <t>0b10111</t>
        </is>
      </c>
      <c r="Z120" t="inlineStr">
        <is>
          <t>0b1011011</t>
        </is>
      </c>
      <c r="AA120" t="inlineStr">
        <is>
          <t>0b1011011</t>
        </is>
      </c>
      <c r="AB120" t="inlineStr">
        <is>
          <t>0b1011011</t>
        </is>
      </c>
      <c r="AC120" t="inlineStr">
        <is>
          <t>0b1110011</t>
        </is>
      </c>
      <c r="AD120" t="inlineStr">
        <is>
          <t>0b1110011</t>
        </is>
      </c>
      <c r="AE120" t="inlineStr">
        <is>
          <t>0b1110011</t>
        </is>
      </c>
      <c r="AF120" t="inlineStr">
        <is>
          <t>0b1101111</t>
        </is>
      </c>
      <c r="AG120" t="inlineStr">
        <is>
          <t>0b1101111</t>
        </is>
      </c>
      <c r="AH120" t="inlineStr">
        <is>
          <t>0b1101111</t>
        </is>
      </c>
      <c r="AI120" t="inlineStr">
        <is>
          <t>0b1000111</t>
        </is>
      </c>
      <c r="AJ120" t="inlineStr">
        <is>
          <t>0b1000111</t>
        </is>
      </c>
      <c r="AK120" t="inlineStr">
        <is>
          <t>0b1000111</t>
        </is>
      </c>
      <c r="AL120" t="inlineStr">
        <is>
          <t>0b1110011</t>
        </is>
      </c>
      <c r="AM120" t="inlineStr">
        <is>
          <t>0b1110011</t>
        </is>
      </c>
      <c r="AN120" t="inlineStr">
        <is>
          <t>0b1110011</t>
        </is>
      </c>
      <c r="AO120" t="inlineStr">
        <is>
          <t>0b100111</t>
        </is>
      </c>
      <c r="AP120" t="inlineStr">
        <is>
          <t>0b100111</t>
        </is>
      </c>
      <c r="AQ120" t="inlineStr">
        <is>
          <t>0b100111</t>
        </is>
      </c>
      <c r="AR120" t="inlineStr">
        <is>
          <t>0b1001011</t>
        </is>
      </c>
      <c r="AS120" t="inlineStr">
        <is>
          <t>0b1001011</t>
        </is>
      </c>
      <c r="AT120" t="inlineStr">
        <is>
          <t>0b1001011</t>
        </is>
      </c>
      <c r="AU120" t="inlineStr">
        <is>
          <t>0b101111</t>
        </is>
      </c>
      <c r="AV120" t="inlineStr">
        <is>
          <t>0b101111</t>
        </is>
      </c>
      <c r="AW120" t="inlineStr">
        <is>
          <t>0b101111</t>
        </is>
      </c>
      <c r="AX120" t="inlineStr">
        <is>
          <t>0b1010011</t>
        </is>
      </c>
      <c r="AY120" t="inlineStr">
        <is>
          <t>0b1010011</t>
        </is>
      </c>
      <c r="AZ120" t="inlineStr">
        <is>
          <t>0b1010011</t>
        </is>
      </c>
      <c r="BA120" t="inlineStr">
        <is>
          <t>0b1000111</t>
        </is>
      </c>
      <c r="BB120" t="inlineStr">
        <is>
          <t>0b1000111</t>
        </is>
      </c>
      <c r="BC120" t="inlineStr">
        <is>
          <t>0b1000111</t>
        </is>
      </c>
      <c r="BD120" t="inlineStr">
        <is>
          <t>0b10011</t>
        </is>
      </c>
      <c r="BE120" t="inlineStr">
        <is>
          <t>0b10011</t>
        </is>
      </c>
      <c r="BF120" t="inlineStr">
        <is>
          <t>0b10011</t>
        </is>
      </c>
      <c r="BG120" t="inlineStr">
        <is>
          <t>0b1010111</t>
        </is>
      </c>
      <c r="BH120" t="inlineStr">
        <is>
          <t>0b1010111</t>
        </is>
      </c>
      <c r="BI120" t="inlineStr">
        <is>
          <t>0b1010111</t>
        </is>
      </c>
      <c r="BJ120" t="inlineStr">
        <is>
          <t>0b1011</t>
        </is>
      </c>
      <c r="BK120" t="inlineStr">
        <is>
          <t>0b1011</t>
        </is>
      </c>
      <c r="BL120" t="inlineStr">
        <is>
          <t>0b1011</t>
        </is>
      </c>
      <c r="BM120" t="inlineStr">
        <is>
          <t>0b1010011</t>
        </is>
      </c>
      <c r="BN120" t="inlineStr">
        <is>
          <t>0b1010011</t>
        </is>
      </c>
      <c r="BO120" t="inlineStr">
        <is>
          <t>0b1010011</t>
        </is>
      </c>
      <c r="BP120" t="inlineStr">
        <is>
          <t>0b1111</t>
        </is>
      </c>
      <c r="BQ120" t="inlineStr">
        <is>
          <t>0b1111</t>
        </is>
      </c>
      <c r="BR120" t="inlineStr">
        <is>
          <t>0b1111</t>
        </is>
      </c>
      <c r="BS120" t="inlineStr">
        <is>
          <t>0b100011</t>
        </is>
      </c>
      <c r="BT120" t="inlineStr">
        <is>
          <t>0b100011</t>
        </is>
      </c>
      <c r="BU120" t="inlineStr">
        <is>
          <t>0b100011</t>
        </is>
      </c>
      <c r="BV120" t="inlineStr">
        <is>
          <t>0b1010111</t>
        </is>
      </c>
      <c r="BW120" t="inlineStr">
        <is>
          <t>0b1010111</t>
        </is>
      </c>
      <c r="BX120" t="inlineStr">
        <is>
          <t>0b1010111</t>
        </is>
      </c>
      <c r="BY120" t="inlineStr">
        <is>
          <t>0b101011</t>
        </is>
      </c>
      <c r="BZ120" t="inlineStr">
        <is>
          <t>0b101011</t>
        </is>
      </c>
      <c r="CA120" t="inlineStr">
        <is>
          <t>0b101011</t>
        </is>
      </c>
      <c r="CB120" t="inlineStr">
        <is>
          <t>0b1001011</t>
        </is>
      </c>
      <c r="CC120" t="inlineStr">
        <is>
          <t>0b1001011</t>
        </is>
      </c>
      <c r="CD120" t="inlineStr">
        <is>
          <t>0b1001011</t>
        </is>
      </c>
      <c r="CE120" t="inlineStr">
        <is>
          <t>0b1100111</t>
        </is>
      </c>
      <c r="CF120" t="inlineStr">
        <is>
          <t>0b1100111</t>
        </is>
      </c>
      <c r="CG120" t="inlineStr">
        <is>
          <t>0b1100111</t>
        </is>
      </c>
      <c r="CH120" t="inlineStr">
        <is>
          <t>0b1001011</t>
        </is>
      </c>
      <c r="CI120" t="inlineStr">
        <is>
          <t>0b1001011</t>
        </is>
      </c>
      <c r="CJ120" t="inlineStr">
        <is>
          <t>0b1001011</t>
        </is>
      </c>
      <c r="CK120" t="inlineStr">
        <is>
          <t>0b11011</t>
        </is>
      </c>
      <c r="CL120" t="inlineStr">
        <is>
          <t>0b11011</t>
        </is>
      </c>
      <c r="CM120" t="inlineStr">
        <is>
          <t>0b11011</t>
        </is>
      </c>
      <c r="CN120" t="inlineStr">
        <is>
          <t>0b1111111</t>
        </is>
      </c>
      <c r="CO120" t="inlineStr">
        <is>
          <t>0b1111111</t>
        </is>
      </c>
      <c r="CP120" t="inlineStr">
        <is>
          <t>0b1111111</t>
        </is>
      </c>
      <c r="CQ120" t="inlineStr">
        <is>
          <t>0b111111</t>
        </is>
      </c>
      <c r="CR120" t="inlineStr">
        <is>
          <t>0b111111</t>
        </is>
      </c>
      <c r="CS120" t="inlineStr">
        <is>
          <t>0b111111</t>
        </is>
      </c>
      <c r="CT120" t="inlineStr">
        <is>
          <t>0b10011</t>
        </is>
      </c>
      <c r="CU120" t="inlineStr">
        <is>
          <t>0b10011</t>
        </is>
      </c>
      <c r="CV120" t="inlineStr">
        <is>
          <t>0b10011</t>
        </is>
      </c>
      <c r="CW120" t="inlineStr">
        <is>
          <t>0b1111111</t>
        </is>
      </c>
      <c r="CX120" t="inlineStr">
        <is>
          <t>0b1111111</t>
        </is>
      </c>
      <c r="CY120" t="inlineStr">
        <is>
          <t>0b1111111</t>
        </is>
      </c>
      <c r="CZ120" t="inlineStr">
        <is>
          <t>0b1001011</t>
        </is>
      </c>
      <c r="DA120" t="inlineStr">
        <is>
          <t>0b1001011</t>
        </is>
      </c>
      <c r="DB120" t="inlineStr">
        <is>
          <t>0b1001011</t>
        </is>
      </c>
      <c r="DC120" t="inlineStr">
        <is>
          <t>0b1101011</t>
        </is>
      </c>
      <c r="DD120" t="inlineStr">
        <is>
          <t>0b1101011</t>
        </is>
      </c>
      <c r="DE120" t="inlineStr">
        <is>
          <t>0b1101011</t>
        </is>
      </c>
      <c r="DF120" t="inlineStr">
        <is>
          <t>0b10011</t>
        </is>
      </c>
      <c r="DG120" t="inlineStr">
        <is>
          <t>0b10011</t>
        </is>
      </c>
      <c r="DH120" t="inlineStr">
        <is>
          <t>0b10011</t>
        </is>
      </c>
      <c r="DI120" t="inlineStr">
        <is>
          <t>0b1011011</t>
        </is>
      </c>
      <c r="DJ120" t="inlineStr">
        <is>
          <t>0b1011011</t>
        </is>
      </c>
      <c r="DK120" t="inlineStr">
        <is>
          <t>0b1011011</t>
        </is>
      </c>
      <c r="DL120" t="inlineStr">
        <is>
          <t>0b110111</t>
        </is>
      </c>
      <c r="DM120" t="inlineStr">
        <is>
          <t>0b110111</t>
        </is>
      </c>
      <c r="DN120" t="inlineStr">
        <is>
          <t>0b110111</t>
        </is>
      </c>
      <c r="DO120" t="inlineStr">
        <is>
          <t>0b1101011</t>
        </is>
      </c>
      <c r="DP120" t="inlineStr">
        <is>
          <t>0b1101011</t>
        </is>
      </c>
      <c r="DQ120" t="inlineStr">
        <is>
          <t>0b1101011</t>
        </is>
      </c>
      <c r="DR120" t="inlineStr">
        <is>
          <t>0b100111</t>
        </is>
      </c>
      <c r="DS120" t="inlineStr">
        <is>
          <t>0b100111</t>
        </is>
      </c>
      <c r="DT120" t="inlineStr">
        <is>
          <t>0b100111</t>
        </is>
      </c>
      <c r="DU120" t="inlineStr">
        <is>
          <t>0b1101011</t>
        </is>
      </c>
      <c r="DV120" t="inlineStr">
        <is>
          <t>0b1101011</t>
        </is>
      </c>
      <c r="DW120" t="inlineStr">
        <is>
          <t>0b1101011</t>
        </is>
      </c>
      <c r="DX120" t="inlineStr">
        <is>
          <t>0b100111</t>
        </is>
      </c>
      <c r="DY120" t="inlineStr">
        <is>
          <t>0b100111</t>
        </is>
      </c>
      <c r="DZ120" t="inlineStr">
        <is>
          <t>0b100111</t>
        </is>
      </c>
      <c r="EA120" t="inlineStr">
        <is>
          <t>0b11</t>
        </is>
      </c>
      <c r="EB120" t="inlineStr">
        <is>
          <t>0b11</t>
        </is>
      </c>
      <c r="EC120" t="inlineStr">
        <is>
          <t>0b11</t>
        </is>
      </c>
      <c r="ED120" t="inlineStr">
        <is>
          <t>0b101011</t>
        </is>
      </c>
      <c r="EE120" t="inlineStr">
        <is>
          <t>0b101011</t>
        </is>
      </c>
      <c r="EF120" t="inlineStr">
        <is>
          <t>0b101011</t>
        </is>
      </c>
      <c r="EG120" t="inlineStr">
        <is>
          <t>0b1011011</t>
        </is>
      </c>
      <c r="EH120" t="inlineStr">
        <is>
          <t>0b1011011</t>
        </is>
      </c>
      <c r="EI120" t="inlineStr">
        <is>
          <t>0b1011011</t>
        </is>
      </c>
      <c r="EJ120" t="inlineStr">
        <is>
          <t>0b1100111</t>
        </is>
      </c>
      <c r="EK120" t="inlineStr">
        <is>
          <t>0b1100111</t>
        </is>
      </c>
      <c r="EL120" t="inlineStr">
        <is>
          <t>0b1100111</t>
        </is>
      </c>
      <c r="EM120" t="inlineStr">
        <is>
          <t>0b100111</t>
        </is>
      </c>
      <c r="EN120" t="inlineStr">
        <is>
          <t>0b100111</t>
        </is>
      </c>
      <c r="EO120" t="inlineStr">
        <is>
          <t>0b100111</t>
        </is>
      </c>
      <c r="EP120" t="inlineStr">
        <is>
          <t>0b1111</t>
        </is>
      </c>
      <c r="EQ120" t="inlineStr">
        <is>
          <t>0b1111</t>
        </is>
      </c>
      <c r="ER120" t="inlineStr">
        <is>
          <t>0b1111</t>
        </is>
      </c>
      <c r="ES120" t="inlineStr">
        <is>
          <t>0b101011</t>
        </is>
      </c>
      <c r="ET120" t="inlineStr">
        <is>
          <t>0b101011</t>
        </is>
      </c>
      <c r="EU120" t="inlineStr">
        <is>
          <t>0b101011</t>
        </is>
      </c>
      <c r="EV120" t="inlineStr">
        <is>
          <t>0b110011</t>
        </is>
      </c>
      <c r="EW120" t="inlineStr">
        <is>
          <t>0b110011</t>
        </is>
      </c>
      <c r="EX120" t="inlineStr">
        <is>
          <t>0b110011</t>
        </is>
      </c>
      <c r="EY120" t="inlineStr">
        <is>
          <t>0b111011</t>
        </is>
      </c>
      <c r="EZ120" t="inlineStr">
        <is>
          <t>0b111011</t>
        </is>
      </c>
      <c r="FA120" t="inlineStr">
        <is>
          <t>0b111011</t>
        </is>
      </c>
      <c r="FB120" t="inlineStr">
        <is>
          <t>0b1101011</t>
        </is>
      </c>
      <c r="FC120" t="inlineStr">
        <is>
          <t>0b1101011</t>
        </is>
      </c>
      <c r="FD120" t="inlineStr">
        <is>
          <t>0b1101011</t>
        </is>
      </c>
      <c r="FE120" t="inlineStr">
        <is>
          <t>0b111011</t>
        </is>
      </c>
      <c r="FF120" t="inlineStr">
        <is>
          <t>0b111011</t>
        </is>
      </c>
      <c r="FG120" t="inlineStr">
        <is>
          <t>0b111011</t>
        </is>
      </c>
      <c r="FH120" t="inlineStr">
        <is>
          <t>0b1110011</t>
        </is>
      </c>
      <c r="FI120" t="inlineStr">
        <is>
          <t>0b1110011</t>
        </is>
      </c>
      <c r="FJ120" t="inlineStr">
        <is>
          <t>0b1110011</t>
        </is>
      </c>
      <c r="FK120" t="inlineStr">
        <is>
          <t>0b1001011</t>
        </is>
      </c>
      <c r="FL120" t="inlineStr">
        <is>
          <t>0b1001011</t>
        </is>
      </c>
      <c r="FM120" t="inlineStr">
        <is>
          <t>0b1001011</t>
        </is>
      </c>
      <c r="FN120" t="inlineStr">
        <is>
          <t>0b1111111</t>
        </is>
      </c>
      <c r="FO120" t="inlineStr">
        <is>
          <t>0b1111111</t>
        </is>
      </c>
      <c r="FP120" t="inlineStr">
        <is>
          <t>0b1111111</t>
        </is>
      </c>
      <c r="FQ120" t="inlineStr">
        <is>
          <t>0b111111</t>
        </is>
      </c>
      <c r="FR120" t="inlineStr">
        <is>
          <t>0b111111</t>
        </is>
      </c>
      <c r="FS120" t="inlineStr">
        <is>
          <t>0b111111</t>
        </is>
      </c>
      <c r="FT120" t="inlineStr">
        <is>
          <t>0b11011</t>
        </is>
      </c>
      <c r="FU120" t="inlineStr">
        <is>
          <t>0b11011</t>
        </is>
      </c>
      <c r="FV120" t="inlineStr">
        <is>
          <t>0b11011</t>
        </is>
      </c>
      <c r="FW120" t="inlineStr">
        <is>
          <t>0b1111011</t>
        </is>
      </c>
      <c r="FX120" t="inlineStr">
        <is>
          <t>0b1111011</t>
        </is>
      </c>
      <c r="FY120" t="inlineStr">
        <is>
          <t>0b1111011</t>
        </is>
      </c>
      <c r="FZ120" t="inlineStr">
        <is>
          <t>0b1100111</t>
        </is>
      </c>
      <c r="GA120" t="inlineStr">
        <is>
          <t>0b1100111</t>
        </is>
      </c>
      <c r="GB120" t="inlineStr">
        <is>
          <t>0b1100111</t>
        </is>
      </c>
      <c r="GC120" t="inlineStr">
        <is>
          <t>0b1000011</t>
        </is>
      </c>
      <c r="GD120" t="inlineStr">
        <is>
          <t>0b1000011</t>
        </is>
      </c>
      <c r="GE120" t="inlineStr">
        <is>
          <t>0b1000011</t>
        </is>
      </c>
      <c r="GF120" t="inlineStr">
        <is>
          <t>0b100011</t>
        </is>
      </c>
      <c r="GG120" t="inlineStr">
        <is>
          <t>0b100011</t>
        </is>
      </c>
      <c r="GH120" t="inlineStr">
        <is>
          <t>0b100011</t>
        </is>
      </c>
      <c r="GI120" t="inlineStr">
        <is>
          <t>0b1000011</t>
        </is>
      </c>
      <c r="GJ120" t="inlineStr">
        <is>
          <t>0b1000011</t>
        </is>
      </c>
      <c r="GK120" t="inlineStr">
        <is>
          <t>0b1000011</t>
        </is>
      </c>
      <c r="GL120" t="inlineStr">
        <is>
          <t>0b111111</t>
        </is>
      </c>
      <c r="GM120" t="inlineStr">
        <is>
          <t>0b111111</t>
        </is>
      </c>
      <c r="GN120" t="inlineStr">
        <is>
          <t>0b111111</t>
        </is>
      </c>
      <c r="GO120" t="inlineStr">
        <is>
          <t>0b1110111</t>
        </is>
      </c>
      <c r="GP120" t="inlineStr">
        <is>
          <t>0b1110111</t>
        </is>
      </c>
      <c r="GQ120" t="inlineStr">
        <is>
          <t>0b1110111</t>
        </is>
      </c>
      <c r="GR120" t="inlineStr">
        <is>
          <t>0b1110111</t>
        </is>
      </c>
      <c r="GS120" t="inlineStr">
        <is>
          <t>0b1110111</t>
        </is>
      </c>
      <c r="GT120" t="inlineStr">
        <is>
          <t>0b1110111</t>
        </is>
      </c>
      <c r="GU120" t="inlineStr">
        <is>
          <t>0b111111</t>
        </is>
      </c>
      <c r="GV120" t="inlineStr">
        <is>
          <t>0b111111</t>
        </is>
      </c>
      <c r="GW120" t="inlineStr">
        <is>
          <t>0b111111</t>
        </is>
      </c>
      <c r="GX120" t="inlineStr">
        <is>
          <t>0b1010111</t>
        </is>
      </c>
      <c r="GY120" t="inlineStr">
        <is>
          <t>0b1010111</t>
        </is>
      </c>
      <c r="GZ120" t="inlineStr">
        <is>
          <t>0b1010111</t>
        </is>
      </c>
      <c r="HA120" t="inlineStr">
        <is>
          <t>0b1111111</t>
        </is>
      </c>
      <c r="HB120" t="inlineStr">
        <is>
          <t>0b1111111</t>
        </is>
      </c>
      <c r="HC120" t="inlineStr">
        <is>
          <t>0b1111111</t>
        </is>
      </c>
      <c r="HD120" t="inlineStr">
        <is>
          <t>0b1001011</t>
        </is>
      </c>
      <c r="HE120" t="inlineStr">
        <is>
          <t>0b1001011</t>
        </is>
      </c>
      <c r="HF120" t="inlineStr">
        <is>
          <t>0b1001011</t>
        </is>
      </c>
      <c r="HG120" t="inlineStr">
        <is>
          <t>0b1111</t>
        </is>
      </c>
      <c r="HH120" t="inlineStr">
        <is>
          <t>0b1111</t>
        </is>
      </c>
      <c r="HI120" t="inlineStr">
        <is>
          <t>0b1111</t>
        </is>
      </c>
      <c r="HJ120" t="inlineStr">
        <is>
          <t>0b111</t>
        </is>
      </c>
      <c r="HK120" t="inlineStr">
        <is>
          <t>0b111</t>
        </is>
      </c>
      <c r="HL120" t="inlineStr">
        <is>
          <t>0b111</t>
        </is>
      </c>
      <c r="HM120" t="inlineStr">
        <is>
          <t>0b1010011</t>
        </is>
      </c>
      <c r="HN120" t="inlineStr">
        <is>
          <t>0b1010011</t>
        </is>
      </c>
      <c r="HO120" t="inlineStr">
        <is>
          <t>0b1010011</t>
        </is>
      </c>
      <c r="HP120" t="inlineStr">
        <is>
          <t>0b110111</t>
        </is>
      </c>
      <c r="HQ120" t="inlineStr">
        <is>
          <t>0b110111</t>
        </is>
      </c>
      <c r="HR120" t="inlineStr">
        <is>
          <t>0b110111</t>
        </is>
      </c>
      <c r="HS120" t="inlineStr">
        <is>
          <t>0b1100111</t>
        </is>
      </c>
      <c r="HT120" t="inlineStr">
        <is>
          <t>0b1100111</t>
        </is>
      </c>
      <c r="HU120" t="inlineStr">
        <is>
          <t>0b1100111</t>
        </is>
      </c>
      <c r="HV120" t="inlineStr">
        <is>
          <t>0b1110111</t>
        </is>
      </c>
      <c r="HW120" t="inlineStr">
        <is>
          <t>0b1110111</t>
        </is>
      </c>
      <c r="HX120" t="inlineStr">
        <is>
          <t>0b1110111</t>
        </is>
      </c>
      <c r="HY120" t="inlineStr">
        <is>
          <t>0b111</t>
        </is>
      </c>
      <c r="HZ120" t="inlineStr">
        <is>
          <t>0b111</t>
        </is>
      </c>
      <c r="IA120" t="inlineStr">
        <is>
          <t>0b111</t>
        </is>
      </c>
      <c r="IB120" t="inlineStr">
        <is>
          <t>0b1001011</t>
        </is>
      </c>
      <c r="IC120" t="inlineStr">
        <is>
          <t>0b1001011</t>
        </is>
      </c>
      <c r="ID120" t="inlineStr">
        <is>
          <t>0b1001011</t>
        </is>
      </c>
      <c r="IE120" t="inlineStr">
        <is>
          <t>0b11</t>
        </is>
      </c>
      <c r="IF120" t="inlineStr">
        <is>
          <t>0b11</t>
        </is>
      </c>
      <c r="IG120" t="inlineStr">
        <is>
          <t>0b11</t>
        </is>
      </c>
      <c r="IH120" t="inlineStr">
        <is>
          <t>0b1000011</t>
        </is>
      </c>
      <c r="II120" t="inlineStr">
        <is>
          <t>0b1000011</t>
        </is>
      </c>
      <c r="IJ120" t="inlineStr">
        <is>
          <t>0b1000011</t>
        </is>
      </c>
      <c r="IK120" t="inlineStr">
        <is>
          <t>0b1100111</t>
        </is>
      </c>
      <c r="IL120" t="inlineStr">
        <is>
          <t>0b1100111</t>
        </is>
      </c>
      <c r="IM120" t="inlineStr">
        <is>
          <t>0b1100111</t>
        </is>
      </c>
      <c r="IN120" t="inlineStr">
        <is>
          <t>0b110011</t>
        </is>
      </c>
      <c r="IO120" t="inlineStr">
        <is>
          <t>0b110011</t>
        </is>
      </c>
      <c r="IP120" t="inlineStr">
        <is>
          <t>0b110011</t>
        </is>
      </c>
      <c r="IQ120" t="inlineStr">
        <is>
          <t>0b1011</t>
        </is>
      </c>
      <c r="IR120" t="inlineStr">
        <is>
          <t>0b1011</t>
        </is>
      </c>
      <c r="IS120" t="inlineStr">
        <is>
          <t>0b1011</t>
        </is>
      </c>
      <c r="IT120" t="inlineStr">
        <is>
          <t>0b10011</t>
        </is>
      </c>
      <c r="IU120" t="inlineStr">
        <is>
          <t>0b10011</t>
        </is>
      </c>
      <c r="IV120" t="inlineStr">
        <is>
          <t>0b10011</t>
        </is>
      </c>
      <c r="IW120" t="inlineStr">
        <is>
          <t>0b111011</t>
        </is>
      </c>
      <c r="IX120" t="inlineStr">
        <is>
          <t>0b111011</t>
        </is>
      </c>
      <c r="IY120" t="inlineStr">
        <is>
          <t>0b111011</t>
        </is>
      </c>
      <c r="IZ120" t="inlineStr">
        <is>
          <t>0b1110011</t>
        </is>
      </c>
      <c r="JA120" t="inlineStr">
        <is>
          <t>0b1110011</t>
        </is>
      </c>
      <c r="JB120" t="inlineStr">
        <is>
          <t>0b1110011</t>
        </is>
      </c>
      <c r="JC120" t="inlineStr">
        <is>
          <t>0b1011111</t>
        </is>
      </c>
      <c r="JD120" t="inlineStr">
        <is>
          <t>0b1011111</t>
        </is>
      </c>
      <c r="JE120" t="inlineStr">
        <is>
          <t>0b1011111</t>
        </is>
      </c>
      <c r="JF120" t="inlineStr">
        <is>
          <t>0b100011</t>
        </is>
      </c>
      <c r="JG120" t="inlineStr">
        <is>
          <t>0b100011</t>
        </is>
      </c>
      <c r="JH120" t="inlineStr">
        <is>
          <t>0b100011</t>
        </is>
      </c>
      <c r="JI120" t="inlineStr">
        <is>
          <t>0b1110111</t>
        </is>
      </c>
      <c r="JJ120" t="inlineStr">
        <is>
          <t>0b1110111</t>
        </is>
      </c>
      <c r="JK120" t="inlineStr">
        <is>
          <t>0b1110111</t>
        </is>
      </c>
      <c r="JL120" t="inlineStr">
        <is>
          <t>0b11111</t>
        </is>
      </c>
      <c r="JM120" t="inlineStr">
        <is>
          <t>0b11111</t>
        </is>
      </c>
      <c r="JN120" t="inlineStr">
        <is>
          <t>0b11111</t>
        </is>
      </c>
      <c r="JO120" t="inlineStr">
        <is>
          <t>0b11011</t>
        </is>
      </c>
      <c r="JP120" t="inlineStr">
        <is>
          <t>0b11011</t>
        </is>
      </c>
      <c r="JQ120" t="inlineStr">
        <is>
          <t>0b11011</t>
        </is>
      </c>
      <c r="JR120" t="inlineStr">
        <is>
          <t>0b100011</t>
        </is>
      </c>
      <c r="JS120" t="inlineStr">
        <is>
          <t>0b100011</t>
        </is>
      </c>
      <c r="JT120" t="inlineStr">
        <is>
          <t>0b100011</t>
        </is>
      </c>
      <c r="JU120" t="inlineStr">
        <is>
          <t>0b11011</t>
        </is>
      </c>
      <c r="JV120" t="inlineStr">
        <is>
          <t>0b11011</t>
        </is>
      </c>
      <c r="JW120" t="inlineStr">
        <is>
          <t>0b11011</t>
        </is>
      </c>
      <c r="JX120" t="inlineStr">
        <is>
          <t>0b101011</t>
        </is>
      </c>
      <c r="JY120" t="inlineStr">
        <is>
          <t>0b101011</t>
        </is>
      </c>
      <c r="JZ120" t="inlineStr">
        <is>
          <t>0b101011</t>
        </is>
      </c>
      <c r="KA120" t="inlineStr">
        <is>
          <t>0b10111</t>
        </is>
      </c>
      <c r="KB120" t="inlineStr">
        <is>
          <t>0b10111</t>
        </is>
      </c>
      <c r="KC120" t="inlineStr">
        <is>
          <t>0b10111</t>
        </is>
      </c>
      <c r="KD120" t="inlineStr">
        <is>
          <t>0b100111</t>
        </is>
      </c>
      <c r="KE120" t="inlineStr">
        <is>
          <t>0b100111</t>
        </is>
      </c>
      <c r="KF120" t="inlineStr">
        <is>
          <t>0b100111</t>
        </is>
      </c>
      <c r="KG120" t="inlineStr">
        <is>
          <t>0b1101011</t>
        </is>
      </c>
      <c r="KH120" t="inlineStr">
        <is>
          <t>0b1101011</t>
        </is>
      </c>
      <c r="KI120" t="inlineStr">
        <is>
          <t>0b1101011</t>
        </is>
      </c>
      <c r="KJ120" t="inlineStr">
        <is>
          <t>0b10111</t>
        </is>
      </c>
      <c r="KK120" t="inlineStr">
        <is>
          <t>0b10111</t>
        </is>
      </c>
      <c r="KL120" t="inlineStr">
        <is>
          <t>0b10111</t>
        </is>
      </c>
      <c r="KM120" t="inlineStr">
        <is>
          <t>0b10111</t>
        </is>
      </c>
      <c r="KN120" t="inlineStr">
        <is>
          <t>0b10111</t>
        </is>
      </c>
      <c r="KO120" t="inlineStr">
        <is>
          <t>0b10111</t>
        </is>
      </c>
      <c r="KP120" t="inlineStr">
        <is>
          <t>0b100011</t>
        </is>
      </c>
      <c r="KQ120" t="inlineStr">
        <is>
          <t>0b100011</t>
        </is>
      </c>
      <c r="KR120" t="inlineStr">
        <is>
          <t>0b100011</t>
        </is>
      </c>
      <c r="KS120" t="inlineStr">
        <is>
          <t>0b11011</t>
        </is>
      </c>
      <c r="KT120" t="inlineStr">
        <is>
          <t>0b11011</t>
        </is>
      </c>
      <c r="KU120" t="inlineStr">
        <is>
          <t>0b11011</t>
        </is>
      </c>
      <c r="KV120" t="inlineStr">
        <is>
          <t>0b1001011</t>
        </is>
      </c>
      <c r="KW120" t="inlineStr">
        <is>
          <t>0b1001011</t>
        </is>
      </c>
      <c r="KX120" t="inlineStr">
        <is>
          <t>0b1001011</t>
        </is>
      </c>
      <c r="KY120" t="inlineStr">
        <is>
          <t>0b1011</t>
        </is>
      </c>
      <c r="KZ120" t="inlineStr">
        <is>
          <t>0b1011</t>
        </is>
      </c>
      <c r="LA120" t="inlineStr">
        <is>
          <t>0b1011</t>
        </is>
      </c>
      <c r="LB120" t="inlineStr">
        <is>
          <t>0b1101011</t>
        </is>
      </c>
      <c r="LC120" t="inlineStr">
        <is>
          <t>0b1101011</t>
        </is>
      </c>
      <c r="LD120" t="inlineStr">
        <is>
          <t>0b1101011</t>
        </is>
      </c>
      <c r="LE120" t="inlineStr">
        <is>
          <t>0b10111</t>
        </is>
      </c>
      <c r="LF120" t="inlineStr">
        <is>
          <t>0b10111</t>
        </is>
      </c>
      <c r="LG120" t="inlineStr">
        <is>
          <t>0b10111</t>
        </is>
      </c>
      <c r="LH120" t="inlineStr">
        <is>
          <t>0b1101011</t>
        </is>
      </c>
      <c r="LI120" t="inlineStr">
        <is>
          <t>0b1101011</t>
        </is>
      </c>
      <c r="LJ120" t="inlineStr">
        <is>
          <t>0b1101011</t>
        </is>
      </c>
      <c r="LK120" t="inlineStr">
        <is>
          <t>0b1000011</t>
        </is>
      </c>
      <c r="LL120" t="inlineStr">
        <is>
          <t>0b1000011</t>
        </is>
      </c>
      <c r="LM120" t="inlineStr">
        <is>
          <t>0b1000011</t>
        </is>
      </c>
      <c r="LN120" t="inlineStr">
        <is>
          <t>0b111111</t>
        </is>
      </c>
      <c r="LO120" t="inlineStr">
        <is>
          <t>0b111111</t>
        </is>
      </c>
      <c r="LP120" t="inlineStr">
        <is>
          <t>0b111111</t>
        </is>
      </c>
      <c r="LQ120" t="inlineStr">
        <is>
          <t>0b10111</t>
        </is>
      </c>
      <c r="LR120" t="inlineStr">
        <is>
          <t>0b10111</t>
        </is>
      </c>
      <c r="LS120" t="inlineStr">
        <is>
          <t>0b10111</t>
        </is>
      </c>
      <c r="LT120" t="inlineStr">
        <is>
          <t>0b1010011</t>
        </is>
      </c>
      <c r="LU120" t="inlineStr">
        <is>
          <t>0b1010011</t>
        </is>
      </c>
      <c r="LV120" t="inlineStr">
        <is>
          <t>0b1010011</t>
        </is>
      </c>
      <c r="LW120" t="inlineStr">
        <is>
          <t>0b1111111</t>
        </is>
      </c>
      <c r="LX120" t="inlineStr">
        <is>
          <t>0b1111111</t>
        </is>
      </c>
      <c r="LY120" t="inlineStr">
        <is>
          <t>0b1111111</t>
        </is>
      </c>
      <c r="LZ120" t="inlineStr">
        <is>
          <t>0b11</t>
        </is>
      </c>
      <c r="MA120" t="inlineStr">
        <is>
          <t>0b11</t>
        </is>
      </c>
      <c r="MB120" t="inlineStr">
        <is>
          <t>0b11</t>
        </is>
      </c>
      <c r="MC120" t="inlineStr">
        <is>
          <t>0b1010111</t>
        </is>
      </c>
      <c r="MD120" t="inlineStr">
        <is>
          <t>0b1010111</t>
        </is>
      </c>
      <c r="ME120" t="inlineStr">
        <is>
          <t>0b1010111</t>
        </is>
      </c>
      <c r="MF120" t="inlineStr">
        <is>
          <t>0b110011</t>
        </is>
      </c>
      <c r="MG120" t="inlineStr">
        <is>
          <t>0b110011</t>
        </is>
      </c>
      <c r="MH120" t="inlineStr">
        <is>
          <t>0b110011</t>
        </is>
      </c>
      <c r="MI120" t="inlineStr">
        <is>
          <t>0b1110011</t>
        </is>
      </c>
      <c r="MJ120" t="inlineStr">
        <is>
          <t>0b1110011</t>
        </is>
      </c>
      <c r="MK120" t="inlineStr">
        <is>
          <t>0b1110011</t>
        </is>
      </c>
      <c r="ML120" t="inlineStr">
        <is>
          <t>0b10111</t>
        </is>
      </c>
      <c r="MM120" t="inlineStr">
        <is>
          <t>0b10111</t>
        </is>
      </c>
      <c r="MN120" t="inlineStr">
        <is>
          <t>0b10111</t>
        </is>
      </c>
      <c r="MO120" t="inlineStr">
        <is>
          <t>0b1000011</t>
        </is>
      </c>
      <c r="MP120" t="inlineStr">
        <is>
          <t>0b1000011</t>
        </is>
      </c>
      <c r="MQ120" t="inlineStr">
        <is>
          <t>0b1000011</t>
        </is>
      </c>
      <c r="MR120" t="inlineStr">
        <is>
          <t>0b1111111</t>
        </is>
      </c>
      <c r="MS120" t="inlineStr">
        <is>
          <t>0b1111111</t>
        </is>
      </c>
      <c r="MT120" t="inlineStr">
        <is>
          <t>0b1111111</t>
        </is>
      </c>
      <c r="MU120" t="inlineStr">
        <is>
          <t>0b111111</t>
        </is>
      </c>
      <c r="MV120" t="inlineStr">
        <is>
          <t>0b111111</t>
        </is>
      </c>
      <c r="MW120" t="inlineStr">
        <is>
          <t>0b111111</t>
        </is>
      </c>
      <c r="MX120" t="inlineStr">
        <is>
          <t>0b111</t>
        </is>
      </c>
      <c r="MY120" t="inlineStr">
        <is>
          <t>0b111</t>
        </is>
      </c>
      <c r="MZ120" t="inlineStr">
        <is>
          <t>0b111</t>
        </is>
      </c>
      <c r="NA120" t="inlineStr">
        <is>
          <t>0b1101111</t>
        </is>
      </c>
      <c r="NB120" t="inlineStr">
        <is>
          <t>0b1101111</t>
        </is>
      </c>
      <c r="NC120" t="inlineStr">
        <is>
          <t>0b1101111</t>
        </is>
      </c>
      <c r="ND120" t="inlineStr">
        <is>
          <t>0b1101011</t>
        </is>
      </c>
      <c r="NE120" t="inlineStr">
        <is>
          <t>0b1101011</t>
        </is>
      </c>
      <c r="NF120" t="inlineStr">
        <is>
          <t>0b1101011</t>
        </is>
      </c>
      <c r="NG120" t="inlineStr">
        <is>
          <t>0b1101111</t>
        </is>
      </c>
      <c r="NH120" t="inlineStr">
        <is>
          <t>0b1101111</t>
        </is>
      </c>
      <c r="NI120" t="inlineStr">
        <is>
          <t>0b1101111</t>
        </is>
      </c>
      <c r="NJ120" t="inlineStr">
        <is>
          <t>0b100111</t>
        </is>
      </c>
      <c r="NK120" t="inlineStr">
        <is>
          <t>0b100111</t>
        </is>
      </c>
      <c r="NL120" t="inlineStr">
        <is>
          <t>0b100111</t>
        </is>
      </c>
      <c r="NM120" t="inlineStr">
        <is>
          <t>0b100111</t>
        </is>
      </c>
      <c r="NN120" t="inlineStr">
        <is>
          <t>0b100111</t>
        </is>
      </c>
      <c r="NO120" t="inlineStr">
        <is>
          <t>0b100111</t>
        </is>
      </c>
      <c r="NP120" t="inlineStr">
        <is>
          <t>0b1010111</t>
        </is>
      </c>
      <c r="NQ120" t="inlineStr">
        <is>
          <t>0b1010111</t>
        </is>
      </c>
      <c r="NR120" t="inlineStr">
        <is>
          <t>0b1010111</t>
        </is>
      </c>
      <c r="NS120" t="inlineStr">
        <is>
          <t>0b100111</t>
        </is>
      </c>
      <c r="NT120" t="inlineStr">
        <is>
          <t>0b100111</t>
        </is>
      </c>
      <c r="NU120" t="inlineStr">
        <is>
          <t>0b100111</t>
        </is>
      </c>
      <c r="NV120" t="inlineStr">
        <is>
          <t>0b1111</t>
        </is>
      </c>
      <c r="NW120" t="inlineStr">
        <is>
          <t>0b1111</t>
        </is>
      </c>
      <c r="NX120" t="inlineStr">
        <is>
          <t>0b1111</t>
        </is>
      </c>
      <c r="NY120" t="inlineStr">
        <is>
          <t>0b1111011</t>
        </is>
      </c>
      <c r="NZ120" t="inlineStr">
        <is>
          <t>0b1111011</t>
        </is>
      </c>
      <c r="OA120" t="inlineStr">
        <is>
          <t>0b1111011</t>
        </is>
      </c>
      <c r="OB120" t="inlineStr">
        <is>
          <t>0b1110011</t>
        </is>
      </c>
      <c r="OC120" t="inlineStr">
        <is>
          <t>0b1110011</t>
        </is>
      </c>
      <c r="OD120" t="inlineStr">
        <is>
          <t>0b1110011</t>
        </is>
      </c>
      <c r="OE120" t="inlineStr">
        <is>
          <t>0b1110111</t>
        </is>
      </c>
      <c r="OF120" t="inlineStr">
        <is>
          <t>0b1110111</t>
        </is>
      </c>
      <c r="OG120" t="inlineStr">
        <is>
          <t>0b1110111</t>
        </is>
      </c>
      <c r="OH120" t="inlineStr">
        <is>
          <t>0b111111</t>
        </is>
      </c>
      <c r="OI120" t="inlineStr">
        <is>
          <t>0b111111</t>
        </is>
      </c>
      <c r="OJ120" t="inlineStr">
        <is>
          <t>0b111111</t>
        </is>
      </c>
      <c r="OK120" t="inlineStr">
        <is>
          <t>0b11</t>
        </is>
      </c>
      <c r="OL120" t="inlineStr">
        <is>
          <t>0b11</t>
        </is>
      </c>
      <c r="OM120" t="inlineStr">
        <is>
          <t>0b11</t>
        </is>
      </c>
      <c r="ON120" t="inlineStr">
        <is>
          <t>0b1010111</t>
        </is>
      </c>
      <c r="OO120" t="inlineStr">
        <is>
          <t>0b1010111</t>
        </is>
      </c>
      <c r="OP120" t="inlineStr">
        <is>
          <t>0b1010111</t>
        </is>
      </c>
      <c r="OQ120" t="inlineStr">
        <is>
          <t>0b111011</t>
        </is>
      </c>
      <c r="OR120" t="inlineStr">
        <is>
          <t>0b111011</t>
        </is>
      </c>
      <c r="OS120" t="inlineStr">
        <is>
          <t>0b111011</t>
        </is>
      </c>
      <c r="OT120" t="inlineStr">
        <is>
          <t>0b111</t>
        </is>
      </c>
      <c r="OU120" t="inlineStr">
        <is>
          <t>0b111</t>
        </is>
      </c>
      <c r="OV120" t="inlineStr">
        <is>
          <t>0b111</t>
        </is>
      </c>
      <c r="OW120" t="inlineStr">
        <is>
          <t>0b101011</t>
        </is>
      </c>
      <c r="OX120" t="inlineStr">
        <is>
          <t>0b101011</t>
        </is>
      </c>
      <c r="OY120" t="inlineStr">
        <is>
          <t>0b101011</t>
        </is>
      </c>
      <c r="OZ120" t="inlineStr">
        <is>
          <t>0b110111</t>
        </is>
      </c>
      <c r="PA120" t="inlineStr">
        <is>
          <t>0b110111</t>
        </is>
      </c>
      <c r="PB120" t="inlineStr">
        <is>
          <t>0b110111</t>
        </is>
      </c>
      <c r="PC120" t="inlineStr">
        <is>
          <t>0b101011</t>
        </is>
      </c>
      <c r="PD120" t="inlineStr">
        <is>
          <t>0b101011</t>
        </is>
      </c>
      <c r="PE120" t="inlineStr">
        <is>
          <t>0b101011</t>
        </is>
      </c>
      <c r="PF120" t="inlineStr">
        <is>
          <t>0b10111</t>
        </is>
      </c>
      <c r="PG120" t="inlineStr">
        <is>
          <t>0b10111</t>
        </is>
      </c>
      <c r="PH120" t="inlineStr">
        <is>
          <t>0b10111</t>
        </is>
      </c>
      <c r="PI120" t="inlineStr">
        <is>
          <t>0b1111011</t>
        </is>
      </c>
      <c r="PJ120" t="inlineStr">
        <is>
          <t>0b1111011</t>
        </is>
      </c>
      <c r="PK120" t="inlineStr">
        <is>
          <t>0b1111011</t>
        </is>
      </c>
      <c r="PL120" t="inlineStr">
        <is>
          <t>0b10011</t>
        </is>
      </c>
      <c r="PM120" t="inlineStr">
        <is>
          <t>0b10011</t>
        </is>
      </c>
      <c r="PN120" t="inlineStr">
        <is>
          <t>0b10011</t>
        </is>
      </c>
      <c r="PO120" t="inlineStr">
        <is>
          <t>0b1100011</t>
        </is>
      </c>
      <c r="PP120" t="inlineStr">
        <is>
          <t>0b1100011</t>
        </is>
      </c>
      <c r="PQ120" t="inlineStr">
        <is>
          <t>0b1100011</t>
        </is>
      </c>
      <c r="PR120" t="inlineStr">
        <is>
          <t>0b1000111</t>
        </is>
      </c>
      <c r="PS120" t="inlineStr">
        <is>
          <t>0b1000111</t>
        </is>
      </c>
      <c r="PT120" t="inlineStr">
        <is>
          <t>0b1000111</t>
        </is>
      </c>
      <c r="PU120" t="inlineStr">
        <is>
          <t>0b1011011</t>
        </is>
      </c>
      <c r="PV120" t="inlineStr">
        <is>
          <t>0b1011011</t>
        </is>
      </c>
      <c r="PW120" t="inlineStr">
        <is>
          <t>0b1011011</t>
        </is>
      </c>
      <c r="PX120" t="inlineStr">
        <is>
          <t>0b110111</t>
        </is>
      </c>
      <c r="PY120" t="inlineStr">
        <is>
          <t>0b110111</t>
        </is>
      </c>
      <c r="PZ120" t="inlineStr">
        <is>
          <t>0b110111</t>
        </is>
      </c>
      <c r="QA120" t="inlineStr">
        <is>
          <t>0b1110011</t>
        </is>
      </c>
      <c r="QB120" t="inlineStr">
        <is>
          <t>0b1110011</t>
        </is>
      </c>
      <c r="QC120" t="inlineStr">
        <is>
          <t>0b1110011</t>
        </is>
      </c>
      <c r="QD120" t="inlineStr">
        <is>
          <t>0b110011</t>
        </is>
      </c>
      <c r="QE120" t="inlineStr">
        <is>
          <t>0b110011</t>
        </is>
      </c>
      <c r="QF120" t="inlineStr">
        <is>
          <t>0b110011</t>
        </is>
      </c>
      <c r="QG120" t="inlineStr">
        <is>
          <t>0b1000011</t>
        </is>
      </c>
      <c r="QH120" t="inlineStr">
        <is>
          <t>0b1000011</t>
        </is>
      </c>
      <c r="QI120" t="inlineStr">
        <is>
          <t>0b1000011</t>
        </is>
      </c>
      <c r="QJ120" t="inlineStr">
        <is>
          <t>0b111011</t>
        </is>
      </c>
      <c r="QK120" t="inlineStr">
        <is>
          <t>0b111011</t>
        </is>
      </c>
      <c r="QL120" t="inlineStr">
        <is>
          <t>0b111011</t>
        </is>
      </c>
      <c r="QM120" t="inlineStr">
        <is>
          <t>0b1111</t>
        </is>
      </c>
      <c r="QN120" t="inlineStr">
        <is>
          <t>0b1111</t>
        </is>
      </c>
      <c r="QO120" t="inlineStr">
        <is>
          <t>0b1111</t>
        </is>
      </c>
      <c r="QP120" t="inlineStr">
        <is>
          <t>0b111011</t>
        </is>
      </c>
      <c r="QQ120" t="inlineStr">
        <is>
          <t>0b111011</t>
        </is>
      </c>
      <c r="QR120" t="inlineStr">
        <is>
          <t>0b111011</t>
        </is>
      </c>
      <c r="QS120" t="inlineStr">
        <is>
          <t>0b111111</t>
        </is>
      </c>
      <c r="QT120" t="inlineStr">
        <is>
          <t>0b111111</t>
        </is>
      </c>
      <c r="QU120" t="inlineStr">
        <is>
          <t>0b111111</t>
        </is>
      </c>
      <c r="QV120" t="inlineStr">
        <is>
          <t>0b1100011</t>
        </is>
      </c>
      <c r="QW120" t="inlineStr">
        <is>
          <t>0b1100011</t>
        </is>
      </c>
      <c r="QX120" t="inlineStr">
        <is>
          <t>0b1100011</t>
        </is>
      </c>
      <c r="QY120" t="inlineStr">
        <is>
          <t>0b1001111</t>
        </is>
      </c>
      <c r="QZ120" t="inlineStr">
        <is>
          <t>0b1001111</t>
        </is>
      </c>
      <c r="RA120" t="inlineStr">
        <is>
          <t>0b1001111</t>
        </is>
      </c>
      <c r="RB120" t="inlineStr">
        <is>
          <t>0b111011</t>
        </is>
      </c>
      <c r="RC120" t="inlineStr">
        <is>
          <t>0b111011</t>
        </is>
      </c>
      <c r="RD120" t="inlineStr">
        <is>
          <t>0b111011</t>
        </is>
      </c>
      <c r="RE120" t="inlineStr">
        <is>
          <t>0b10011</t>
        </is>
      </c>
      <c r="RF120" t="inlineStr">
        <is>
          <t>0b10011</t>
        </is>
      </c>
      <c r="RG120" t="inlineStr">
        <is>
          <t>0b10011</t>
        </is>
      </c>
      <c r="RH120" t="inlineStr">
        <is>
          <t>0b1100011</t>
        </is>
      </c>
      <c r="RI120" t="inlineStr">
        <is>
          <t>0b1100011</t>
        </is>
      </c>
      <c r="RJ120" t="inlineStr">
        <is>
          <t>0b1100011</t>
        </is>
      </c>
      <c r="RK120" t="inlineStr">
        <is>
          <t>0b1111011</t>
        </is>
      </c>
      <c r="RL120" t="inlineStr">
        <is>
          <t>0b1111011</t>
        </is>
      </c>
      <c r="RM120" t="inlineStr">
        <is>
          <t>0b1111011</t>
        </is>
      </c>
      <c r="RN120" t="inlineStr">
        <is>
          <t>0b1111111</t>
        </is>
      </c>
      <c r="RO120" t="inlineStr">
        <is>
          <t>0b1111111</t>
        </is>
      </c>
      <c r="RP120" t="inlineStr">
        <is>
          <t>0b1111111</t>
        </is>
      </c>
      <c r="RQ120" t="inlineStr">
        <is>
          <t>0b1100111</t>
        </is>
      </c>
      <c r="RR120" t="inlineStr">
        <is>
          <t>0b1100111</t>
        </is>
      </c>
      <c r="RS120" t="inlineStr">
        <is>
          <t>0b1100111</t>
        </is>
      </c>
      <c r="RT120" t="inlineStr">
        <is>
          <t>0b1111</t>
        </is>
      </c>
      <c r="RU120" t="inlineStr">
        <is>
          <t>0b1111</t>
        </is>
      </c>
      <c r="RV120" t="inlineStr">
        <is>
          <t>0b1111</t>
        </is>
      </c>
      <c r="RW120" t="inlineStr">
        <is>
          <t>0b1011011</t>
        </is>
      </c>
      <c r="RX120" t="inlineStr">
        <is>
          <t>0b1011011</t>
        </is>
      </c>
      <c r="RY120" t="inlineStr">
        <is>
          <t>0b1011011</t>
        </is>
      </c>
      <c r="RZ120" t="inlineStr">
        <is>
          <t>0b1011011</t>
        </is>
      </c>
      <c r="SA120" t="inlineStr">
        <is>
          <t>0b1011011</t>
        </is>
      </c>
      <c r="SB120" t="inlineStr">
        <is>
          <t>0b1011011</t>
        </is>
      </c>
      <c r="SC120" t="inlineStr">
        <is>
          <t>0b11</t>
        </is>
      </c>
      <c r="SD120" t="inlineStr">
        <is>
          <t>0b11</t>
        </is>
      </c>
      <c r="SE120" t="inlineStr">
        <is>
          <t>0b11</t>
        </is>
      </c>
      <c r="SF120" t="inlineStr">
        <is>
          <t>0b110011</t>
        </is>
      </c>
      <c r="SG120" t="inlineStr">
        <is>
          <t>0b110011</t>
        </is>
      </c>
      <c r="SH120" t="inlineStr">
        <is>
          <t>0b110011</t>
        </is>
      </c>
      <c r="SI120" t="inlineStr">
        <is>
          <t>0b111111</t>
        </is>
      </c>
      <c r="SJ120" t="inlineStr">
        <is>
          <t>0b111111</t>
        </is>
      </c>
      <c r="SK120" t="inlineStr">
        <is>
          <t>0b111111</t>
        </is>
      </c>
      <c r="SL120" t="inlineStr">
        <is>
          <t>0b1101011</t>
        </is>
      </c>
      <c r="SM120" t="inlineStr">
        <is>
          <t>0b1101011</t>
        </is>
      </c>
      <c r="SN120" t="inlineStr">
        <is>
          <t>0b1101011</t>
        </is>
      </c>
      <c r="SO120" t="inlineStr">
        <is>
          <t>0b101011</t>
        </is>
      </c>
      <c r="SP120" t="inlineStr">
        <is>
          <t>0b101011</t>
        </is>
      </c>
      <c r="SQ120" t="inlineStr">
        <is>
          <t>0b101011</t>
        </is>
      </c>
      <c r="SR120" t="inlineStr">
        <is>
          <t>0b101111</t>
        </is>
      </c>
      <c r="SS120" t="inlineStr">
        <is>
          <t>0b101111</t>
        </is>
      </c>
      <c r="ST120" t="inlineStr">
        <is>
          <t>0b101111</t>
        </is>
      </c>
      <c r="SU120" t="inlineStr">
        <is>
          <t>0b111111</t>
        </is>
      </c>
      <c r="SV120" t="inlineStr">
        <is>
          <t>0b111111</t>
        </is>
      </c>
      <c r="SW120" t="inlineStr">
        <is>
          <t>0b111111</t>
        </is>
      </c>
      <c r="SX120" t="inlineStr">
        <is>
          <t>0b100111</t>
        </is>
      </c>
      <c r="SY120" t="inlineStr">
        <is>
          <t>0b100111</t>
        </is>
      </c>
      <c r="SZ120" t="inlineStr">
        <is>
          <t>0b100111</t>
        </is>
      </c>
      <c r="TA120" t="inlineStr">
        <is>
          <t>0b1001011</t>
        </is>
      </c>
      <c r="TB120" t="inlineStr">
        <is>
          <t>0b1001011</t>
        </is>
      </c>
      <c r="TC120" t="inlineStr">
        <is>
          <t>0b1001011</t>
        </is>
      </c>
      <c r="TD120" t="inlineStr">
        <is>
          <t>0b1011011</t>
        </is>
      </c>
      <c r="TE120" t="inlineStr">
        <is>
          <t>0b1011011</t>
        </is>
      </c>
      <c r="TF120" t="inlineStr">
        <is>
          <t>0b1011011</t>
        </is>
      </c>
      <c r="TG120" t="inlineStr">
        <is>
          <t>0b100111</t>
        </is>
      </c>
      <c r="TH120" t="inlineStr">
        <is>
          <t>0b100111</t>
        </is>
      </c>
      <c r="TI120" t="inlineStr">
        <is>
          <t>0b100111</t>
        </is>
      </c>
      <c r="TJ120" t="inlineStr">
        <is>
          <t>0b1011</t>
        </is>
      </c>
      <c r="TK120" t="inlineStr">
        <is>
          <t>0b1011</t>
        </is>
      </c>
      <c r="TL120" t="inlineStr">
        <is>
          <t>0b1011</t>
        </is>
      </c>
      <c r="TM120" t="inlineStr">
        <is>
          <t>0b1110011</t>
        </is>
      </c>
      <c r="TN120" t="inlineStr">
        <is>
          <t>0b1110011</t>
        </is>
      </c>
      <c r="TO120" t="inlineStr">
        <is>
          <t>0b1110011</t>
        </is>
      </c>
      <c r="TP120" t="inlineStr">
        <is>
          <t>0b1110011</t>
        </is>
      </c>
      <c r="TQ120" t="inlineStr">
        <is>
          <t>0b1110011</t>
        </is>
      </c>
      <c r="TR120" t="inlineStr">
        <is>
          <t>0b1110011</t>
        </is>
      </c>
      <c r="TS120" t="inlineStr">
        <is>
          <t>0b111011</t>
        </is>
      </c>
      <c r="TT120" t="inlineStr">
        <is>
          <t>0b111011</t>
        </is>
      </c>
      <c r="TU120" t="inlineStr">
        <is>
          <t>0b111011</t>
        </is>
      </c>
      <c r="TV120" t="inlineStr">
        <is>
          <t>0b1011</t>
        </is>
      </c>
      <c r="TW120" t="inlineStr">
        <is>
          <t>0b1011</t>
        </is>
      </c>
      <c r="TX120" t="inlineStr">
        <is>
          <t>0b1011</t>
        </is>
      </c>
      <c r="TY120" t="inlineStr">
        <is>
          <t>0b111011</t>
        </is>
      </c>
      <c r="TZ120" t="inlineStr">
        <is>
          <t>0b111011</t>
        </is>
      </c>
      <c r="UA120" t="inlineStr">
        <is>
          <t>0b111011</t>
        </is>
      </c>
      <c r="UB120" t="inlineStr">
        <is>
          <t>0b11111</t>
        </is>
      </c>
      <c r="UC120" t="inlineStr">
        <is>
          <t>0b11111</t>
        </is>
      </c>
      <c r="UD120" t="inlineStr">
        <is>
          <t>0b11111</t>
        </is>
      </c>
      <c r="UE120" t="inlineStr">
        <is>
          <t>0b10011</t>
        </is>
      </c>
      <c r="UF120" t="inlineStr">
        <is>
          <t>0b10011</t>
        </is>
      </c>
      <c r="UG120" t="inlineStr">
        <is>
          <t>0b10011</t>
        </is>
      </c>
      <c r="UH120" t="inlineStr">
        <is>
          <t>0b1100011</t>
        </is>
      </c>
      <c r="UI120" t="inlineStr">
        <is>
          <t>0b1100011</t>
        </is>
      </c>
      <c r="UJ120" t="inlineStr">
        <is>
          <t>0b1100011</t>
        </is>
      </c>
      <c r="UK120" t="inlineStr">
        <is>
          <t>0b101111</t>
        </is>
      </c>
      <c r="UL120" t="inlineStr">
        <is>
          <t>0b101111</t>
        </is>
      </c>
      <c r="UM120" t="inlineStr">
        <is>
          <t>0b101111</t>
        </is>
      </c>
      <c r="UN120" t="inlineStr">
        <is>
          <t>0b11111</t>
        </is>
      </c>
      <c r="UO120" t="inlineStr">
        <is>
          <t>0b11111</t>
        </is>
      </c>
      <c r="UP120" t="inlineStr">
        <is>
          <t>0b11111</t>
        </is>
      </c>
      <c r="UQ120" t="inlineStr">
        <is>
          <t>0b1111111</t>
        </is>
      </c>
      <c r="UR120" t="inlineStr">
        <is>
          <t>0b1111111</t>
        </is>
      </c>
      <c r="US120" t="inlineStr">
        <is>
          <t>0b1111111</t>
        </is>
      </c>
      <c r="UT120" t="inlineStr">
        <is>
          <t>0b10011</t>
        </is>
      </c>
      <c r="UU120" t="inlineStr">
        <is>
          <t>0b10011</t>
        </is>
      </c>
      <c r="UV120" t="inlineStr">
        <is>
          <t>0b10011</t>
        </is>
      </c>
      <c r="UW120" t="inlineStr">
        <is>
          <t>0b101111</t>
        </is>
      </c>
      <c r="UX120" t="inlineStr">
        <is>
          <t>0b101111</t>
        </is>
      </c>
      <c r="UY120" t="inlineStr">
        <is>
          <t>0b101111</t>
        </is>
      </c>
      <c r="UZ120" t="inlineStr">
        <is>
          <t>0b11111</t>
        </is>
      </c>
      <c r="VA120" t="inlineStr">
        <is>
          <t>0b11111</t>
        </is>
      </c>
      <c r="VB120" t="inlineStr">
        <is>
          <t>0b11111</t>
        </is>
      </c>
      <c r="VC120" t="inlineStr">
        <is>
          <t>0b1011011</t>
        </is>
      </c>
      <c r="VD120" t="inlineStr">
        <is>
          <t>0b1011011</t>
        </is>
      </c>
      <c r="VE120" t="inlineStr">
        <is>
          <t>0b1011011</t>
        </is>
      </c>
      <c r="VF120" t="inlineStr">
        <is>
          <t>0b1000111</t>
        </is>
      </c>
      <c r="VG120" t="inlineStr">
        <is>
          <t>0b1000111</t>
        </is>
      </c>
      <c r="VH120" t="inlineStr">
        <is>
          <t>0b1000111</t>
        </is>
      </c>
      <c r="VI120" t="inlineStr">
        <is>
          <t>0b1000111</t>
        </is>
      </c>
      <c r="VJ120" t="inlineStr">
        <is>
          <t>0b1000111</t>
        </is>
      </c>
      <c r="VK120" t="inlineStr">
        <is>
          <t>0b1000111</t>
        </is>
      </c>
      <c r="VL120" t="inlineStr">
        <is>
          <t>0b1111111</t>
        </is>
      </c>
      <c r="VM120" t="inlineStr">
        <is>
          <t>0b1111111</t>
        </is>
      </c>
      <c r="VN120" t="inlineStr">
        <is>
          <t>0b1111111</t>
        </is>
      </c>
      <c r="VO120" t="inlineStr">
        <is>
          <t>0b11111</t>
        </is>
      </c>
      <c r="VP120" t="inlineStr">
        <is>
          <t>0b11111</t>
        </is>
      </c>
      <c r="VQ120" t="inlineStr">
        <is>
          <t>0b11111</t>
        </is>
      </c>
      <c r="VR120" t="inlineStr">
        <is>
          <t>0b1110011</t>
        </is>
      </c>
      <c r="VS120" t="inlineStr">
        <is>
          <t>0b1110011</t>
        </is>
      </c>
      <c r="VT120" t="inlineStr">
        <is>
          <t>0b1110011</t>
        </is>
      </c>
      <c r="VU120" t="inlineStr">
        <is>
          <t>0b1111011</t>
        </is>
      </c>
      <c r="VV120" t="inlineStr">
        <is>
          <t>0b1111011</t>
        </is>
      </c>
      <c r="VW120" t="inlineStr">
        <is>
          <t>0b1111011</t>
        </is>
      </c>
      <c r="VX120" t="inlineStr">
        <is>
          <t>0b110011</t>
        </is>
      </c>
      <c r="VY120" t="inlineStr">
        <is>
          <t>0b110011</t>
        </is>
      </c>
      <c r="VZ120" t="inlineStr">
        <is>
          <t>0b110011</t>
        </is>
      </c>
      <c r="WA120" t="inlineStr">
        <is>
          <t>0b1100111</t>
        </is>
      </c>
      <c r="WB120" t="inlineStr">
        <is>
          <t>0b1100111</t>
        </is>
      </c>
      <c r="WC120" t="inlineStr">
        <is>
          <t>0b1100111</t>
        </is>
      </c>
      <c r="WD120" t="inlineStr">
        <is>
          <t>0b11</t>
        </is>
      </c>
      <c r="WE120" t="inlineStr">
        <is>
          <t>0b11</t>
        </is>
      </c>
      <c r="WF120" t="inlineStr">
        <is>
          <t>0b11</t>
        </is>
      </c>
      <c r="WG120" t="inlineStr">
        <is>
          <t>0b1111111</t>
        </is>
      </c>
      <c r="WH120" t="inlineStr">
        <is>
          <t>0b1111111</t>
        </is>
      </c>
      <c r="WI120" t="inlineStr">
        <is>
          <t>0b1111111</t>
        </is>
      </c>
      <c r="WJ120" t="inlineStr">
        <is>
          <t>0b1110111</t>
        </is>
      </c>
      <c r="WK120" t="inlineStr">
        <is>
          <t>0b1110111</t>
        </is>
      </c>
      <c r="WL120" t="inlineStr">
        <is>
          <t>0b1110111</t>
        </is>
      </c>
      <c r="WM120" t="inlineStr">
        <is>
          <t>0b1001011</t>
        </is>
      </c>
      <c r="WN120" t="inlineStr">
        <is>
          <t>0b1001011</t>
        </is>
      </c>
      <c r="WO120" t="inlineStr">
        <is>
          <t>0b1001011</t>
        </is>
      </c>
      <c r="WP120" t="inlineStr">
        <is>
          <t>0b10111</t>
        </is>
      </c>
      <c r="WQ120" t="inlineStr">
        <is>
          <t>0b10111</t>
        </is>
      </c>
      <c r="WR120" t="inlineStr">
        <is>
          <t>0b10111</t>
        </is>
      </c>
      <c r="WS120" t="inlineStr">
        <is>
          <t>0b101011</t>
        </is>
      </c>
      <c r="WT120" t="inlineStr">
        <is>
          <t>0b101011</t>
        </is>
      </c>
      <c r="WU120" t="inlineStr">
        <is>
          <t>0b101011</t>
        </is>
      </c>
      <c r="WV120" t="inlineStr">
        <is>
          <t>0b1001011</t>
        </is>
      </c>
      <c r="WW120" t="inlineStr">
        <is>
          <t>0b1001011</t>
        </is>
      </c>
      <c r="WX120" t="inlineStr">
        <is>
          <t>0b1001011</t>
        </is>
      </c>
      <c r="WY120" t="inlineStr">
        <is>
          <t>0b1000111</t>
        </is>
      </c>
      <c r="WZ120" t="inlineStr">
        <is>
          <t>0b1000111</t>
        </is>
      </c>
      <c r="XA120" t="inlineStr">
        <is>
          <t>0b1000111</t>
        </is>
      </c>
      <c r="XB120" t="inlineStr">
        <is>
          <t>0b10011</t>
        </is>
      </c>
      <c r="XC120" t="inlineStr">
        <is>
          <t>0b10011</t>
        </is>
      </c>
      <c r="XD120" t="inlineStr">
        <is>
          <t>0b10011</t>
        </is>
      </c>
      <c r="XE120" t="inlineStr">
        <is>
          <t>0b1101011</t>
        </is>
      </c>
      <c r="XF120" t="inlineStr">
        <is>
          <t>0b1101011</t>
        </is>
      </c>
      <c r="XG120" t="inlineStr">
        <is>
          <t>0b1101011</t>
        </is>
      </c>
      <c r="XH120" t="inlineStr">
        <is>
          <t>0b1001011</t>
        </is>
      </c>
      <c r="XI120" t="inlineStr">
        <is>
          <t>0b1001011</t>
        </is>
      </c>
      <c r="XJ120" t="inlineStr">
        <is>
          <t>0b1001011</t>
        </is>
      </c>
      <c r="XK120" t="inlineStr">
        <is>
          <t>0b1001011</t>
        </is>
      </c>
      <c r="XL120" t="inlineStr">
        <is>
          <t>0b1001011</t>
        </is>
      </c>
      <c r="XM120" t="inlineStr">
        <is>
          <t>0b1001011</t>
        </is>
      </c>
    </row>
    <row r="121">
      <c r="B121" t="inlineStr">
        <is>
          <t>0b11</t>
        </is>
      </c>
      <c r="C121" t="inlineStr">
        <is>
          <t>0b11</t>
        </is>
      </c>
      <c r="D121" t="inlineStr">
        <is>
          <t>0b11</t>
        </is>
      </c>
      <c r="E121" t="inlineStr">
        <is>
          <t>0b1100111</t>
        </is>
      </c>
      <c r="F121" t="inlineStr">
        <is>
          <t>0b1100111</t>
        </is>
      </c>
      <c r="G121" t="inlineStr">
        <is>
          <t>0b1100111</t>
        </is>
      </c>
      <c r="H121" t="inlineStr">
        <is>
          <t>0b1110111</t>
        </is>
      </c>
      <c r="I121" t="inlineStr">
        <is>
          <t>0b1110111</t>
        </is>
      </c>
      <c r="J121" t="inlineStr">
        <is>
          <t>0b1110111</t>
        </is>
      </c>
      <c r="K121" t="inlineStr">
        <is>
          <t>0b1010111</t>
        </is>
      </c>
      <c r="L121" t="inlineStr">
        <is>
          <t>0b1010111</t>
        </is>
      </c>
      <c r="M121" t="inlineStr">
        <is>
          <t>0b1010111</t>
        </is>
      </c>
      <c r="N121" t="inlineStr">
        <is>
          <t>0b110011</t>
        </is>
      </c>
      <c r="O121" t="inlineStr">
        <is>
          <t>0b110011</t>
        </is>
      </c>
      <c r="P121" t="inlineStr">
        <is>
          <t>0b110011</t>
        </is>
      </c>
      <c r="Q121" t="inlineStr">
        <is>
          <t>0b1110011</t>
        </is>
      </c>
      <c r="R121" t="inlineStr">
        <is>
          <t>0b1110011</t>
        </is>
      </c>
      <c r="S121" t="inlineStr">
        <is>
          <t>0b1110011</t>
        </is>
      </c>
      <c r="T121" t="inlineStr">
        <is>
          <t>0b100011</t>
        </is>
      </c>
      <c r="U121" t="inlineStr">
        <is>
          <t>0b100011</t>
        </is>
      </c>
      <c r="V121" t="inlineStr">
        <is>
          <t>0b100011</t>
        </is>
      </c>
      <c r="W121" t="inlineStr">
        <is>
          <t>0b11111</t>
        </is>
      </c>
      <c r="X121" t="inlineStr">
        <is>
          <t>0b11111</t>
        </is>
      </c>
      <c r="Y121" t="inlineStr">
        <is>
          <t>0b11111</t>
        </is>
      </c>
      <c r="Z121" t="inlineStr">
        <is>
          <t>0b1100011</t>
        </is>
      </c>
      <c r="AA121" t="inlineStr">
        <is>
          <t>0b1100011</t>
        </is>
      </c>
      <c r="AB121" t="inlineStr">
        <is>
          <t>0b1100011</t>
        </is>
      </c>
      <c r="AC121" t="inlineStr">
        <is>
          <t>0b1101111</t>
        </is>
      </c>
      <c r="AD121" t="inlineStr">
        <is>
          <t>0b1101111</t>
        </is>
      </c>
      <c r="AE121" t="inlineStr">
        <is>
          <t>0b1101111</t>
        </is>
      </c>
      <c r="AF121" t="inlineStr">
        <is>
          <t>0b1101111</t>
        </is>
      </c>
      <c r="AG121" t="inlineStr">
        <is>
          <t>0b1101111</t>
        </is>
      </c>
      <c r="AH121" t="inlineStr">
        <is>
          <t>0b1101111</t>
        </is>
      </c>
      <c r="AI121" t="inlineStr">
        <is>
          <t>0b1001011</t>
        </is>
      </c>
      <c r="AJ121" t="inlineStr">
        <is>
          <t>0b1001011</t>
        </is>
      </c>
      <c r="AK121" t="inlineStr">
        <is>
          <t>0b1001011</t>
        </is>
      </c>
      <c r="AL121" t="inlineStr">
        <is>
          <t>0b1110011</t>
        </is>
      </c>
      <c r="AM121" t="inlineStr">
        <is>
          <t>0b1110011</t>
        </is>
      </c>
      <c r="AN121" t="inlineStr">
        <is>
          <t>0b1110011</t>
        </is>
      </c>
      <c r="AO121" t="inlineStr">
        <is>
          <t>0b100111</t>
        </is>
      </c>
      <c r="AP121" t="inlineStr">
        <is>
          <t>0b100111</t>
        </is>
      </c>
      <c r="AQ121" t="inlineStr">
        <is>
          <t>0b100111</t>
        </is>
      </c>
      <c r="AR121" t="inlineStr">
        <is>
          <t>0b111111</t>
        </is>
      </c>
      <c r="AS121" t="inlineStr">
        <is>
          <t>0b111111</t>
        </is>
      </c>
      <c r="AT121" t="inlineStr">
        <is>
          <t>0b111111</t>
        </is>
      </c>
      <c r="AU121" t="inlineStr">
        <is>
          <t>0b110111</t>
        </is>
      </c>
      <c r="AV121" t="inlineStr">
        <is>
          <t>0b110111</t>
        </is>
      </c>
      <c r="AW121" t="inlineStr">
        <is>
          <t>0b110111</t>
        </is>
      </c>
      <c r="AX121" t="inlineStr">
        <is>
          <t>0b1011011</t>
        </is>
      </c>
      <c r="AY121" t="inlineStr">
        <is>
          <t>0b1011011</t>
        </is>
      </c>
      <c r="AZ121" t="inlineStr">
        <is>
          <t>0b1011011</t>
        </is>
      </c>
      <c r="BA121" t="inlineStr">
        <is>
          <t>0b1010011</t>
        </is>
      </c>
      <c r="BB121" t="inlineStr">
        <is>
          <t>0b1010011</t>
        </is>
      </c>
      <c r="BC121" t="inlineStr">
        <is>
          <t>0b1010011</t>
        </is>
      </c>
      <c r="BD121" t="inlineStr">
        <is>
          <t>0b1011</t>
        </is>
      </c>
      <c r="BE121" t="inlineStr">
        <is>
          <t>0b1011</t>
        </is>
      </c>
      <c r="BF121" t="inlineStr">
        <is>
          <t>0b1011</t>
        </is>
      </c>
      <c r="BG121" t="inlineStr">
        <is>
          <t>0b1010111</t>
        </is>
      </c>
      <c r="BH121" t="inlineStr">
        <is>
          <t>0b1010111</t>
        </is>
      </c>
      <c r="BI121" t="inlineStr">
        <is>
          <t>0b1010111</t>
        </is>
      </c>
      <c r="BJ121" t="inlineStr">
        <is>
          <t>0b10011</t>
        </is>
      </c>
      <c r="BK121" t="inlineStr">
        <is>
          <t>0b10011</t>
        </is>
      </c>
      <c r="BL121" t="inlineStr">
        <is>
          <t>0b10011</t>
        </is>
      </c>
      <c r="BM121" t="inlineStr">
        <is>
          <t>0b1010011</t>
        </is>
      </c>
      <c r="BN121" t="inlineStr">
        <is>
          <t>0b1010011</t>
        </is>
      </c>
      <c r="BO121" t="inlineStr">
        <is>
          <t>0b1010011</t>
        </is>
      </c>
      <c r="BP121" t="inlineStr">
        <is>
          <t>0b1011</t>
        </is>
      </c>
      <c r="BQ121" t="inlineStr">
        <is>
          <t>0b1011</t>
        </is>
      </c>
      <c r="BR121" t="inlineStr">
        <is>
          <t>0b1011</t>
        </is>
      </c>
      <c r="BS121" t="inlineStr">
        <is>
          <t>0b100011</t>
        </is>
      </c>
      <c r="BT121" t="inlineStr">
        <is>
          <t>0b100011</t>
        </is>
      </c>
      <c r="BU121" t="inlineStr">
        <is>
          <t>0b100011</t>
        </is>
      </c>
      <c r="BV121" t="inlineStr">
        <is>
          <t>0b1011111</t>
        </is>
      </c>
      <c r="BW121" t="inlineStr">
        <is>
          <t>0b1011111</t>
        </is>
      </c>
      <c r="BX121" t="inlineStr">
        <is>
          <t>0b1011111</t>
        </is>
      </c>
      <c r="BY121" t="inlineStr">
        <is>
          <t>0b101011</t>
        </is>
      </c>
      <c r="BZ121" t="inlineStr">
        <is>
          <t>0b101011</t>
        </is>
      </c>
      <c r="CA121" t="inlineStr">
        <is>
          <t>0b101011</t>
        </is>
      </c>
      <c r="CB121" t="inlineStr">
        <is>
          <t>0b111111</t>
        </is>
      </c>
      <c r="CC121" t="inlineStr">
        <is>
          <t>0b111111</t>
        </is>
      </c>
      <c r="CD121" t="inlineStr">
        <is>
          <t>0b111111</t>
        </is>
      </c>
      <c r="CE121" t="inlineStr">
        <is>
          <t>0b1101011</t>
        </is>
      </c>
      <c r="CF121" t="inlineStr">
        <is>
          <t>0b1101011</t>
        </is>
      </c>
      <c r="CG121" t="inlineStr">
        <is>
          <t>0b1101011</t>
        </is>
      </c>
      <c r="CH121" t="inlineStr">
        <is>
          <t>0b1001111</t>
        </is>
      </c>
      <c r="CI121" t="inlineStr">
        <is>
          <t>0b1001111</t>
        </is>
      </c>
      <c r="CJ121" t="inlineStr">
        <is>
          <t>0b1001111</t>
        </is>
      </c>
      <c r="CK121" t="inlineStr">
        <is>
          <t>0b11011</t>
        </is>
      </c>
      <c r="CL121" t="inlineStr">
        <is>
          <t>0b11011</t>
        </is>
      </c>
      <c r="CM121" t="inlineStr">
        <is>
          <t>0b11011</t>
        </is>
      </c>
      <c r="CN121" t="inlineStr">
        <is>
          <t>0b1111011</t>
        </is>
      </c>
      <c r="CO121" t="inlineStr">
        <is>
          <t>0b1111011</t>
        </is>
      </c>
      <c r="CP121" t="inlineStr">
        <is>
          <t>0b1111011</t>
        </is>
      </c>
      <c r="CQ121" t="inlineStr">
        <is>
          <t>0b1000011</t>
        </is>
      </c>
      <c r="CR121" t="inlineStr">
        <is>
          <t>0b1000011</t>
        </is>
      </c>
      <c r="CS121" t="inlineStr">
        <is>
          <t>0b1000011</t>
        </is>
      </c>
      <c r="CT121" t="inlineStr">
        <is>
          <t>0b11011</t>
        </is>
      </c>
      <c r="CU121" t="inlineStr">
        <is>
          <t>0b11011</t>
        </is>
      </c>
      <c r="CV121" t="inlineStr">
        <is>
          <t>0b11011</t>
        </is>
      </c>
      <c r="CW121" t="inlineStr">
        <is>
          <t>0b1111011</t>
        </is>
      </c>
      <c r="CX121" t="inlineStr">
        <is>
          <t>0b1111011</t>
        </is>
      </c>
      <c r="CY121" t="inlineStr">
        <is>
          <t>0b1111011</t>
        </is>
      </c>
      <c r="CZ121" t="inlineStr">
        <is>
          <t>0b111111</t>
        </is>
      </c>
      <c r="DA121" t="inlineStr">
        <is>
          <t>0b111111</t>
        </is>
      </c>
      <c r="DB121" t="inlineStr">
        <is>
          <t>0b111111</t>
        </is>
      </c>
      <c r="DC121" t="inlineStr">
        <is>
          <t>0b1101011</t>
        </is>
      </c>
      <c r="DD121" t="inlineStr">
        <is>
          <t>0b1101011</t>
        </is>
      </c>
      <c r="DE121" t="inlineStr">
        <is>
          <t>0b1101011</t>
        </is>
      </c>
      <c r="DF121" t="inlineStr">
        <is>
          <t>0b10011</t>
        </is>
      </c>
      <c r="DG121" t="inlineStr">
        <is>
          <t>0b10011</t>
        </is>
      </c>
      <c r="DH121" t="inlineStr">
        <is>
          <t>0b10011</t>
        </is>
      </c>
      <c r="DI121" t="inlineStr">
        <is>
          <t>0b1001111</t>
        </is>
      </c>
      <c r="DJ121" t="inlineStr">
        <is>
          <t>0b1001111</t>
        </is>
      </c>
      <c r="DK121" t="inlineStr">
        <is>
          <t>0b1001111</t>
        </is>
      </c>
      <c r="DL121" t="inlineStr">
        <is>
          <t>0b111011</t>
        </is>
      </c>
      <c r="DM121" t="inlineStr">
        <is>
          <t>0b111011</t>
        </is>
      </c>
      <c r="DN121" t="inlineStr">
        <is>
          <t>0b111011</t>
        </is>
      </c>
      <c r="DO121" t="inlineStr">
        <is>
          <t>0b1100011</t>
        </is>
      </c>
      <c r="DP121" t="inlineStr">
        <is>
          <t>0b1100011</t>
        </is>
      </c>
      <c r="DQ121" t="inlineStr">
        <is>
          <t>0b1100011</t>
        </is>
      </c>
      <c r="DR121" t="inlineStr">
        <is>
          <t>0b101011</t>
        </is>
      </c>
      <c r="DS121" t="inlineStr">
        <is>
          <t>0b101011</t>
        </is>
      </c>
      <c r="DT121" t="inlineStr">
        <is>
          <t>0b101011</t>
        </is>
      </c>
      <c r="DU121" t="inlineStr">
        <is>
          <t>0b1100111</t>
        </is>
      </c>
      <c r="DV121" t="inlineStr">
        <is>
          <t>0b1100111</t>
        </is>
      </c>
      <c r="DW121" t="inlineStr">
        <is>
          <t>0b1100111</t>
        </is>
      </c>
      <c r="DX121" t="inlineStr">
        <is>
          <t>0b100011</t>
        </is>
      </c>
      <c r="DY121" t="inlineStr">
        <is>
          <t>0b100011</t>
        </is>
      </c>
      <c r="DZ121" t="inlineStr">
        <is>
          <t>0b100011</t>
        </is>
      </c>
      <c r="EA121" t="inlineStr">
        <is>
          <t>0b10011</t>
        </is>
      </c>
      <c r="EB121" t="inlineStr">
        <is>
          <t>0b10011</t>
        </is>
      </c>
      <c r="EC121" t="inlineStr">
        <is>
          <t>0b10011</t>
        </is>
      </c>
      <c r="ED121" t="inlineStr">
        <is>
          <t>0b110011</t>
        </is>
      </c>
      <c r="EE121" t="inlineStr">
        <is>
          <t>0b110011</t>
        </is>
      </c>
      <c r="EF121" t="inlineStr">
        <is>
          <t>0b110011</t>
        </is>
      </c>
      <c r="EG121" t="inlineStr">
        <is>
          <t>0b1011011</t>
        </is>
      </c>
      <c r="EH121" t="inlineStr">
        <is>
          <t>0b1011011</t>
        </is>
      </c>
      <c r="EI121" t="inlineStr">
        <is>
          <t>0b1011011</t>
        </is>
      </c>
      <c r="EJ121" t="inlineStr">
        <is>
          <t>0b1011011</t>
        </is>
      </c>
      <c r="EK121" t="inlineStr">
        <is>
          <t>0b1011011</t>
        </is>
      </c>
      <c r="EL121" t="inlineStr">
        <is>
          <t>0b1011011</t>
        </is>
      </c>
      <c r="EM121" t="inlineStr">
        <is>
          <t>0b100011</t>
        </is>
      </c>
      <c r="EN121" t="inlineStr">
        <is>
          <t>0b100011</t>
        </is>
      </c>
      <c r="EO121" t="inlineStr">
        <is>
          <t>0b100011</t>
        </is>
      </c>
      <c r="EP121" t="inlineStr">
        <is>
          <t>0b111</t>
        </is>
      </c>
      <c r="EQ121" t="inlineStr">
        <is>
          <t>0b111</t>
        </is>
      </c>
      <c r="ER121" t="inlineStr">
        <is>
          <t>0b111</t>
        </is>
      </c>
      <c r="ES121" t="inlineStr">
        <is>
          <t>0b110111</t>
        </is>
      </c>
      <c r="ET121" t="inlineStr">
        <is>
          <t>0b110111</t>
        </is>
      </c>
      <c r="EU121" t="inlineStr">
        <is>
          <t>0b110111</t>
        </is>
      </c>
      <c r="EV121" t="inlineStr">
        <is>
          <t>0b111111</t>
        </is>
      </c>
      <c r="EW121" t="inlineStr">
        <is>
          <t>0b111111</t>
        </is>
      </c>
      <c r="EX121" t="inlineStr">
        <is>
          <t>0b111111</t>
        </is>
      </c>
      <c r="EY121" t="inlineStr">
        <is>
          <t>0b111111</t>
        </is>
      </c>
      <c r="EZ121" t="inlineStr">
        <is>
          <t>0b111111</t>
        </is>
      </c>
      <c r="FA121" t="inlineStr">
        <is>
          <t>0b111111</t>
        </is>
      </c>
      <c r="FB121" t="inlineStr">
        <is>
          <t>0b1101111</t>
        </is>
      </c>
      <c r="FC121" t="inlineStr">
        <is>
          <t>0b1101111</t>
        </is>
      </c>
      <c r="FD121" t="inlineStr">
        <is>
          <t>0b1101111</t>
        </is>
      </c>
      <c r="FE121" t="inlineStr">
        <is>
          <t>0b110111</t>
        </is>
      </c>
      <c r="FF121" t="inlineStr">
        <is>
          <t>0b110111</t>
        </is>
      </c>
      <c r="FG121" t="inlineStr">
        <is>
          <t>0b110111</t>
        </is>
      </c>
      <c r="FH121" t="inlineStr">
        <is>
          <t>0b1100111</t>
        </is>
      </c>
      <c r="FI121" t="inlineStr">
        <is>
          <t>0b1100111</t>
        </is>
      </c>
      <c r="FJ121" t="inlineStr">
        <is>
          <t>0b1100111</t>
        </is>
      </c>
      <c r="FK121" t="inlineStr">
        <is>
          <t>0b1001011</t>
        </is>
      </c>
      <c r="FL121" t="inlineStr">
        <is>
          <t>0b1001011</t>
        </is>
      </c>
      <c r="FM121" t="inlineStr">
        <is>
          <t>0b1001011</t>
        </is>
      </c>
      <c r="FN121" t="inlineStr">
        <is>
          <t>0b11</t>
        </is>
      </c>
      <c r="FO121" t="inlineStr">
        <is>
          <t>0b11</t>
        </is>
      </c>
      <c r="FP121" t="inlineStr">
        <is>
          <t>0b11</t>
        </is>
      </c>
      <c r="FQ121" t="inlineStr">
        <is>
          <t>0b111111</t>
        </is>
      </c>
      <c r="FR121" t="inlineStr">
        <is>
          <t>0b111111</t>
        </is>
      </c>
      <c r="FS121" t="inlineStr">
        <is>
          <t>0b111111</t>
        </is>
      </c>
      <c r="FT121" t="inlineStr">
        <is>
          <t>0b10011</t>
        </is>
      </c>
      <c r="FU121" t="inlineStr">
        <is>
          <t>0b10011</t>
        </is>
      </c>
      <c r="FV121" t="inlineStr">
        <is>
          <t>0b10011</t>
        </is>
      </c>
      <c r="FW121" t="inlineStr">
        <is>
          <t>0b1110111</t>
        </is>
      </c>
      <c r="FX121" t="inlineStr">
        <is>
          <t>0b1110111</t>
        </is>
      </c>
      <c r="FY121" t="inlineStr">
        <is>
          <t>0b1110111</t>
        </is>
      </c>
      <c r="FZ121" t="inlineStr">
        <is>
          <t>0b1110011</t>
        </is>
      </c>
      <c r="GA121" t="inlineStr">
        <is>
          <t>0b1110011</t>
        </is>
      </c>
      <c r="GB121" t="inlineStr">
        <is>
          <t>0b1110011</t>
        </is>
      </c>
      <c r="GC121" t="inlineStr">
        <is>
          <t>0b111111</t>
        </is>
      </c>
      <c r="GD121" t="inlineStr">
        <is>
          <t>0b111111</t>
        </is>
      </c>
      <c r="GE121" t="inlineStr">
        <is>
          <t>0b111111</t>
        </is>
      </c>
      <c r="GF121" t="inlineStr">
        <is>
          <t>0b100011</t>
        </is>
      </c>
      <c r="GG121" t="inlineStr">
        <is>
          <t>0b100011</t>
        </is>
      </c>
      <c r="GH121" t="inlineStr">
        <is>
          <t>0b100011</t>
        </is>
      </c>
      <c r="GI121" t="inlineStr">
        <is>
          <t>0b1000011</t>
        </is>
      </c>
      <c r="GJ121" t="inlineStr">
        <is>
          <t>0b1000011</t>
        </is>
      </c>
      <c r="GK121" t="inlineStr">
        <is>
          <t>0b1000011</t>
        </is>
      </c>
      <c r="GL121" t="inlineStr">
        <is>
          <t>0b1000111</t>
        </is>
      </c>
      <c r="GM121" t="inlineStr">
        <is>
          <t>0b1000111</t>
        </is>
      </c>
      <c r="GN121" t="inlineStr">
        <is>
          <t>0b1000111</t>
        </is>
      </c>
      <c r="GO121" t="inlineStr">
        <is>
          <t>0b1110011</t>
        </is>
      </c>
      <c r="GP121" t="inlineStr">
        <is>
          <t>0b1110011</t>
        </is>
      </c>
      <c r="GQ121" t="inlineStr">
        <is>
          <t>0b1110011</t>
        </is>
      </c>
      <c r="GR121" t="inlineStr">
        <is>
          <t>0b1110011</t>
        </is>
      </c>
      <c r="GS121" t="inlineStr">
        <is>
          <t>0b1110011</t>
        </is>
      </c>
      <c r="GT121" t="inlineStr">
        <is>
          <t>0b1110011</t>
        </is>
      </c>
      <c r="GU121" t="inlineStr">
        <is>
          <t>0b1000011</t>
        </is>
      </c>
      <c r="GV121" t="inlineStr">
        <is>
          <t>0b1000011</t>
        </is>
      </c>
      <c r="GW121" t="inlineStr">
        <is>
          <t>0b1000011</t>
        </is>
      </c>
      <c r="GX121" t="inlineStr">
        <is>
          <t>0b1011011</t>
        </is>
      </c>
      <c r="GY121" t="inlineStr">
        <is>
          <t>0b1011011</t>
        </is>
      </c>
      <c r="GZ121" t="inlineStr">
        <is>
          <t>0b1011011</t>
        </is>
      </c>
      <c r="HA121" t="inlineStr">
        <is>
          <t>0b1111111</t>
        </is>
      </c>
      <c r="HB121" t="inlineStr">
        <is>
          <t>0b1111111</t>
        </is>
      </c>
      <c r="HC121" t="inlineStr">
        <is>
          <t>0b1111111</t>
        </is>
      </c>
      <c r="HD121" t="inlineStr">
        <is>
          <t>0b111111</t>
        </is>
      </c>
      <c r="HE121" t="inlineStr">
        <is>
          <t>0b111111</t>
        </is>
      </c>
      <c r="HF121" t="inlineStr">
        <is>
          <t>0b111111</t>
        </is>
      </c>
      <c r="HG121" t="inlineStr">
        <is>
          <t>0b1011</t>
        </is>
      </c>
      <c r="HH121" t="inlineStr">
        <is>
          <t>0b1011</t>
        </is>
      </c>
      <c r="HI121" t="inlineStr">
        <is>
          <t>0b1011</t>
        </is>
      </c>
      <c r="HJ121" t="inlineStr">
        <is>
          <t>0b1011</t>
        </is>
      </c>
      <c r="HK121" t="inlineStr">
        <is>
          <t>0b1011</t>
        </is>
      </c>
      <c r="HL121" t="inlineStr">
        <is>
          <t>0b1011</t>
        </is>
      </c>
      <c r="HM121" t="inlineStr">
        <is>
          <t>0b1000111</t>
        </is>
      </c>
      <c r="HN121" t="inlineStr">
        <is>
          <t>0b1000111</t>
        </is>
      </c>
      <c r="HO121" t="inlineStr">
        <is>
          <t>0b1000111</t>
        </is>
      </c>
      <c r="HP121" t="inlineStr">
        <is>
          <t>0b100111</t>
        </is>
      </c>
      <c r="HQ121" t="inlineStr">
        <is>
          <t>0b100111</t>
        </is>
      </c>
      <c r="HR121" t="inlineStr">
        <is>
          <t>0b100111</t>
        </is>
      </c>
      <c r="HS121" t="inlineStr">
        <is>
          <t>0b1101111</t>
        </is>
      </c>
      <c r="HT121" t="inlineStr">
        <is>
          <t>0b1101111</t>
        </is>
      </c>
      <c r="HU121" t="inlineStr">
        <is>
          <t>0b1101111</t>
        </is>
      </c>
      <c r="HV121" t="inlineStr">
        <is>
          <t>0b1101011</t>
        </is>
      </c>
      <c r="HW121" t="inlineStr">
        <is>
          <t>0b1101011</t>
        </is>
      </c>
      <c r="HX121" t="inlineStr">
        <is>
          <t>0b1101011</t>
        </is>
      </c>
      <c r="HY121" t="inlineStr">
        <is>
          <t>0b10011</t>
        </is>
      </c>
      <c r="HZ121" t="inlineStr">
        <is>
          <t>0b10011</t>
        </is>
      </c>
      <c r="IA121" t="inlineStr">
        <is>
          <t>0b10011</t>
        </is>
      </c>
      <c r="IB121" t="inlineStr">
        <is>
          <t>0b1001011</t>
        </is>
      </c>
      <c r="IC121" t="inlineStr">
        <is>
          <t>0b1001011</t>
        </is>
      </c>
      <c r="ID121" t="inlineStr">
        <is>
          <t>0b1001011</t>
        </is>
      </c>
      <c r="IE121" t="inlineStr">
        <is>
          <t>0b1111111</t>
        </is>
      </c>
      <c r="IF121" t="inlineStr">
        <is>
          <t>0b1111111</t>
        </is>
      </c>
      <c r="IG121" t="inlineStr">
        <is>
          <t>0b1111111</t>
        </is>
      </c>
      <c r="IH121" t="inlineStr">
        <is>
          <t>0b1001111</t>
        </is>
      </c>
      <c r="II121" t="inlineStr">
        <is>
          <t>0b1001111</t>
        </is>
      </c>
      <c r="IJ121" t="inlineStr">
        <is>
          <t>0b1001111</t>
        </is>
      </c>
      <c r="IK121" t="inlineStr">
        <is>
          <t>0b1100011</t>
        </is>
      </c>
      <c r="IL121" t="inlineStr">
        <is>
          <t>0b1100011</t>
        </is>
      </c>
      <c r="IM121" t="inlineStr">
        <is>
          <t>0b1100011</t>
        </is>
      </c>
      <c r="IN121" t="inlineStr">
        <is>
          <t>0b110011</t>
        </is>
      </c>
      <c r="IO121" t="inlineStr">
        <is>
          <t>0b110011</t>
        </is>
      </c>
      <c r="IP121" t="inlineStr">
        <is>
          <t>0b110011</t>
        </is>
      </c>
      <c r="IQ121" t="inlineStr">
        <is>
          <t>0b1111011</t>
        </is>
      </c>
      <c r="IR121" t="inlineStr">
        <is>
          <t>0b1111011</t>
        </is>
      </c>
      <c r="IS121" t="inlineStr">
        <is>
          <t>0b1111011</t>
        </is>
      </c>
      <c r="IT121" t="inlineStr">
        <is>
          <t>0b10011</t>
        </is>
      </c>
      <c r="IU121" t="inlineStr">
        <is>
          <t>0b10011</t>
        </is>
      </c>
      <c r="IV121" t="inlineStr">
        <is>
          <t>0b10011</t>
        </is>
      </c>
      <c r="IW121" t="inlineStr">
        <is>
          <t>0b1000011</t>
        </is>
      </c>
      <c r="IX121" t="inlineStr">
        <is>
          <t>0b1000011</t>
        </is>
      </c>
      <c r="IY121" t="inlineStr">
        <is>
          <t>0b1000011</t>
        </is>
      </c>
      <c r="IZ121" t="inlineStr">
        <is>
          <t>0b1101111</t>
        </is>
      </c>
      <c r="JA121" t="inlineStr">
        <is>
          <t>0b1101111</t>
        </is>
      </c>
      <c r="JB121" t="inlineStr">
        <is>
          <t>0b1101111</t>
        </is>
      </c>
      <c r="JC121" t="inlineStr">
        <is>
          <t>0b1010111</t>
        </is>
      </c>
      <c r="JD121" t="inlineStr">
        <is>
          <t>0b1010111</t>
        </is>
      </c>
      <c r="JE121" t="inlineStr">
        <is>
          <t>0b1010111</t>
        </is>
      </c>
      <c r="JF121" t="inlineStr">
        <is>
          <t>0b100111</t>
        </is>
      </c>
      <c r="JG121" t="inlineStr">
        <is>
          <t>0b100111</t>
        </is>
      </c>
      <c r="JH121" t="inlineStr">
        <is>
          <t>0b100111</t>
        </is>
      </c>
      <c r="JI121" t="inlineStr">
        <is>
          <t>0b1111011</t>
        </is>
      </c>
      <c r="JJ121" t="inlineStr">
        <is>
          <t>0b1111011</t>
        </is>
      </c>
      <c r="JK121" t="inlineStr">
        <is>
          <t>0b1111011</t>
        </is>
      </c>
      <c r="JL121" t="inlineStr">
        <is>
          <t>0b11111</t>
        </is>
      </c>
      <c r="JM121" t="inlineStr">
        <is>
          <t>0b11111</t>
        </is>
      </c>
      <c r="JN121" t="inlineStr">
        <is>
          <t>0b11111</t>
        </is>
      </c>
      <c r="JO121" t="inlineStr">
        <is>
          <t>0b10111</t>
        </is>
      </c>
      <c r="JP121" t="inlineStr">
        <is>
          <t>0b10111</t>
        </is>
      </c>
      <c r="JQ121" t="inlineStr">
        <is>
          <t>0b10111</t>
        </is>
      </c>
      <c r="JR121" t="inlineStr">
        <is>
          <t>0b100011</t>
        </is>
      </c>
      <c r="JS121" t="inlineStr">
        <is>
          <t>0b100011</t>
        </is>
      </c>
      <c r="JT121" t="inlineStr">
        <is>
          <t>0b100011</t>
        </is>
      </c>
      <c r="JU121" t="inlineStr">
        <is>
          <t>0b11011</t>
        </is>
      </c>
      <c r="JV121" t="inlineStr">
        <is>
          <t>0b11011</t>
        </is>
      </c>
      <c r="JW121" t="inlineStr">
        <is>
          <t>0b11011</t>
        </is>
      </c>
      <c r="JX121" t="inlineStr">
        <is>
          <t>0b100011</t>
        </is>
      </c>
      <c r="JY121" t="inlineStr">
        <is>
          <t>0b100011</t>
        </is>
      </c>
      <c r="JZ121" t="inlineStr">
        <is>
          <t>0b100011</t>
        </is>
      </c>
      <c r="KA121" t="inlineStr">
        <is>
          <t>0b1111</t>
        </is>
      </c>
      <c r="KB121" t="inlineStr">
        <is>
          <t>0b1111</t>
        </is>
      </c>
      <c r="KC121" t="inlineStr">
        <is>
          <t>0b1111</t>
        </is>
      </c>
      <c r="KD121" t="inlineStr">
        <is>
          <t>0b101111</t>
        </is>
      </c>
      <c r="KE121" t="inlineStr">
        <is>
          <t>0b101111</t>
        </is>
      </c>
      <c r="KF121" t="inlineStr">
        <is>
          <t>0b101111</t>
        </is>
      </c>
      <c r="KG121" t="inlineStr">
        <is>
          <t>0b1101111</t>
        </is>
      </c>
      <c r="KH121" t="inlineStr">
        <is>
          <t>0b1101111</t>
        </is>
      </c>
      <c r="KI121" t="inlineStr">
        <is>
          <t>0b1101111</t>
        </is>
      </c>
      <c r="KJ121" t="inlineStr">
        <is>
          <t>0b10111</t>
        </is>
      </c>
      <c r="KK121" t="inlineStr">
        <is>
          <t>0b10111</t>
        </is>
      </c>
      <c r="KL121" t="inlineStr">
        <is>
          <t>0b10111</t>
        </is>
      </c>
      <c r="KM121" t="inlineStr">
        <is>
          <t>0b100011</t>
        </is>
      </c>
      <c r="KN121" t="inlineStr">
        <is>
          <t>0b100011</t>
        </is>
      </c>
      <c r="KO121" t="inlineStr">
        <is>
          <t>0b100011</t>
        </is>
      </c>
      <c r="KP121" t="inlineStr">
        <is>
          <t>0b11111</t>
        </is>
      </c>
      <c r="KQ121" t="inlineStr">
        <is>
          <t>0b11111</t>
        </is>
      </c>
      <c r="KR121" t="inlineStr">
        <is>
          <t>0b11111</t>
        </is>
      </c>
      <c r="KS121" t="inlineStr">
        <is>
          <t>0b1011</t>
        </is>
      </c>
      <c r="KT121" t="inlineStr">
        <is>
          <t>0b1011</t>
        </is>
      </c>
      <c r="KU121" t="inlineStr">
        <is>
          <t>0b1011</t>
        </is>
      </c>
      <c r="KV121" t="inlineStr">
        <is>
          <t>0b1010111</t>
        </is>
      </c>
      <c r="KW121" t="inlineStr">
        <is>
          <t>0b1010111</t>
        </is>
      </c>
      <c r="KX121" t="inlineStr">
        <is>
          <t>0b1010111</t>
        </is>
      </c>
      <c r="KY121" t="inlineStr">
        <is>
          <t>0b11</t>
        </is>
      </c>
      <c r="KZ121" t="inlineStr">
        <is>
          <t>0b11</t>
        </is>
      </c>
      <c r="LA121" t="inlineStr">
        <is>
          <t>0b11</t>
        </is>
      </c>
      <c r="LB121" t="inlineStr">
        <is>
          <t>0b1100111</t>
        </is>
      </c>
      <c r="LC121" t="inlineStr">
        <is>
          <t>0b1100111</t>
        </is>
      </c>
      <c r="LD121" t="inlineStr">
        <is>
          <t>0b1100111</t>
        </is>
      </c>
      <c r="LE121" t="inlineStr">
        <is>
          <t>0b11111</t>
        </is>
      </c>
      <c r="LF121" t="inlineStr">
        <is>
          <t>0b11111</t>
        </is>
      </c>
      <c r="LG121" t="inlineStr">
        <is>
          <t>0b11111</t>
        </is>
      </c>
      <c r="LH121" t="inlineStr">
        <is>
          <t>0b1100111</t>
        </is>
      </c>
      <c r="LI121" t="inlineStr">
        <is>
          <t>0b1100111</t>
        </is>
      </c>
      <c r="LJ121" t="inlineStr">
        <is>
          <t>0b1100111</t>
        </is>
      </c>
      <c r="LK121" t="inlineStr">
        <is>
          <t>0b1000011</t>
        </is>
      </c>
      <c r="LL121" t="inlineStr">
        <is>
          <t>0b1000011</t>
        </is>
      </c>
      <c r="LM121" t="inlineStr">
        <is>
          <t>0b1000011</t>
        </is>
      </c>
      <c r="LN121" t="inlineStr">
        <is>
          <t>0b111011</t>
        </is>
      </c>
      <c r="LO121" t="inlineStr">
        <is>
          <t>0b111011</t>
        </is>
      </c>
      <c r="LP121" t="inlineStr">
        <is>
          <t>0b111011</t>
        </is>
      </c>
      <c r="LQ121" t="inlineStr">
        <is>
          <t>0b10011</t>
        </is>
      </c>
      <c r="LR121" t="inlineStr">
        <is>
          <t>0b10011</t>
        </is>
      </c>
      <c r="LS121" t="inlineStr">
        <is>
          <t>0b10011</t>
        </is>
      </c>
      <c r="LT121" t="inlineStr">
        <is>
          <t>0b1010111</t>
        </is>
      </c>
      <c r="LU121" t="inlineStr">
        <is>
          <t>0b1010111</t>
        </is>
      </c>
      <c r="LV121" t="inlineStr">
        <is>
          <t>0b1010111</t>
        </is>
      </c>
      <c r="LW121" t="inlineStr">
        <is>
          <t>0b111</t>
        </is>
      </c>
      <c r="LX121" t="inlineStr">
        <is>
          <t>0b111</t>
        </is>
      </c>
      <c r="LY121" t="inlineStr">
        <is>
          <t>0b111</t>
        </is>
      </c>
      <c r="LZ121" t="inlineStr">
        <is>
          <t>0b111</t>
        </is>
      </c>
      <c r="MA121" t="inlineStr">
        <is>
          <t>0b111</t>
        </is>
      </c>
      <c r="MB121" t="inlineStr">
        <is>
          <t>0b111</t>
        </is>
      </c>
      <c r="MC121" t="inlineStr">
        <is>
          <t>0b1010011</t>
        </is>
      </c>
      <c r="MD121" t="inlineStr">
        <is>
          <t>0b1010011</t>
        </is>
      </c>
      <c r="ME121" t="inlineStr">
        <is>
          <t>0b1010011</t>
        </is>
      </c>
      <c r="MF121" t="inlineStr">
        <is>
          <t>0b110011</t>
        </is>
      </c>
      <c r="MG121" t="inlineStr">
        <is>
          <t>0b110011</t>
        </is>
      </c>
      <c r="MH121" t="inlineStr">
        <is>
          <t>0b110011</t>
        </is>
      </c>
      <c r="MI121" t="inlineStr">
        <is>
          <t>0b1110011</t>
        </is>
      </c>
      <c r="MJ121" t="inlineStr">
        <is>
          <t>0b1110011</t>
        </is>
      </c>
      <c r="MK121" t="inlineStr">
        <is>
          <t>0b1110011</t>
        </is>
      </c>
      <c r="ML121" t="inlineStr">
        <is>
          <t>0b10011</t>
        </is>
      </c>
      <c r="MM121" t="inlineStr">
        <is>
          <t>0b10011</t>
        </is>
      </c>
      <c r="MN121" t="inlineStr">
        <is>
          <t>0b10011</t>
        </is>
      </c>
      <c r="MO121" t="inlineStr">
        <is>
          <t>0b1001111</t>
        </is>
      </c>
      <c r="MP121" t="inlineStr">
        <is>
          <t>0b1001111</t>
        </is>
      </c>
      <c r="MQ121" t="inlineStr">
        <is>
          <t>0b1001111</t>
        </is>
      </c>
      <c r="MR121" t="inlineStr">
        <is>
          <t>0b1101111</t>
        </is>
      </c>
      <c r="MS121" t="inlineStr">
        <is>
          <t>0b1101111</t>
        </is>
      </c>
      <c r="MT121" t="inlineStr">
        <is>
          <t>0b1101111</t>
        </is>
      </c>
      <c r="MU121" t="inlineStr">
        <is>
          <t>0b111011</t>
        </is>
      </c>
      <c r="MV121" t="inlineStr">
        <is>
          <t>0b111011</t>
        </is>
      </c>
      <c r="MW121" t="inlineStr">
        <is>
          <t>0b111011</t>
        </is>
      </c>
      <c r="MX121" t="inlineStr">
        <is>
          <t>0b1110111</t>
        </is>
      </c>
      <c r="MY121" t="inlineStr">
        <is>
          <t>0b1110111</t>
        </is>
      </c>
      <c r="MZ121" t="inlineStr">
        <is>
          <t>0b1110111</t>
        </is>
      </c>
      <c r="NA121" t="inlineStr">
        <is>
          <t>0b1100111</t>
        </is>
      </c>
      <c r="NB121" t="inlineStr">
        <is>
          <t>0b1100111</t>
        </is>
      </c>
      <c r="NC121" t="inlineStr">
        <is>
          <t>0b1100111</t>
        </is>
      </c>
      <c r="ND121" t="inlineStr">
        <is>
          <t>0b1010111</t>
        </is>
      </c>
      <c r="NE121" t="inlineStr">
        <is>
          <t>0b1010111</t>
        </is>
      </c>
      <c r="NF121" t="inlineStr">
        <is>
          <t>0b1010111</t>
        </is>
      </c>
      <c r="NG121" t="inlineStr">
        <is>
          <t>0b1101111</t>
        </is>
      </c>
      <c r="NH121" t="inlineStr">
        <is>
          <t>0b1101111</t>
        </is>
      </c>
      <c r="NI121" t="inlineStr">
        <is>
          <t>0b1101111</t>
        </is>
      </c>
      <c r="NJ121" t="inlineStr">
        <is>
          <t>0b11111</t>
        </is>
      </c>
      <c r="NK121" t="inlineStr">
        <is>
          <t>0b11111</t>
        </is>
      </c>
      <c r="NL121" t="inlineStr">
        <is>
          <t>0b11111</t>
        </is>
      </c>
      <c r="NM121" t="inlineStr">
        <is>
          <t>0b101011</t>
        </is>
      </c>
      <c r="NN121" t="inlineStr">
        <is>
          <t>0b101011</t>
        </is>
      </c>
      <c r="NO121" t="inlineStr">
        <is>
          <t>0b101011</t>
        </is>
      </c>
      <c r="NP121" t="inlineStr">
        <is>
          <t>0b1001111</t>
        </is>
      </c>
      <c r="NQ121" t="inlineStr">
        <is>
          <t>0b1001111</t>
        </is>
      </c>
      <c r="NR121" t="inlineStr">
        <is>
          <t>0b1001111</t>
        </is>
      </c>
      <c r="NS121" t="inlineStr">
        <is>
          <t>0b101011</t>
        </is>
      </c>
      <c r="NT121" t="inlineStr">
        <is>
          <t>0b101011</t>
        </is>
      </c>
      <c r="NU121" t="inlineStr">
        <is>
          <t>0b101011</t>
        </is>
      </c>
      <c r="NV121" t="inlineStr">
        <is>
          <t>0b10111</t>
        </is>
      </c>
      <c r="NW121" t="inlineStr">
        <is>
          <t>0b10111</t>
        </is>
      </c>
      <c r="NX121" t="inlineStr">
        <is>
          <t>0b10111</t>
        </is>
      </c>
      <c r="NY121" t="inlineStr">
        <is>
          <t>0b1111111</t>
        </is>
      </c>
      <c r="NZ121" t="inlineStr">
        <is>
          <t>0b1111111</t>
        </is>
      </c>
      <c r="OA121" t="inlineStr">
        <is>
          <t>0b1111111</t>
        </is>
      </c>
      <c r="OB121" t="inlineStr">
        <is>
          <t>0b1101111</t>
        </is>
      </c>
      <c r="OC121" t="inlineStr">
        <is>
          <t>0b1101111</t>
        </is>
      </c>
      <c r="OD121" t="inlineStr">
        <is>
          <t>0b1101111</t>
        </is>
      </c>
      <c r="OE121" t="inlineStr">
        <is>
          <t>0b1101011</t>
        </is>
      </c>
      <c r="OF121" t="inlineStr">
        <is>
          <t>0b1101011</t>
        </is>
      </c>
      <c r="OG121" t="inlineStr">
        <is>
          <t>0b1101011</t>
        </is>
      </c>
      <c r="OH121" t="inlineStr">
        <is>
          <t>0b1000011</t>
        </is>
      </c>
      <c r="OI121" t="inlineStr">
        <is>
          <t>0b1000011</t>
        </is>
      </c>
      <c r="OJ121" t="inlineStr">
        <is>
          <t>0b1000011</t>
        </is>
      </c>
      <c r="OK121" t="inlineStr">
        <is>
          <t>0b11</t>
        </is>
      </c>
      <c r="OL121" t="inlineStr">
        <is>
          <t>0b11</t>
        </is>
      </c>
      <c r="OM121" t="inlineStr">
        <is>
          <t>0b11</t>
        </is>
      </c>
      <c r="ON121" t="inlineStr">
        <is>
          <t>0b1010011</t>
        </is>
      </c>
      <c r="OO121" t="inlineStr">
        <is>
          <t>0b1010011</t>
        </is>
      </c>
      <c r="OP121" t="inlineStr">
        <is>
          <t>0b1010011</t>
        </is>
      </c>
      <c r="OQ121" t="inlineStr">
        <is>
          <t>0b111111</t>
        </is>
      </c>
      <c r="OR121" t="inlineStr">
        <is>
          <t>0b111111</t>
        </is>
      </c>
      <c r="OS121" t="inlineStr">
        <is>
          <t>0b111111</t>
        </is>
      </c>
      <c r="OT121" t="inlineStr">
        <is>
          <t>0b111</t>
        </is>
      </c>
      <c r="OU121" t="inlineStr">
        <is>
          <t>0b111</t>
        </is>
      </c>
      <c r="OV121" t="inlineStr">
        <is>
          <t>0b111</t>
        </is>
      </c>
      <c r="OW121" t="inlineStr">
        <is>
          <t>0b100011</t>
        </is>
      </c>
      <c r="OX121" t="inlineStr">
        <is>
          <t>0b100011</t>
        </is>
      </c>
      <c r="OY121" t="inlineStr">
        <is>
          <t>0b100011</t>
        </is>
      </c>
      <c r="OZ121" t="inlineStr">
        <is>
          <t>0b110111</t>
        </is>
      </c>
      <c r="PA121" t="inlineStr">
        <is>
          <t>0b110111</t>
        </is>
      </c>
      <c r="PB121" t="inlineStr">
        <is>
          <t>0b110111</t>
        </is>
      </c>
      <c r="PC121" t="inlineStr">
        <is>
          <t>0b110111</t>
        </is>
      </c>
      <c r="PD121" t="inlineStr">
        <is>
          <t>0b110111</t>
        </is>
      </c>
      <c r="PE121" t="inlineStr">
        <is>
          <t>0b110111</t>
        </is>
      </c>
      <c r="PF121" t="inlineStr">
        <is>
          <t>0b11111</t>
        </is>
      </c>
      <c r="PG121" t="inlineStr">
        <is>
          <t>0b11111</t>
        </is>
      </c>
      <c r="PH121" t="inlineStr">
        <is>
          <t>0b11111</t>
        </is>
      </c>
      <c r="PI121" t="inlineStr">
        <is>
          <t>0b1111</t>
        </is>
      </c>
      <c r="PJ121" t="inlineStr">
        <is>
          <t>0b1111</t>
        </is>
      </c>
      <c r="PK121" t="inlineStr">
        <is>
          <t>0b1111</t>
        </is>
      </c>
      <c r="PL121" t="inlineStr">
        <is>
          <t>0b111</t>
        </is>
      </c>
      <c r="PM121" t="inlineStr">
        <is>
          <t>0b111</t>
        </is>
      </c>
      <c r="PN121" t="inlineStr">
        <is>
          <t>0b111</t>
        </is>
      </c>
      <c r="PO121" t="inlineStr">
        <is>
          <t>0b1100111</t>
        </is>
      </c>
      <c r="PP121" t="inlineStr">
        <is>
          <t>0b1100111</t>
        </is>
      </c>
      <c r="PQ121" t="inlineStr">
        <is>
          <t>0b1100111</t>
        </is>
      </c>
      <c r="PR121" t="inlineStr">
        <is>
          <t>0b1000011</t>
        </is>
      </c>
      <c r="PS121" t="inlineStr">
        <is>
          <t>0b1000011</t>
        </is>
      </c>
      <c r="PT121" t="inlineStr">
        <is>
          <t>0b1000011</t>
        </is>
      </c>
      <c r="PU121" t="inlineStr">
        <is>
          <t>0b1010011</t>
        </is>
      </c>
      <c r="PV121" t="inlineStr">
        <is>
          <t>0b1010011</t>
        </is>
      </c>
      <c r="PW121" t="inlineStr">
        <is>
          <t>0b1010011</t>
        </is>
      </c>
      <c r="PX121" t="inlineStr">
        <is>
          <t>0b111111</t>
        </is>
      </c>
      <c r="PY121" t="inlineStr">
        <is>
          <t>0b111111</t>
        </is>
      </c>
      <c r="PZ121" t="inlineStr">
        <is>
          <t>0b111111</t>
        </is>
      </c>
      <c r="QA121" t="inlineStr">
        <is>
          <t>0b1110111</t>
        </is>
      </c>
      <c r="QB121" t="inlineStr">
        <is>
          <t>0b1110111</t>
        </is>
      </c>
      <c r="QC121" t="inlineStr">
        <is>
          <t>0b1110111</t>
        </is>
      </c>
      <c r="QD121" t="inlineStr">
        <is>
          <t>0b111011</t>
        </is>
      </c>
      <c r="QE121" t="inlineStr">
        <is>
          <t>0b111011</t>
        </is>
      </c>
      <c r="QF121" t="inlineStr">
        <is>
          <t>0b111011</t>
        </is>
      </c>
      <c r="QG121" t="inlineStr">
        <is>
          <t>0b1001111</t>
        </is>
      </c>
      <c r="QH121" t="inlineStr">
        <is>
          <t>0b1001111</t>
        </is>
      </c>
      <c r="QI121" t="inlineStr">
        <is>
          <t>0b1001111</t>
        </is>
      </c>
      <c r="QJ121" t="inlineStr">
        <is>
          <t>0b1001111</t>
        </is>
      </c>
      <c r="QK121" t="inlineStr">
        <is>
          <t>0b1001111</t>
        </is>
      </c>
      <c r="QL121" t="inlineStr">
        <is>
          <t>0b1001111</t>
        </is>
      </c>
      <c r="QM121" t="inlineStr">
        <is>
          <t>0b1111</t>
        </is>
      </c>
      <c r="QN121" t="inlineStr">
        <is>
          <t>0b1111</t>
        </is>
      </c>
      <c r="QO121" t="inlineStr">
        <is>
          <t>0b1111</t>
        </is>
      </c>
      <c r="QP121" t="inlineStr">
        <is>
          <t>0b110111</t>
        </is>
      </c>
      <c r="QQ121" t="inlineStr">
        <is>
          <t>0b110111</t>
        </is>
      </c>
      <c r="QR121" t="inlineStr">
        <is>
          <t>0b110111</t>
        </is>
      </c>
      <c r="QS121" t="inlineStr">
        <is>
          <t>0b111011</t>
        </is>
      </c>
      <c r="QT121" t="inlineStr">
        <is>
          <t>0b111011</t>
        </is>
      </c>
      <c r="QU121" t="inlineStr">
        <is>
          <t>0b111011</t>
        </is>
      </c>
      <c r="QV121" t="inlineStr">
        <is>
          <t>0b1011111</t>
        </is>
      </c>
      <c r="QW121" t="inlineStr">
        <is>
          <t>0b1011111</t>
        </is>
      </c>
      <c r="QX121" t="inlineStr">
        <is>
          <t>0b1011111</t>
        </is>
      </c>
      <c r="QY121" t="inlineStr">
        <is>
          <t>0b1000111</t>
        </is>
      </c>
      <c r="QZ121" t="inlineStr">
        <is>
          <t>0b1000111</t>
        </is>
      </c>
      <c r="RA121" t="inlineStr">
        <is>
          <t>0b1000111</t>
        </is>
      </c>
      <c r="RB121" t="inlineStr">
        <is>
          <t>0b110111</t>
        </is>
      </c>
      <c r="RC121" t="inlineStr">
        <is>
          <t>0b110111</t>
        </is>
      </c>
      <c r="RD121" t="inlineStr">
        <is>
          <t>0b110111</t>
        </is>
      </c>
      <c r="RE121" t="inlineStr">
        <is>
          <t>0b10011</t>
        </is>
      </c>
      <c r="RF121" t="inlineStr">
        <is>
          <t>0b10011</t>
        </is>
      </c>
      <c r="RG121" t="inlineStr">
        <is>
          <t>0b10011</t>
        </is>
      </c>
      <c r="RH121" t="inlineStr">
        <is>
          <t>0b1100111</t>
        </is>
      </c>
      <c r="RI121" t="inlineStr">
        <is>
          <t>0b1100111</t>
        </is>
      </c>
      <c r="RJ121" t="inlineStr">
        <is>
          <t>0b1100111</t>
        </is>
      </c>
      <c r="RK121" t="inlineStr">
        <is>
          <t>0b11</t>
        </is>
      </c>
      <c r="RL121" t="inlineStr">
        <is>
          <t>0b11</t>
        </is>
      </c>
      <c r="RM121" t="inlineStr">
        <is>
          <t>0b11</t>
        </is>
      </c>
      <c r="RN121" t="inlineStr">
        <is>
          <t>0b1110111</t>
        </is>
      </c>
      <c r="RO121" t="inlineStr">
        <is>
          <t>0b1110111</t>
        </is>
      </c>
      <c r="RP121" t="inlineStr">
        <is>
          <t>0b1110111</t>
        </is>
      </c>
      <c r="RQ121" t="inlineStr">
        <is>
          <t>0b1101011</t>
        </is>
      </c>
      <c r="RR121" t="inlineStr">
        <is>
          <t>0b1101011</t>
        </is>
      </c>
      <c r="RS121" t="inlineStr">
        <is>
          <t>0b1101011</t>
        </is>
      </c>
      <c r="RT121" t="inlineStr">
        <is>
          <t>0b1111111</t>
        </is>
      </c>
      <c r="RU121" t="inlineStr">
        <is>
          <t>0b1111111</t>
        </is>
      </c>
      <c r="RV121" t="inlineStr">
        <is>
          <t>0b1111111</t>
        </is>
      </c>
      <c r="RW121" t="inlineStr">
        <is>
          <t>0b1011111</t>
        </is>
      </c>
      <c r="RX121" t="inlineStr">
        <is>
          <t>0b1011111</t>
        </is>
      </c>
      <c r="RY121" t="inlineStr">
        <is>
          <t>0b1011111</t>
        </is>
      </c>
      <c r="RZ121" t="inlineStr">
        <is>
          <t>0b1001111</t>
        </is>
      </c>
      <c r="SA121" t="inlineStr">
        <is>
          <t>0b1001111</t>
        </is>
      </c>
      <c r="SB121" t="inlineStr">
        <is>
          <t>0b1001111</t>
        </is>
      </c>
      <c r="SC121" t="inlineStr">
        <is>
          <t>0b1111111</t>
        </is>
      </c>
      <c r="SD121" t="inlineStr">
        <is>
          <t>0b1111111</t>
        </is>
      </c>
      <c r="SE121" t="inlineStr">
        <is>
          <t>0b1111111</t>
        </is>
      </c>
      <c r="SF121" t="inlineStr">
        <is>
          <t>0b110111</t>
        </is>
      </c>
      <c r="SG121" t="inlineStr">
        <is>
          <t>0b110111</t>
        </is>
      </c>
      <c r="SH121" t="inlineStr">
        <is>
          <t>0b110111</t>
        </is>
      </c>
      <c r="SI121" t="inlineStr">
        <is>
          <t>0b1001011</t>
        </is>
      </c>
      <c r="SJ121" t="inlineStr">
        <is>
          <t>0b1001011</t>
        </is>
      </c>
      <c r="SK121" t="inlineStr">
        <is>
          <t>0b1001011</t>
        </is>
      </c>
      <c r="SL121" t="inlineStr">
        <is>
          <t>0b1101011</t>
        </is>
      </c>
      <c r="SM121" t="inlineStr">
        <is>
          <t>0b1101011</t>
        </is>
      </c>
      <c r="SN121" t="inlineStr">
        <is>
          <t>0b1101011</t>
        </is>
      </c>
      <c r="SO121" t="inlineStr">
        <is>
          <t>0b100111</t>
        </is>
      </c>
      <c r="SP121" t="inlineStr">
        <is>
          <t>0b100111</t>
        </is>
      </c>
      <c r="SQ121" t="inlineStr">
        <is>
          <t>0b100111</t>
        </is>
      </c>
      <c r="SR121" t="inlineStr">
        <is>
          <t>0b110111</t>
        </is>
      </c>
      <c r="SS121" t="inlineStr">
        <is>
          <t>0b110111</t>
        </is>
      </c>
      <c r="ST121" t="inlineStr">
        <is>
          <t>0b110111</t>
        </is>
      </c>
      <c r="SU121" t="inlineStr">
        <is>
          <t>0b110111</t>
        </is>
      </c>
      <c r="SV121" t="inlineStr">
        <is>
          <t>0b110111</t>
        </is>
      </c>
      <c r="SW121" t="inlineStr">
        <is>
          <t>0b110111</t>
        </is>
      </c>
      <c r="SX121" t="inlineStr">
        <is>
          <t>0b100011</t>
        </is>
      </c>
      <c r="SY121" t="inlineStr">
        <is>
          <t>0b100011</t>
        </is>
      </c>
      <c r="SZ121" t="inlineStr">
        <is>
          <t>0b100011</t>
        </is>
      </c>
      <c r="TA121" t="inlineStr">
        <is>
          <t>0b1001011</t>
        </is>
      </c>
      <c r="TB121" t="inlineStr">
        <is>
          <t>0b1001011</t>
        </is>
      </c>
      <c r="TC121" t="inlineStr">
        <is>
          <t>0b1001011</t>
        </is>
      </c>
      <c r="TD121" t="inlineStr">
        <is>
          <t>0b1011111</t>
        </is>
      </c>
      <c r="TE121" t="inlineStr">
        <is>
          <t>0b1011111</t>
        </is>
      </c>
      <c r="TF121" t="inlineStr">
        <is>
          <t>0b1011111</t>
        </is>
      </c>
      <c r="TG121" t="inlineStr">
        <is>
          <t>0b11011</t>
        </is>
      </c>
      <c r="TH121" t="inlineStr">
        <is>
          <t>0b11011</t>
        </is>
      </c>
      <c r="TI121" t="inlineStr">
        <is>
          <t>0b11011</t>
        </is>
      </c>
      <c r="TJ121" t="inlineStr">
        <is>
          <t>0b111</t>
        </is>
      </c>
      <c r="TK121" t="inlineStr">
        <is>
          <t>0b111</t>
        </is>
      </c>
      <c r="TL121" t="inlineStr">
        <is>
          <t>0b111</t>
        </is>
      </c>
      <c r="TM121" t="inlineStr">
        <is>
          <t>0b1110111</t>
        </is>
      </c>
      <c r="TN121" t="inlineStr">
        <is>
          <t>0b1110111</t>
        </is>
      </c>
      <c r="TO121" t="inlineStr">
        <is>
          <t>0b1110111</t>
        </is>
      </c>
      <c r="TP121" t="inlineStr">
        <is>
          <t>0b1101011</t>
        </is>
      </c>
      <c r="TQ121" t="inlineStr">
        <is>
          <t>0b1101011</t>
        </is>
      </c>
      <c r="TR121" t="inlineStr">
        <is>
          <t>0b1101011</t>
        </is>
      </c>
      <c r="TS121" t="inlineStr">
        <is>
          <t>0b110111</t>
        </is>
      </c>
      <c r="TT121" t="inlineStr">
        <is>
          <t>0b110111</t>
        </is>
      </c>
      <c r="TU121" t="inlineStr">
        <is>
          <t>0b110111</t>
        </is>
      </c>
      <c r="TV121" t="inlineStr">
        <is>
          <t>0b1011</t>
        </is>
      </c>
      <c r="TW121" t="inlineStr">
        <is>
          <t>0b1011</t>
        </is>
      </c>
      <c r="TX121" t="inlineStr">
        <is>
          <t>0b1011</t>
        </is>
      </c>
      <c r="TY121" t="inlineStr">
        <is>
          <t>0b111011</t>
        </is>
      </c>
      <c r="TZ121" t="inlineStr">
        <is>
          <t>0b111011</t>
        </is>
      </c>
      <c r="UA121" t="inlineStr">
        <is>
          <t>0b111011</t>
        </is>
      </c>
      <c r="UB121" t="inlineStr">
        <is>
          <t>0b100111</t>
        </is>
      </c>
      <c r="UC121" t="inlineStr">
        <is>
          <t>0b100111</t>
        </is>
      </c>
      <c r="UD121" t="inlineStr">
        <is>
          <t>0b100111</t>
        </is>
      </c>
      <c r="UE121" t="inlineStr">
        <is>
          <t>0b1111111</t>
        </is>
      </c>
      <c r="UF121" t="inlineStr">
        <is>
          <t>0b1111111</t>
        </is>
      </c>
      <c r="UG121" t="inlineStr">
        <is>
          <t>0b1111111</t>
        </is>
      </c>
      <c r="UH121" t="inlineStr">
        <is>
          <t>0b1011011</t>
        </is>
      </c>
      <c r="UI121" t="inlineStr">
        <is>
          <t>0b1011011</t>
        </is>
      </c>
      <c r="UJ121" t="inlineStr">
        <is>
          <t>0b1011011</t>
        </is>
      </c>
      <c r="UK121" t="inlineStr">
        <is>
          <t>0b100111</t>
        </is>
      </c>
      <c r="UL121" t="inlineStr">
        <is>
          <t>0b100111</t>
        </is>
      </c>
      <c r="UM121" t="inlineStr">
        <is>
          <t>0b100111</t>
        </is>
      </c>
      <c r="UN121" t="inlineStr">
        <is>
          <t>0b10111</t>
        </is>
      </c>
      <c r="UO121" t="inlineStr">
        <is>
          <t>0b10111</t>
        </is>
      </c>
      <c r="UP121" t="inlineStr">
        <is>
          <t>0b10111</t>
        </is>
      </c>
      <c r="UQ121" t="inlineStr">
        <is>
          <t>0b111</t>
        </is>
      </c>
      <c r="UR121" t="inlineStr">
        <is>
          <t>0b111</t>
        </is>
      </c>
      <c r="US121" t="inlineStr">
        <is>
          <t>0b111</t>
        </is>
      </c>
      <c r="UT121" t="inlineStr">
        <is>
          <t>0b10011</t>
        </is>
      </c>
      <c r="UU121" t="inlineStr">
        <is>
          <t>0b10011</t>
        </is>
      </c>
      <c r="UV121" t="inlineStr">
        <is>
          <t>0b10011</t>
        </is>
      </c>
      <c r="UW121" t="inlineStr">
        <is>
          <t>0b110011</t>
        </is>
      </c>
      <c r="UX121" t="inlineStr">
        <is>
          <t>0b110011</t>
        </is>
      </c>
      <c r="UY121" t="inlineStr">
        <is>
          <t>0b110011</t>
        </is>
      </c>
      <c r="UZ121" t="inlineStr">
        <is>
          <t>0b11011</t>
        </is>
      </c>
      <c r="VA121" t="inlineStr">
        <is>
          <t>0b11011</t>
        </is>
      </c>
      <c r="VB121" t="inlineStr">
        <is>
          <t>0b11011</t>
        </is>
      </c>
      <c r="VC121" t="inlineStr">
        <is>
          <t>0b1011111</t>
        </is>
      </c>
      <c r="VD121" t="inlineStr">
        <is>
          <t>0b1011111</t>
        </is>
      </c>
      <c r="VE121" t="inlineStr">
        <is>
          <t>0b1011111</t>
        </is>
      </c>
      <c r="VF121" t="inlineStr">
        <is>
          <t>0b110111</t>
        </is>
      </c>
      <c r="VG121" t="inlineStr">
        <is>
          <t>0b110111</t>
        </is>
      </c>
      <c r="VH121" t="inlineStr">
        <is>
          <t>0b110111</t>
        </is>
      </c>
      <c r="VI121" t="inlineStr">
        <is>
          <t>0b1000011</t>
        </is>
      </c>
      <c r="VJ121" t="inlineStr">
        <is>
          <t>0b1000011</t>
        </is>
      </c>
      <c r="VK121" t="inlineStr">
        <is>
          <t>0b1000011</t>
        </is>
      </c>
      <c r="VL121" t="inlineStr">
        <is>
          <t>0b1110111</t>
        </is>
      </c>
      <c r="VM121" t="inlineStr">
        <is>
          <t>0b1110111</t>
        </is>
      </c>
      <c r="VN121" t="inlineStr">
        <is>
          <t>0b1110111</t>
        </is>
      </c>
      <c r="VO121" t="inlineStr">
        <is>
          <t>0b100111</t>
        </is>
      </c>
      <c r="VP121" t="inlineStr">
        <is>
          <t>0b100111</t>
        </is>
      </c>
      <c r="VQ121" t="inlineStr">
        <is>
          <t>0b100111</t>
        </is>
      </c>
      <c r="VR121" t="inlineStr">
        <is>
          <t>0b1101011</t>
        </is>
      </c>
      <c r="VS121" t="inlineStr">
        <is>
          <t>0b1101011</t>
        </is>
      </c>
      <c r="VT121" t="inlineStr">
        <is>
          <t>0b1101011</t>
        </is>
      </c>
      <c r="VU121" t="inlineStr">
        <is>
          <t>0b1111111</t>
        </is>
      </c>
      <c r="VV121" t="inlineStr">
        <is>
          <t>0b1111111</t>
        </is>
      </c>
      <c r="VW121" t="inlineStr">
        <is>
          <t>0b1111111</t>
        </is>
      </c>
      <c r="VX121" t="inlineStr">
        <is>
          <t>0b101111</t>
        </is>
      </c>
      <c r="VY121" t="inlineStr">
        <is>
          <t>0b101111</t>
        </is>
      </c>
      <c r="VZ121" t="inlineStr">
        <is>
          <t>0b101111</t>
        </is>
      </c>
      <c r="WA121" t="inlineStr">
        <is>
          <t>0b1101111</t>
        </is>
      </c>
      <c r="WB121" t="inlineStr">
        <is>
          <t>0b1101111</t>
        </is>
      </c>
      <c r="WC121" t="inlineStr">
        <is>
          <t>0b1101111</t>
        </is>
      </c>
      <c r="WD121" t="inlineStr">
        <is>
          <t>0b1111111</t>
        </is>
      </c>
      <c r="WE121" t="inlineStr">
        <is>
          <t>0b1111111</t>
        </is>
      </c>
      <c r="WF121" t="inlineStr">
        <is>
          <t>0b1111111</t>
        </is>
      </c>
      <c r="WG121" t="inlineStr">
        <is>
          <t>0b1111111</t>
        </is>
      </c>
      <c r="WH121" t="inlineStr">
        <is>
          <t>0b1111111</t>
        </is>
      </c>
      <c r="WI121" t="inlineStr">
        <is>
          <t>0b1111111</t>
        </is>
      </c>
      <c r="WJ121" t="inlineStr">
        <is>
          <t>0b1101111</t>
        </is>
      </c>
      <c r="WK121" t="inlineStr">
        <is>
          <t>0b1101111</t>
        </is>
      </c>
      <c r="WL121" t="inlineStr">
        <is>
          <t>0b1101111</t>
        </is>
      </c>
      <c r="WM121" t="inlineStr">
        <is>
          <t>0b1001011</t>
        </is>
      </c>
      <c r="WN121" t="inlineStr">
        <is>
          <t>0b1001011</t>
        </is>
      </c>
      <c r="WO121" t="inlineStr">
        <is>
          <t>0b1001011</t>
        </is>
      </c>
      <c r="WP121" t="inlineStr">
        <is>
          <t>0b100011</t>
        </is>
      </c>
      <c r="WQ121" t="inlineStr">
        <is>
          <t>0b100011</t>
        </is>
      </c>
      <c r="WR121" t="inlineStr">
        <is>
          <t>0b100011</t>
        </is>
      </c>
      <c r="WS121" t="inlineStr">
        <is>
          <t>0b11011</t>
        </is>
      </c>
      <c r="WT121" t="inlineStr">
        <is>
          <t>0b11011</t>
        </is>
      </c>
      <c r="WU121" t="inlineStr">
        <is>
          <t>0b11011</t>
        </is>
      </c>
      <c r="WV121" t="inlineStr">
        <is>
          <t>0b111111</t>
        </is>
      </c>
      <c r="WW121" t="inlineStr">
        <is>
          <t>0b111111</t>
        </is>
      </c>
      <c r="WX121" t="inlineStr">
        <is>
          <t>0b111111</t>
        </is>
      </c>
      <c r="WY121" t="inlineStr">
        <is>
          <t>0b1000111</t>
        </is>
      </c>
      <c r="WZ121" t="inlineStr">
        <is>
          <t>0b1000111</t>
        </is>
      </c>
      <c r="XA121" t="inlineStr">
        <is>
          <t>0b1000111</t>
        </is>
      </c>
      <c r="XB121" t="inlineStr">
        <is>
          <t>0b111</t>
        </is>
      </c>
      <c r="XC121" t="inlineStr">
        <is>
          <t>0b111</t>
        </is>
      </c>
      <c r="XD121" t="inlineStr">
        <is>
          <t>0b111</t>
        </is>
      </c>
      <c r="XE121" t="inlineStr">
        <is>
          <t>0b1101111</t>
        </is>
      </c>
      <c r="XF121" t="inlineStr">
        <is>
          <t>0b1101111</t>
        </is>
      </c>
      <c r="XG121" t="inlineStr">
        <is>
          <t>0b1101111</t>
        </is>
      </c>
      <c r="XH121" t="inlineStr">
        <is>
          <t>0b1001011</t>
        </is>
      </c>
      <c r="XI121" t="inlineStr">
        <is>
          <t>0b1001011</t>
        </is>
      </c>
      <c r="XJ121" t="inlineStr">
        <is>
          <t>0b1001011</t>
        </is>
      </c>
      <c r="XK121" t="inlineStr">
        <is>
          <t>0b1010111</t>
        </is>
      </c>
      <c r="XL121" t="inlineStr">
        <is>
          <t>0b1010111</t>
        </is>
      </c>
      <c r="XM121" t="inlineStr">
        <is>
          <t>0b1010111</t>
        </is>
      </c>
    </row>
    <row r="122">
      <c r="B122" t="inlineStr">
        <is>
          <t>0b1011011</t>
        </is>
      </c>
      <c r="C122" t="inlineStr">
        <is>
          <t>0b1011011</t>
        </is>
      </c>
      <c r="D122" t="inlineStr">
        <is>
          <t>0b1011011</t>
        </is>
      </c>
      <c r="E122" t="inlineStr">
        <is>
          <t>0b1000111</t>
        </is>
      </c>
      <c r="F122" t="inlineStr">
        <is>
          <t>0b1000111</t>
        </is>
      </c>
      <c r="G122" t="inlineStr">
        <is>
          <t>0b1000111</t>
        </is>
      </c>
      <c r="H122" t="inlineStr">
        <is>
          <t>0b11010011</t>
        </is>
      </c>
      <c r="I122" t="inlineStr">
        <is>
          <t>0b11010011</t>
        </is>
      </c>
      <c r="J122" t="inlineStr">
        <is>
          <t>0b11010011</t>
        </is>
      </c>
      <c r="K122" t="inlineStr">
        <is>
          <t>0b10111111</t>
        </is>
      </c>
      <c r="L122" t="inlineStr">
        <is>
          <t>0b10111111</t>
        </is>
      </c>
      <c r="M122" t="inlineStr">
        <is>
          <t>0b10111111</t>
        </is>
      </c>
      <c r="N122" t="inlineStr">
        <is>
          <t>0b10111</t>
        </is>
      </c>
      <c r="O122" t="inlineStr">
        <is>
          <t>0b10111</t>
        </is>
      </c>
      <c r="P122" t="inlineStr">
        <is>
          <t>0b10111</t>
        </is>
      </c>
      <c r="Q122" t="inlineStr">
        <is>
          <t>0b1011111</t>
        </is>
      </c>
      <c r="R122" t="inlineStr">
        <is>
          <t>0b1011111</t>
        </is>
      </c>
      <c r="S122" t="inlineStr">
        <is>
          <t>0b1011111</t>
        </is>
      </c>
      <c r="T122" t="inlineStr">
        <is>
          <t>0b10010011</t>
        </is>
      </c>
      <c r="U122" t="inlineStr">
        <is>
          <t>0b10010011</t>
        </is>
      </c>
      <c r="V122" t="inlineStr">
        <is>
          <t>0b10010011</t>
        </is>
      </c>
      <c r="W122" t="inlineStr">
        <is>
          <t>0b1111</t>
        </is>
      </c>
      <c r="X122" t="inlineStr">
        <is>
          <t>0b1111</t>
        </is>
      </c>
      <c r="Y122" t="inlineStr">
        <is>
          <t>0b1111</t>
        </is>
      </c>
      <c r="Z122" t="inlineStr">
        <is>
          <t>0b110111</t>
        </is>
      </c>
      <c r="AA122" t="inlineStr">
        <is>
          <t>0b110111</t>
        </is>
      </c>
      <c r="AB122" t="inlineStr">
        <is>
          <t>0b110111</t>
        </is>
      </c>
      <c r="AC122" t="inlineStr">
        <is>
          <t>0b1011011</t>
        </is>
      </c>
      <c r="AD122" t="inlineStr">
        <is>
          <t>0b1011011</t>
        </is>
      </c>
      <c r="AE122" t="inlineStr">
        <is>
          <t>0b1011011</t>
        </is>
      </c>
      <c r="AF122" t="inlineStr">
        <is>
          <t>0b11101111</t>
        </is>
      </c>
      <c r="AG122" t="inlineStr">
        <is>
          <t>0b11101111</t>
        </is>
      </c>
      <c r="AH122" t="inlineStr">
        <is>
          <t>0b11101111</t>
        </is>
      </c>
      <c r="AI122" t="inlineStr">
        <is>
          <t>0b10110111</t>
        </is>
      </c>
      <c r="AJ122" t="inlineStr">
        <is>
          <t>0b10110111</t>
        </is>
      </c>
      <c r="AK122" t="inlineStr">
        <is>
          <t>0b10110111</t>
        </is>
      </c>
      <c r="AL122" t="inlineStr">
        <is>
          <t>0b1011011</t>
        </is>
      </c>
      <c r="AM122" t="inlineStr">
        <is>
          <t>0b1011011</t>
        </is>
      </c>
      <c r="AN122" t="inlineStr">
        <is>
          <t>0b1011011</t>
        </is>
      </c>
      <c r="AO122" t="inlineStr">
        <is>
          <t>0b10010011</t>
        </is>
      </c>
      <c r="AP122" t="inlineStr">
        <is>
          <t>0b10010011</t>
        </is>
      </c>
      <c r="AQ122" t="inlineStr">
        <is>
          <t>0b10010011</t>
        </is>
      </c>
      <c r="AR122" t="inlineStr">
        <is>
          <t>0b10110111</t>
        </is>
      </c>
      <c r="AS122" t="inlineStr">
        <is>
          <t>0b10110111</t>
        </is>
      </c>
      <c r="AT122" t="inlineStr">
        <is>
          <t>0b10110111</t>
        </is>
      </c>
      <c r="AU122" t="inlineStr">
        <is>
          <t>0b10001111</t>
        </is>
      </c>
      <c r="AV122" t="inlineStr">
        <is>
          <t>0b10001111</t>
        </is>
      </c>
      <c r="AW122" t="inlineStr">
        <is>
          <t>0b10001111</t>
        </is>
      </c>
      <c r="AX122" t="inlineStr">
        <is>
          <t>0b1000111</t>
        </is>
      </c>
      <c r="AY122" t="inlineStr">
        <is>
          <t>0b1000111</t>
        </is>
      </c>
      <c r="AZ122" t="inlineStr">
        <is>
          <t>0b1000111</t>
        </is>
      </c>
      <c r="BA122" t="inlineStr">
        <is>
          <t>0b10111011</t>
        </is>
      </c>
      <c r="BB122" t="inlineStr">
        <is>
          <t>0b10111011</t>
        </is>
      </c>
      <c r="BC122" t="inlineStr">
        <is>
          <t>0b10111011</t>
        </is>
      </c>
      <c r="BD122" t="inlineStr">
        <is>
          <t>0b10000111</t>
        </is>
      </c>
      <c r="BE122" t="inlineStr">
        <is>
          <t>0b10000111</t>
        </is>
      </c>
      <c r="BF122" t="inlineStr">
        <is>
          <t>0b10000111</t>
        </is>
      </c>
      <c r="BG122" t="inlineStr">
        <is>
          <t>0b110111</t>
        </is>
      </c>
      <c r="BH122" t="inlineStr">
        <is>
          <t>0b110111</t>
        </is>
      </c>
      <c r="BI122" t="inlineStr">
        <is>
          <t>0b110111</t>
        </is>
      </c>
      <c r="BJ122" t="inlineStr">
        <is>
          <t>0b11110011</t>
        </is>
      </c>
      <c r="BK122" t="inlineStr">
        <is>
          <t>0b11110011</t>
        </is>
      </c>
      <c r="BL122" t="inlineStr">
        <is>
          <t>0b11110011</t>
        </is>
      </c>
      <c r="BM122" t="inlineStr">
        <is>
          <t>0b10101111</t>
        </is>
      </c>
      <c r="BN122" t="inlineStr">
        <is>
          <t>0b10101111</t>
        </is>
      </c>
      <c r="BO122" t="inlineStr">
        <is>
          <t>0b10101111</t>
        </is>
      </c>
      <c r="BP122" t="inlineStr">
        <is>
          <t>0b11100111</t>
        </is>
      </c>
      <c r="BQ122" t="inlineStr">
        <is>
          <t>0b11100111</t>
        </is>
      </c>
      <c r="BR122" t="inlineStr">
        <is>
          <t>0b11100111</t>
        </is>
      </c>
      <c r="BS122" t="inlineStr">
        <is>
          <t>0b11011</t>
        </is>
      </c>
      <c r="BT122" t="inlineStr">
        <is>
          <t>0b11011</t>
        </is>
      </c>
      <c r="BU122" t="inlineStr">
        <is>
          <t>0b11011</t>
        </is>
      </c>
      <c r="BV122" t="inlineStr">
        <is>
          <t>0b11000011</t>
        </is>
      </c>
      <c r="BW122" t="inlineStr">
        <is>
          <t>0b11000011</t>
        </is>
      </c>
      <c r="BX122" t="inlineStr">
        <is>
          <t>0b11000011</t>
        </is>
      </c>
      <c r="BY122" t="inlineStr">
        <is>
          <t>0b10011011</t>
        </is>
      </c>
      <c r="BZ122" t="inlineStr">
        <is>
          <t>0b10011011</t>
        </is>
      </c>
      <c r="CA122" t="inlineStr">
        <is>
          <t>0b10011011</t>
        </is>
      </c>
      <c r="CB122" t="inlineStr">
        <is>
          <t>0b10001111</t>
        </is>
      </c>
      <c r="CC122" t="inlineStr">
        <is>
          <t>0b10001111</t>
        </is>
      </c>
      <c r="CD122" t="inlineStr">
        <is>
          <t>0b10001111</t>
        </is>
      </c>
      <c r="CE122" t="inlineStr">
        <is>
          <t>0b1011011</t>
        </is>
      </c>
      <c r="CF122" t="inlineStr">
        <is>
          <t>0b1011011</t>
        </is>
      </c>
      <c r="CG122" t="inlineStr">
        <is>
          <t>0b1011011</t>
        </is>
      </c>
      <c r="CH122" t="inlineStr">
        <is>
          <t>0b1000011</t>
        </is>
      </c>
      <c r="CI122" t="inlineStr">
        <is>
          <t>0b1000011</t>
        </is>
      </c>
      <c r="CJ122" t="inlineStr">
        <is>
          <t>0b1000011</t>
        </is>
      </c>
      <c r="CK122" t="inlineStr">
        <is>
          <t>0b10001011</t>
        </is>
      </c>
      <c r="CL122" t="inlineStr">
        <is>
          <t>0b10001011</t>
        </is>
      </c>
      <c r="CM122" t="inlineStr">
        <is>
          <t>0b10001011</t>
        </is>
      </c>
      <c r="CN122" t="inlineStr">
        <is>
          <t>0b11011011</t>
        </is>
      </c>
      <c r="CO122" t="inlineStr">
        <is>
          <t>0b11011011</t>
        </is>
      </c>
      <c r="CP122" t="inlineStr">
        <is>
          <t>0b11011011</t>
        </is>
      </c>
      <c r="CQ122" t="inlineStr">
        <is>
          <t>0b10111</t>
        </is>
      </c>
      <c r="CR122" t="inlineStr">
        <is>
          <t>0b10111</t>
        </is>
      </c>
      <c r="CS122" t="inlineStr">
        <is>
          <t>0b10111</t>
        </is>
      </c>
      <c r="CT122" t="inlineStr">
        <is>
          <t>0b10000111</t>
        </is>
      </c>
      <c r="CU122" t="inlineStr">
        <is>
          <t>0b10000111</t>
        </is>
      </c>
      <c r="CV122" t="inlineStr">
        <is>
          <t>0b10000111</t>
        </is>
      </c>
      <c r="CW122" t="inlineStr">
        <is>
          <t>0b11100111</t>
        </is>
      </c>
      <c r="CX122" t="inlineStr">
        <is>
          <t>0b11100111</t>
        </is>
      </c>
      <c r="CY122" t="inlineStr">
        <is>
          <t>0b11100111</t>
        </is>
      </c>
      <c r="CZ122" t="inlineStr">
        <is>
          <t>0b10110111</t>
        </is>
      </c>
      <c r="DA122" t="inlineStr">
        <is>
          <t>0b10110111</t>
        </is>
      </c>
      <c r="DB122" t="inlineStr">
        <is>
          <t>0b10110111</t>
        </is>
      </c>
      <c r="DC122" t="inlineStr">
        <is>
          <t>0b11101011</t>
        </is>
      </c>
      <c r="DD122" t="inlineStr">
        <is>
          <t>0b11101011</t>
        </is>
      </c>
      <c r="DE122" t="inlineStr">
        <is>
          <t>0b11101011</t>
        </is>
      </c>
      <c r="DF122" t="inlineStr">
        <is>
          <t>0b11100111</t>
        </is>
      </c>
      <c r="DG122" t="inlineStr">
        <is>
          <t>0b11100111</t>
        </is>
      </c>
      <c r="DH122" t="inlineStr">
        <is>
          <t>0b11100111</t>
        </is>
      </c>
      <c r="DI122" t="inlineStr">
        <is>
          <t>0b111111</t>
        </is>
      </c>
      <c r="DJ122" t="inlineStr">
        <is>
          <t>0b111111</t>
        </is>
      </c>
      <c r="DK122" t="inlineStr">
        <is>
          <t>0b111111</t>
        </is>
      </c>
      <c r="DL122" t="inlineStr">
        <is>
          <t>0b10010111</t>
        </is>
      </c>
      <c r="DM122" t="inlineStr">
        <is>
          <t>0b10010111</t>
        </is>
      </c>
      <c r="DN122" t="inlineStr">
        <is>
          <t>0b10010111</t>
        </is>
      </c>
      <c r="DO122" t="inlineStr">
        <is>
          <t>0b11000111</t>
        </is>
      </c>
      <c r="DP122" t="inlineStr">
        <is>
          <t>0b11000111</t>
        </is>
      </c>
      <c r="DQ122" t="inlineStr">
        <is>
          <t>0b11000111</t>
        </is>
      </c>
      <c r="DR122" t="inlineStr">
        <is>
          <t>0b10001011</t>
        </is>
      </c>
      <c r="DS122" t="inlineStr">
        <is>
          <t>0b10001011</t>
        </is>
      </c>
      <c r="DT122" t="inlineStr">
        <is>
          <t>0b10001011</t>
        </is>
      </c>
      <c r="DU122" t="inlineStr">
        <is>
          <t>0b1010111</t>
        </is>
      </c>
      <c r="DV122" t="inlineStr">
        <is>
          <t>0b1010111</t>
        </is>
      </c>
      <c r="DW122" t="inlineStr">
        <is>
          <t>0b1010111</t>
        </is>
      </c>
      <c r="DX122" t="inlineStr">
        <is>
          <t>0b10011011</t>
        </is>
      </c>
      <c r="DY122" t="inlineStr">
        <is>
          <t>0b10011011</t>
        </is>
      </c>
      <c r="DZ122" t="inlineStr">
        <is>
          <t>0b10011011</t>
        </is>
      </c>
      <c r="EA122" t="inlineStr">
        <is>
          <t>0b11100011</t>
        </is>
      </c>
      <c r="EB122" t="inlineStr">
        <is>
          <t>0b11100011</t>
        </is>
      </c>
      <c r="EC122" t="inlineStr">
        <is>
          <t>0b11100011</t>
        </is>
      </c>
      <c r="ED122" t="inlineStr">
        <is>
          <t>0b11111</t>
        </is>
      </c>
      <c r="EE122" t="inlineStr">
        <is>
          <t>0b11111</t>
        </is>
      </c>
      <c r="EF122" t="inlineStr">
        <is>
          <t>0b11111</t>
        </is>
      </c>
      <c r="EG122" t="inlineStr">
        <is>
          <t>0b11010011</t>
        </is>
      </c>
      <c r="EH122" t="inlineStr">
        <is>
          <t>0b11010011</t>
        </is>
      </c>
      <c r="EI122" t="inlineStr">
        <is>
          <t>0b11010011</t>
        </is>
      </c>
      <c r="EJ122" t="inlineStr">
        <is>
          <t>0b1011111</t>
        </is>
      </c>
      <c r="EK122" t="inlineStr">
        <is>
          <t>0b1011111</t>
        </is>
      </c>
      <c r="EL122" t="inlineStr">
        <is>
          <t>0b1011111</t>
        </is>
      </c>
      <c r="EM122" t="inlineStr">
        <is>
          <t>0b1111</t>
        </is>
      </c>
      <c r="EN122" t="inlineStr">
        <is>
          <t>0b1111</t>
        </is>
      </c>
      <c r="EO122" t="inlineStr">
        <is>
          <t>0b1111</t>
        </is>
      </c>
      <c r="EP122" t="inlineStr">
        <is>
          <t>0b11101011</t>
        </is>
      </c>
      <c r="EQ122" t="inlineStr">
        <is>
          <t>0b11101011</t>
        </is>
      </c>
      <c r="ER122" t="inlineStr">
        <is>
          <t>0b11101011</t>
        </is>
      </c>
      <c r="ES122" t="inlineStr">
        <is>
          <t>0b11011</t>
        </is>
      </c>
      <c r="ET122" t="inlineStr">
        <is>
          <t>0b11011</t>
        </is>
      </c>
      <c r="EU122" t="inlineStr">
        <is>
          <t>0b11011</t>
        </is>
      </c>
      <c r="EV122" t="inlineStr">
        <is>
          <t>0b10100111</t>
        </is>
      </c>
      <c r="EW122" t="inlineStr">
        <is>
          <t>0b10100111</t>
        </is>
      </c>
      <c r="EX122" t="inlineStr">
        <is>
          <t>0b10100111</t>
        </is>
      </c>
      <c r="EY122" t="inlineStr">
        <is>
          <t>0b10010111</t>
        </is>
      </c>
      <c r="EZ122" t="inlineStr">
        <is>
          <t>0b10010111</t>
        </is>
      </c>
      <c r="FA122" t="inlineStr">
        <is>
          <t>0b10010111</t>
        </is>
      </c>
      <c r="FB122" t="inlineStr">
        <is>
          <t>0b1010111</t>
        </is>
      </c>
      <c r="FC122" t="inlineStr">
        <is>
          <t>0b1010111</t>
        </is>
      </c>
      <c r="FD122" t="inlineStr">
        <is>
          <t>0b1010111</t>
        </is>
      </c>
      <c r="FE122" t="inlineStr">
        <is>
          <t>0b100011</t>
        </is>
      </c>
      <c r="FF122" t="inlineStr">
        <is>
          <t>0b100011</t>
        </is>
      </c>
      <c r="FG122" t="inlineStr">
        <is>
          <t>0b100011</t>
        </is>
      </c>
      <c r="FH122" t="inlineStr">
        <is>
          <t>0b1001111</t>
        </is>
      </c>
      <c r="FI122" t="inlineStr">
        <is>
          <t>0b1001111</t>
        </is>
      </c>
      <c r="FJ122" t="inlineStr">
        <is>
          <t>0b1001111</t>
        </is>
      </c>
      <c r="FK122" t="inlineStr">
        <is>
          <t>0b1000111</t>
        </is>
      </c>
      <c r="FL122" t="inlineStr">
        <is>
          <t>0b1000111</t>
        </is>
      </c>
      <c r="FM122" t="inlineStr">
        <is>
          <t>0b1000111</t>
        </is>
      </c>
      <c r="FN122" t="inlineStr">
        <is>
          <t>0b1111011</t>
        </is>
      </c>
      <c r="FO122" t="inlineStr">
        <is>
          <t>0b1111011</t>
        </is>
      </c>
      <c r="FP122" t="inlineStr">
        <is>
          <t>0b1111011</t>
        </is>
      </c>
      <c r="FQ122" t="inlineStr">
        <is>
          <t>0b101111</t>
        </is>
      </c>
      <c r="FR122" t="inlineStr">
        <is>
          <t>0b101111</t>
        </is>
      </c>
      <c r="FS122" t="inlineStr">
        <is>
          <t>0b101111</t>
        </is>
      </c>
      <c r="FT122" t="inlineStr">
        <is>
          <t>0b10001011</t>
        </is>
      </c>
      <c r="FU122" t="inlineStr">
        <is>
          <t>0b10001011</t>
        </is>
      </c>
      <c r="FV122" t="inlineStr">
        <is>
          <t>0b10001011</t>
        </is>
      </c>
      <c r="FW122" t="inlineStr">
        <is>
          <t>0b1010011</t>
        </is>
      </c>
      <c r="FX122" t="inlineStr">
        <is>
          <t>0b1010011</t>
        </is>
      </c>
      <c r="FY122" t="inlineStr">
        <is>
          <t>0b1010011</t>
        </is>
      </c>
      <c r="FZ122" t="inlineStr">
        <is>
          <t>0b1011011</t>
        </is>
      </c>
      <c r="GA122" t="inlineStr">
        <is>
          <t>0b1011011</t>
        </is>
      </c>
      <c r="GB122" t="inlineStr">
        <is>
          <t>0b1011011</t>
        </is>
      </c>
      <c r="GC122" t="inlineStr">
        <is>
          <t>0b100111</t>
        </is>
      </c>
      <c r="GD122" t="inlineStr">
        <is>
          <t>0b100111</t>
        </is>
      </c>
      <c r="GE122" t="inlineStr">
        <is>
          <t>0b100111</t>
        </is>
      </c>
      <c r="GF122" t="inlineStr">
        <is>
          <t>0b10011111</t>
        </is>
      </c>
      <c r="GG122" t="inlineStr">
        <is>
          <t>0b10011111</t>
        </is>
      </c>
      <c r="GH122" t="inlineStr">
        <is>
          <t>0b10011111</t>
        </is>
      </c>
      <c r="GI122" t="inlineStr">
        <is>
          <t>0b11111</t>
        </is>
      </c>
      <c r="GJ122" t="inlineStr">
        <is>
          <t>0b11111</t>
        </is>
      </c>
      <c r="GK122" t="inlineStr">
        <is>
          <t>0b11111</t>
        </is>
      </c>
      <c r="GL122" t="inlineStr">
        <is>
          <t>0b11000011</t>
        </is>
      </c>
      <c r="GM122" t="inlineStr">
        <is>
          <t>0b11000011</t>
        </is>
      </c>
      <c r="GN122" t="inlineStr">
        <is>
          <t>0b11000011</t>
        </is>
      </c>
      <c r="GO122" t="inlineStr">
        <is>
          <t>0b1010111</t>
        </is>
      </c>
      <c r="GP122" t="inlineStr">
        <is>
          <t>0b1010111</t>
        </is>
      </c>
      <c r="GQ122" t="inlineStr">
        <is>
          <t>0b1010111</t>
        </is>
      </c>
      <c r="GR122" t="inlineStr">
        <is>
          <t>0b11010111</t>
        </is>
      </c>
      <c r="GS122" t="inlineStr">
        <is>
          <t>0b11010111</t>
        </is>
      </c>
      <c r="GT122" t="inlineStr">
        <is>
          <t>0b11010111</t>
        </is>
      </c>
      <c r="GU122" t="inlineStr">
        <is>
          <t>0b10100111</t>
        </is>
      </c>
      <c r="GV122" t="inlineStr">
        <is>
          <t>0b10100111</t>
        </is>
      </c>
      <c r="GW122" t="inlineStr">
        <is>
          <t>0b10100111</t>
        </is>
      </c>
      <c r="GX122" t="inlineStr">
        <is>
          <t>0b111011</t>
        </is>
      </c>
      <c r="GY122" t="inlineStr">
        <is>
          <t>0b111011</t>
        </is>
      </c>
      <c r="GZ122" t="inlineStr">
        <is>
          <t>0b111011</t>
        </is>
      </c>
      <c r="HA122" t="inlineStr">
        <is>
          <t>0b11101011</t>
        </is>
      </c>
      <c r="HB122" t="inlineStr">
        <is>
          <t>0b11101011</t>
        </is>
      </c>
      <c r="HC122" t="inlineStr">
        <is>
          <t>0b11101011</t>
        </is>
      </c>
      <c r="HD122" t="inlineStr">
        <is>
          <t>0b10100011</t>
        </is>
      </c>
      <c r="HE122" t="inlineStr">
        <is>
          <t>0b10100011</t>
        </is>
      </c>
      <c r="HF122" t="inlineStr">
        <is>
          <t>0b10100011</t>
        </is>
      </c>
      <c r="HG122" t="inlineStr">
        <is>
          <t>0b1111011</t>
        </is>
      </c>
      <c r="HH122" t="inlineStr">
        <is>
          <t>0b1111011</t>
        </is>
      </c>
      <c r="HI122" t="inlineStr">
        <is>
          <t>0b1111011</t>
        </is>
      </c>
      <c r="HJ122" t="inlineStr">
        <is>
          <t>0b11100111</t>
        </is>
      </c>
      <c r="HK122" t="inlineStr">
        <is>
          <t>0b11100111</t>
        </is>
      </c>
      <c r="HL122" t="inlineStr">
        <is>
          <t>0b11100111</t>
        </is>
      </c>
      <c r="HM122" t="inlineStr">
        <is>
          <t>0b100111</t>
        </is>
      </c>
      <c r="HN122" t="inlineStr">
        <is>
          <t>0b100111</t>
        </is>
      </c>
      <c r="HO122" t="inlineStr">
        <is>
          <t>0b100111</t>
        </is>
      </c>
      <c r="HP122" t="inlineStr">
        <is>
          <t>0b10001011</t>
        </is>
      </c>
      <c r="HQ122" t="inlineStr">
        <is>
          <t>0b10001011</t>
        </is>
      </c>
      <c r="HR122" t="inlineStr">
        <is>
          <t>0b10001011</t>
        </is>
      </c>
      <c r="HS122" t="inlineStr">
        <is>
          <t>0b1001111</t>
        </is>
      </c>
      <c r="HT122" t="inlineStr">
        <is>
          <t>0b1001111</t>
        </is>
      </c>
      <c r="HU122" t="inlineStr">
        <is>
          <t>0b1001111</t>
        </is>
      </c>
      <c r="HV122" t="inlineStr">
        <is>
          <t>0b1100011</t>
        </is>
      </c>
      <c r="HW122" t="inlineStr">
        <is>
          <t>0b1100011</t>
        </is>
      </c>
      <c r="HX122" t="inlineStr">
        <is>
          <t>0b1100011</t>
        </is>
      </c>
      <c r="HY122" t="inlineStr">
        <is>
          <t>0b1101111</t>
        </is>
      </c>
      <c r="HZ122" t="inlineStr">
        <is>
          <t>0b1101111</t>
        </is>
      </c>
      <c r="IA122" t="inlineStr">
        <is>
          <t>0b1101111</t>
        </is>
      </c>
      <c r="IB122" t="inlineStr">
        <is>
          <t>0b1001011</t>
        </is>
      </c>
      <c r="IC122" t="inlineStr">
        <is>
          <t>0b1001011</t>
        </is>
      </c>
      <c r="ID122" t="inlineStr">
        <is>
          <t>0b1001011</t>
        </is>
      </c>
      <c r="IE122" t="inlineStr">
        <is>
          <t>0b11101011</t>
        </is>
      </c>
      <c r="IF122" t="inlineStr">
        <is>
          <t>0b11101011</t>
        </is>
      </c>
      <c r="IG122" t="inlineStr">
        <is>
          <t>0b11101011</t>
        </is>
      </c>
      <c r="IH122" t="inlineStr">
        <is>
          <t>0b111011</t>
        </is>
      </c>
      <c r="II122" t="inlineStr">
        <is>
          <t>0b111011</t>
        </is>
      </c>
      <c r="IJ122" t="inlineStr">
        <is>
          <t>0b111011</t>
        </is>
      </c>
      <c r="IK122" t="inlineStr">
        <is>
          <t>0b11000111</t>
        </is>
      </c>
      <c r="IL122" t="inlineStr">
        <is>
          <t>0b11000111</t>
        </is>
      </c>
      <c r="IM122" t="inlineStr">
        <is>
          <t>0b11000111</t>
        </is>
      </c>
      <c r="IN122" t="inlineStr">
        <is>
          <t>0b10000111</t>
        </is>
      </c>
      <c r="IO122" t="inlineStr">
        <is>
          <t>0b10000111</t>
        </is>
      </c>
      <c r="IP122" t="inlineStr">
        <is>
          <t>0b10000111</t>
        </is>
      </c>
      <c r="IQ122" t="inlineStr">
        <is>
          <t>0b1101111</t>
        </is>
      </c>
      <c r="IR122" t="inlineStr">
        <is>
          <t>0b1101111</t>
        </is>
      </c>
      <c r="IS122" t="inlineStr">
        <is>
          <t>0b1101111</t>
        </is>
      </c>
      <c r="IT122" t="inlineStr">
        <is>
          <t>0b11100011</t>
        </is>
      </c>
      <c r="IU122" t="inlineStr">
        <is>
          <t>0b11100011</t>
        </is>
      </c>
      <c r="IV122" t="inlineStr">
        <is>
          <t>0b11100011</t>
        </is>
      </c>
      <c r="IW122" t="inlineStr">
        <is>
          <t>0b101011</t>
        </is>
      </c>
      <c r="IX122" t="inlineStr">
        <is>
          <t>0b101011</t>
        </is>
      </c>
      <c r="IY122" t="inlineStr">
        <is>
          <t>0b101011</t>
        </is>
      </c>
      <c r="IZ122" t="inlineStr">
        <is>
          <t>0b1010011</t>
        </is>
      </c>
      <c r="JA122" t="inlineStr">
        <is>
          <t>0b1010011</t>
        </is>
      </c>
      <c r="JB122" t="inlineStr">
        <is>
          <t>0b1010011</t>
        </is>
      </c>
      <c r="JC122" t="inlineStr">
        <is>
          <t>0b11001011</t>
        </is>
      </c>
      <c r="JD122" t="inlineStr">
        <is>
          <t>0b11001011</t>
        </is>
      </c>
      <c r="JE122" t="inlineStr">
        <is>
          <t>0b11001011</t>
        </is>
      </c>
      <c r="JF122" t="inlineStr">
        <is>
          <t>0b1011</t>
        </is>
      </c>
      <c r="JG122" t="inlineStr">
        <is>
          <t>0b1011</t>
        </is>
      </c>
      <c r="JH122" t="inlineStr">
        <is>
          <t>0b1011</t>
        </is>
      </c>
      <c r="JI122" t="inlineStr">
        <is>
          <t>0b1101111</t>
        </is>
      </c>
      <c r="JJ122" t="inlineStr">
        <is>
          <t>0b1101111</t>
        </is>
      </c>
      <c r="JK122" t="inlineStr">
        <is>
          <t>0b1101111</t>
        </is>
      </c>
      <c r="JL122" t="inlineStr">
        <is>
          <t>0b111</t>
        </is>
      </c>
      <c r="JM122" t="inlineStr">
        <is>
          <t>0b111</t>
        </is>
      </c>
      <c r="JN122" t="inlineStr">
        <is>
          <t>0b111</t>
        </is>
      </c>
      <c r="JO122" t="inlineStr">
        <is>
          <t>0b111</t>
        </is>
      </c>
      <c r="JP122" t="inlineStr">
        <is>
          <t>0b111</t>
        </is>
      </c>
      <c r="JQ122" t="inlineStr">
        <is>
          <t>0b111</t>
        </is>
      </c>
      <c r="JR122" t="inlineStr">
        <is>
          <t>0b1111</t>
        </is>
      </c>
      <c r="JS122" t="inlineStr">
        <is>
          <t>0b1111</t>
        </is>
      </c>
      <c r="JT122" t="inlineStr">
        <is>
          <t>0b1111</t>
        </is>
      </c>
      <c r="JU122" t="inlineStr">
        <is>
          <t>0b1110111</t>
        </is>
      </c>
      <c r="JV122" t="inlineStr">
        <is>
          <t>0b1110111</t>
        </is>
      </c>
      <c r="JW122" t="inlineStr">
        <is>
          <t>0b1110111</t>
        </is>
      </c>
      <c r="JX122" t="inlineStr">
        <is>
          <t>0b100011</t>
        </is>
      </c>
      <c r="JY122" t="inlineStr">
        <is>
          <t>0b100011</t>
        </is>
      </c>
      <c r="JZ122" t="inlineStr">
        <is>
          <t>0b100011</t>
        </is>
      </c>
      <c r="KA122" t="inlineStr">
        <is>
          <t>0b10000111</t>
        </is>
      </c>
      <c r="KB122" t="inlineStr">
        <is>
          <t>0b10000111</t>
        </is>
      </c>
      <c r="KC122" t="inlineStr">
        <is>
          <t>0b10000111</t>
        </is>
      </c>
      <c r="KD122" t="inlineStr">
        <is>
          <t>0b10111</t>
        </is>
      </c>
      <c r="KE122" t="inlineStr">
        <is>
          <t>0b10111</t>
        </is>
      </c>
      <c r="KF122" t="inlineStr">
        <is>
          <t>0b10111</t>
        </is>
      </c>
      <c r="KG122" t="inlineStr">
        <is>
          <t>0b11000011</t>
        </is>
      </c>
      <c r="KH122" t="inlineStr">
        <is>
          <t>0b11000011</t>
        </is>
      </c>
      <c r="KI122" t="inlineStr">
        <is>
          <t>0b11000011</t>
        </is>
      </c>
      <c r="KJ122" t="inlineStr">
        <is>
          <t>0b1011</t>
        </is>
      </c>
      <c r="KK122" t="inlineStr">
        <is>
          <t>0b1011</t>
        </is>
      </c>
      <c r="KL122" t="inlineStr">
        <is>
          <t>0b1011</t>
        </is>
      </c>
      <c r="KM122" t="inlineStr">
        <is>
          <t>0b1111</t>
        </is>
      </c>
      <c r="KN122" t="inlineStr">
        <is>
          <t>0b1111</t>
        </is>
      </c>
      <c r="KO122" t="inlineStr">
        <is>
          <t>0b1111</t>
        </is>
      </c>
      <c r="KP122" t="inlineStr">
        <is>
          <t>0b11111111</t>
        </is>
      </c>
      <c r="KQ122" t="inlineStr">
        <is>
          <t>0b11111111</t>
        </is>
      </c>
      <c r="KR122" t="inlineStr">
        <is>
          <t>0b11111111</t>
        </is>
      </c>
      <c r="KS122" t="inlineStr">
        <is>
          <t>0b11110111</t>
        </is>
      </c>
      <c r="KT122" t="inlineStr">
        <is>
          <t>0b11110111</t>
        </is>
      </c>
      <c r="KU122" t="inlineStr">
        <is>
          <t>0b11110111</t>
        </is>
      </c>
      <c r="KV122" t="inlineStr">
        <is>
          <t>0b1000011</t>
        </is>
      </c>
      <c r="KW122" t="inlineStr">
        <is>
          <t>0b1000011</t>
        </is>
      </c>
      <c r="KX122" t="inlineStr">
        <is>
          <t>0b1000011</t>
        </is>
      </c>
      <c r="KY122" t="inlineStr">
        <is>
          <t>0b11110111</t>
        </is>
      </c>
      <c r="KZ122" t="inlineStr">
        <is>
          <t>0b11110111</t>
        </is>
      </c>
      <c r="LA122" t="inlineStr">
        <is>
          <t>0b11110111</t>
        </is>
      </c>
      <c r="LB122" t="inlineStr">
        <is>
          <t>0b11010011</t>
        </is>
      </c>
      <c r="LC122" t="inlineStr">
        <is>
          <t>0b11010011</t>
        </is>
      </c>
      <c r="LD122" t="inlineStr">
        <is>
          <t>0b11010011</t>
        </is>
      </c>
      <c r="LE122" t="inlineStr">
        <is>
          <t>0b1111011</t>
        </is>
      </c>
      <c r="LF122" t="inlineStr">
        <is>
          <t>0b1111011</t>
        </is>
      </c>
      <c r="LG122" t="inlineStr">
        <is>
          <t>0b1111011</t>
        </is>
      </c>
      <c r="LH122" t="inlineStr">
        <is>
          <t>0b1010011</t>
        </is>
      </c>
      <c r="LI122" t="inlineStr">
        <is>
          <t>0b1010011</t>
        </is>
      </c>
      <c r="LJ122" t="inlineStr">
        <is>
          <t>0b1010011</t>
        </is>
      </c>
      <c r="LK122" t="inlineStr">
        <is>
          <t>0b111011</t>
        </is>
      </c>
      <c r="LL122" t="inlineStr">
        <is>
          <t>0b111011</t>
        </is>
      </c>
      <c r="LM122" t="inlineStr">
        <is>
          <t>0b111011</t>
        </is>
      </c>
      <c r="LN122" t="inlineStr">
        <is>
          <t>0b111011</t>
        </is>
      </c>
      <c r="LO122" t="inlineStr">
        <is>
          <t>0b111011</t>
        </is>
      </c>
      <c r="LP122" t="inlineStr">
        <is>
          <t>0b111011</t>
        </is>
      </c>
      <c r="LQ122" t="inlineStr">
        <is>
          <t>0b10000011</t>
        </is>
      </c>
      <c r="LR122" t="inlineStr">
        <is>
          <t>0b10000011</t>
        </is>
      </c>
      <c r="LS122" t="inlineStr">
        <is>
          <t>0b10000011</t>
        </is>
      </c>
      <c r="LT122" t="inlineStr">
        <is>
          <t>0b111111</t>
        </is>
      </c>
      <c r="LU122" t="inlineStr">
        <is>
          <t>0b111111</t>
        </is>
      </c>
      <c r="LV122" t="inlineStr">
        <is>
          <t>0b111111</t>
        </is>
      </c>
      <c r="LW122" t="inlineStr">
        <is>
          <t>0b11110111</t>
        </is>
      </c>
      <c r="LX122" t="inlineStr">
        <is>
          <t>0b11110111</t>
        </is>
      </c>
      <c r="LY122" t="inlineStr">
        <is>
          <t>0b11110111</t>
        </is>
      </c>
      <c r="LZ122" t="inlineStr">
        <is>
          <t>0b11011011</t>
        </is>
      </c>
      <c r="MA122" t="inlineStr">
        <is>
          <t>0b11011011</t>
        </is>
      </c>
      <c r="MB122" t="inlineStr">
        <is>
          <t>0b11011011</t>
        </is>
      </c>
      <c r="MC122" t="inlineStr">
        <is>
          <t>0b10111011</t>
        </is>
      </c>
      <c r="MD122" t="inlineStr">
        <is>
          <t>0b10111011</t>
        </is>
      </c>
      <c r="ME122" t="inlineStr">
        <is>
          <t>0b10111011</t>
        </is>
      </c>
      <c r="MF122" t="inlineStr">
        <is>
          <t>0b10010111</t>
        </is>
      </c>
      <c r="MG122" t="inlineStr">
        <is>
          <t>0b10010111</t>
        </is>
      </c>
      <c r="MH122" t="inlineStr">
        <is>
          <t>0b10010111</t>
        </is>
      </c>
      <c r="MI122" t="inlineStr">
        <is>
          <t>0b1010011</t>
        </is>
      </c>
      <c r="MJ122" t="inlineStr">
        <is>
          <t>0b1010011</t>
        </is>
      </c>
      <c r="MK122" t="inlineStr">
        <is>
          <t>0b1010011</t>
        </is>
      </c>
      <c r="ML122" t="inlineStr">
        <is>
          <t>0b11</t>
        </is>
      </c>
      <c r="MM122" t="inlineStr">
        <is>
          <t>0b11</t>
        </is>
      </c>
      <c r="MN122" t="inlineStr">
        <is>
          <t>0b11</t>
        </is>
      </c>
      <c r="MO122" t="inlineStr">
        <is>
          <t>0b101111</t>
        </is>
      </c>
      <c r="MP122" t="inlineStr">
        <is>
          <t>0b101111</t>
        </is>
      </c>
      <c r="MQ122" t="inlineStr">
        <is>
          <t>0b101111</t>
        </is>
      </c>
      <c r="MR122" t="inlineStr">
        <is>
          <t>0b11100011</t>
        </is>
      </c>
      <c r="MS122" t="inlineStr">
        <is>
          <t>0b11100011</t>
        </is>
      </c>
      <c r="MT122" t="inlineStr">
        <is>
          <t>0b11100011</t>
        </is>
      </c>
      <c r="MU122" t="inlineStr">
        <is>
          <t>0b11111</t>
        </is>
      </c>
      <c r="MV122" t="inlineStr">
        <is>
          <t>0b11111</t>
        </is>
      </c>
      <c r="MW122" t="inlineStr">
        <is>
          <t>0b11111</t>
        </is>
      </c>
      <c r="MX122" t="inlineStr">
        <is>
          <t>0b11101111</t>
        </is>
      </c>
      <c r="MY122" t="inlineStr">
        <is>
          <t>0b11101111</t>
        </is>
      </c>
      <c r="MZ122" t="inlineStr">
        <is>
          <t>0b11101111</t>
        </is>
      </c>
      <c r="NA122" t="inlineStr">
        <is>
          <t>0b1000011</t>
        </is>
      </c>
      <c r="NB122" t="inlineStr">
        <is>
          <t>0b1000011</t>
        </is>
      </c>
      <c r="NC122" t="inlineStr">
        <is>
          <t>0b1000011</t>
        </is>
      </c>
      <c r="ND122" t="inlineStr">
        <is>
          <t>0b1010011</t>
        </is>
      </c>
      <c r="NE122" t="inlineStr">
        <is>
          <t>0b1010011</t>
        </is>
      </c>
      <c r="NF122" t="inlineStr">
        <is>
          <t>0b1010011</t>
        </is>
      </c>
      <c r="NG122" t="inlineStr">
        <is>
          <t>0b11011111</t>
        </is>
      </c>
      <c r="NH122" t="inlineStr">
        <is>
          <t>0b11011111</t>
        </is>
      </c>
      <c r="NI122" t="inlineStr">
        <is>
          <t>0b11011111</t>
        </is>
      </c>
      <c r="NJ122" t="inlineStr">
        <is>
          <t>0b1011</t>
        </is>
      </c>
      <c r="NK122" t="inlineStr">
        <is>
          <t>0b1011</t>
        </is>
      </c>
      <c r="NL122" t="inlineStr">
        <is>
          <t>0b1011</t>
        </is>
      </c>
      <c r="NM122" t="inlineStr">
        <is>
          <t>0b10111</t>
        </is>
      </c>
      <c r="NN122" t="inlineStr">
        <is>
          <t>0b10111</t>
        </is>
      </c>
      <c r="NO122" t="inlineStr">
        <is>
          <t>0b10111</t>
        </is>
      </c>
      <c r="NP122" t="inlineStr">
        <is>
          <t>0b11000011</t>
        </is>
      </c>
      <c r="NQ122" t="inlineStr">
        <is>
          <t>0b11000011</t>
        </is>
      </c>
      <c r="NR122" t="inlineStr">
        <is>
          <t>0b11000011</t>
        </is>
      </c>
      <c r="NS122" t="inlineStr">
        <is>
          <t>0b10001111</t>
        </is>
      </c>
      <c r="NT122" t="inlineStr">
        <is>
          <t>0b10001111</t>
        </is>
      </c>
      <c r="NU122" t="inlineStr">
        <is>
          <t>0b10001111</t>
        </is>
      </c>
      <c r="NV122" t="inlineStr">
        <is>
          <t>0b1111111</t>
        </is>
      </c>
      <c r="NW122" t="inlineStr">
        <is>
          <t>0b1111111</t>
        </is>
      </c>
      <c r="NX122" t="inlineStr">
        <is>
          <t>0b1111111</t>
        </is>
      </c>
      <c r="NY122" t="inlineStr">
        <is>
          <t>0b1010111</t>
        </is>
      </c>
      <c r="NZ122" t="inlineStr">
        <is>
          <t>0b1010111</t>
        </is>
      </c>
      <c r="OA122" t="inlineStr">
        <is>
          <t>0b1010111</t>
        </is>
      </c>
      <c r="OB122" t="inlineStr">
        <is>
          <t>0b11010011</t>
        </is>
      </c>
      <c r="OC122" t="inlineStr">
        <is>
          <t>0b11010011</t>
        </is>
      </c>
      <c r="OD122" t="inlineStr">
        <is>
          <t>0b11010011</t>
        </is>
      </c>
      <c r="OE122" t="inlineStr">
        <is>
          <t>0b11100111</t>
        </is>
      </c>
      <c r="OF122" t="inlineStr">
        <is>
          <t>0b11100111</t>
        </is>
      </c>
      <c r="OG122" t="inlineStr">
        <is>
          <t>0b11100111</t>
        </is>
      </c>
      <c r="OH122" t="inlineStr">
        <is>
          <t>0b10101111</t>
        </is>
      </c>
      <c r="OI122" t="inlineStr">
        <is>
          <t>0b10101111</t>
        </is>
      </c>
      <c r="OJ122" t="inlineStr">
        <is>
          <t>0b10101111</t>
        </is>
      </c>
      <c r="OK122" t="inlineStr">
        <is>
          <t>0b11010011</t>
        </is>
      </c>
      <c r="OL122" t="inlineStr">
        <is>
          <t>0b11010011</t>
        </is>
      </c>
      <c r="OM122" t="inlineStr">
        <is>
          <t>0b11010011</t>
        </is>
      </c>
      <c r="ON122" t="inlineStr">
        <is>
          <t>0b10110111</t>
        </is>
      </c>
      <c r="OO122" t="inlineStr">
        <is>
          <t>0b10110111</t>
        </is>
      </c>
      <c r="OP122" t="inlineStr">
        <is>
          <t>0b10110111</t>
        </is>
      </c>
      <c r="OQ122" t="inlineStr">
        <is>
          <t>0b110111</t>
        </is>
      </c>
      <c r="OR122" t="inlineStr">
        <is>
          <t>0b110111</t>
        </is>
      </c>
      <c r="OS122" t="inlineStr">
        <is>
          <t>0b110111</t>
        </is>
      </c>
      <c r="OT122" t="inlineStr">
        <is>
          <t>0b11101111</t>
        </is>
      </c>
      <c r="OU122" t="inlineStr">
        <is>
          <t>0b11101111</t>
        </is>
      </c>
      <c r="OV122" t="inlineStr">
        <is>
          <t>0b11101111</t>
        </is>
      </c>
      <c r="OW122" t="inlineStr">
        <is>
          <t>0b11011</t>
        </is>
      </c>
      <c r="OX122" t="inlineStr">
        <is>
          <t>0b11011</t>
        </is>
      </c>
      <c r="OY122" t="inlineStr">
        <is>
          <t>0b11011</t>
        </is>
      </c>
      <c r="OZ122" t="inlineStr">
        <is>
          <t>0b100111</t>
        </is>
      </c>
      <c r="PA122" t="inlineStr">
        <is>
          <t>0b100111</t>
        </is>
      </c>
      <c r="PB122" t="inlineStr">
        <is>
          <t>0b100111</t>
        </is>
      </c>
      <c r="PC122" t="inlineStr">
        <is>
          <t>0b11111111</t>
        </is>
      </c>
      <c r="PD122" t="inlineStr">
        <is>
          <t>0b11111111</t>
        </is>
      </c>
      <c r="PE122" t="inlineStr">
        <is>
          <t>0b11111111</t>
        </is>
      </c>
      <c r="PF122" t="inlineStr">
        <is>
          <t>0b1110111</t>
        </is>
      </c>
      <c r="PG122" t="inlineStr">
        <is>
          <t>0b1110111</t>
        </is>
      </c>
      <c r="PH122" t="inlineStr">
        <is>
          <t>0b1110111</t>
        </is>
      </c>
      <c r="PI122" t="inlineStr">
        <is>
          <t>0b11100011</t>
        </is>
      </c>
      <c r="PJ122" t="inlineStr">
        <is>
          <t>0b11100011</t>
        </is>
      </c>
      <c r="PK122" t="inlineStr">
        <is>
          <t>0b11100011</t>
        </is>
      </c>
      <c r="PL122" t="inlineStr">
        <is>
          <t>0b1100111</t>
        </is>
      </c>
      <c r="PM122" t="inlineStr">
        <is>
          <t>0b1100111</t>
        </is>
      </c>
      <c r="PN122" t="inlineStr">
        <is>
          <t>0b1100111</t>
        </is>
      </c>
      <c r="PO122" t="inlineStr">
        <is>
          <t>0b11000111</t>
        </is>
      </c>
      <c r="PP122" t="inlineStr">
        <is>
          <t>0b11000111</t>
        </is>
      </c>
      <c r="PQ122" t="inlineStr">
        <is>
          <t>0b11000111</t>
        </is>
      </c>
      <c r="PR122" t="inlineStr">
        <is>
          <t>0b10111011</t>
        </is>
      </c>
      <c r="PS122" t="inlineStr">
        <is>
          <t>0b10111011</t>
        </is>
      </c>
      <c r="PT122" t="inlineStr">
        <is>
          <t>0b10111011</t>
        </is>
      </c>
      <c r="PU122" t="inlineStr">
        <is>
          <t>0b10110111</t>
        </is>
      </c>
      <c r="PV122" t="inlineStr">
        <is>
          <t>0b10110111</t>
        </is>
      </c>
      <c r="PW122" t="inlineStr">
        <is>
          <t>0b10110111</t>
        </is>
      </c>
      <c r="PX122" t="inlineStr">
        <is>
          <t>0b1011</t>
        </is>
      </c>
      <c r="PY122" t="inlineStr">
        <is>
          <t>0b1011</t>
        </is>
      </c>
      <c r="PZ122" t="inlineStr">
        <is>
          <t>0b1011</t>
        </is>
      </c>
      <c r="QA122" t="inlineStr">
        <is>
          <t>0b11010011</t>
        </is>
      </c>
      <c r="QB122" t="inlineStr">
        <is>
          <t>0b11010011</t>
        </is>
      </c>
      <c r="QC122" t="inlineStr">
        <is>
          <t>0b11010011</t>
        </is>
      </c>
      <c r="QD122" t="inlineStr">
        <is>
          <t>0b1111</t>
        </is>
      </c>
      <c r="QE122" t="inlineStr">
        <is>
          <t>0b1111</t>
        </is>
      </c>
      <c r="QF122" t="inlineStr">
        <is>
          <t>0b1111</t>
        </is>
      </c>
      <c r="QG122" t="inlineStr">
        <is>
          <t>0b10101011</t>
        </is>
      </c>
      <c r="QH122" t="inlineStr">
        <is>
          <t>0b10101011</t>
        </is>
      </c>
      <c r="QI122" t="inlineStr">
        <is>
          <t>0b10101011</t>
        </is>
      </c>
      <c r="QJ122" t="inlineStr">
        <is>
          <t>0b10110111</t>
        </is>
      </c>
      <c r="QK122" t="inlineStr">
        <is>
          <t>0b10110111</t>
        </is>
      </c>
      <c r="QL122" t="inlineStr">
        <is>
          <t>0b10110111</t>
        </is>
      </c>
      <c r="QM122" t="inlineStr">
        <is>
          <t>0b11111011</t>
        </is>
      </c>
      <c r="QN122" t="inlineStr">
        <is>
          <t>0b11111011</t>
        </is>
      </c>
      <c r="QO122" t="inlineStr">
        <is>
          <t>0b11111011</t>
        </is>
      </c>
      <c r="QP122" t="inlineStr">
        <is>
          <t>0b11111</t>
        </is>
      </c>
      <c r="QQ122" t="inlineStr">
        <is>
          <t>0b11111</t>
        </is>
      </c>
      <c r="QR122" t="inlineStr">
        <is>
          <t>0b11111</t>
        </is>
      </c>
      <c r="QS122" t="inlineStr">
        <is>
          <t>0b101011</t>
        </is>
      </c>
      <c r="QT122" t="inlineStr">
        <is>
          <t>0b101011</t>
        </is>
      </c>
      <c r="QU122" t="inlineStr">
        <is>
          <t>0b101011</t>
        </is>
      </c>
      <c r="QV122" t="inlineStr">
        <is>
          <t>0b11000111</t>
        </is>
      </c>
      <c r="QW122" t="inlineStr">
        <is>
          <t>0b11000111</t>
        </is>
      </c>
      <c r="QX122" t="inlineStr">
        <is>
          <t>0b11000111</t>
        </is>
      </c>
      <c r="QY122" t="inlineStr">
        <is>
          <t>0b10101011</t>
        </is>
      </c>
      <c r="QZ122" t="inlineStr">
        <is>
          <t>0b10101011</t>
        </is>
      </c>
      <c r="RA122" t="inlineStr">
        <is>
          <t>0b10101011</t>
        </is>
      </c>
      <c r="RB122" t="inlineStr">
        <is>
          <t>0b10100011</t>
        </is>
      </c>
      <c r="RC122" t="inlineStr">
        <is>
          <t>0b10100011</t>
        </is>
      </c>
      <c r="RD122" t="inlineStr">
        <is>
          <t>0b10100011</t>
        </is>
      </c>
      <c r="RE122" t="inlineStr">
        <is>
          <t>0b11011011</t>
        </is>
      </c>
      <c r="RF122" t="inlineStr">
        <is>
          <t>0b11011011</t>
        </is>
      </c>
      <c r="RG122" t="inlineStr">
        <is>
          <t>0b11011011</t>
        </is>
      </c>
      <c r="RH122" t="inlineStr">
        <is>
          <t>0b11000111</t>
        </is>
      </c>
      <c r="RI122" t="inlineStr">
        <is>
          <t>0b11000111</t>
        </is>
      </c>
      <c r="RJ122" t="inlineStr">
        <is>
          <t>0b11000111</t>
        </is>
      </c>
      <c r="RK122" t="inlineStr">
        <is>
          <t>0b1110011</t>
        </is>
      </c>
      <c r="RL122" t="inlineStr">
        <is>
          <t>0b1110011</t>
        </is>
      </c>
      <c r="RM122" t="inlineStr">
        <is>
          <t>0b1110011</t>
        </is>
      </c>
      <c r="RN122" t="inlineStr">
        <is>
          <t>0b11011111</t>
        </is>
      </c>
      <c r="RO122" t="inlineStr">
        <is>
          <t>0b11011111</t>
        </is>
      </c>
      <c r="RP122" t="inlineStr">
        <is>
          <t>0b11011111</t>
        </is>
      </c>
      <c r="RQ122" t="inlineStr">
        <is>
          <t>0b1011011</t>
        </is>
      </c>
      <c r="RR122" t="inlineStr">
        <is>
          <t>0b1011011</t>
        </is>
      </c>
      <c r="RS122" t="inlineStr">
        <is>
          <t>0b1011011</t>
        </is>
      </c>
      <c r="RT122" t="inlineStr">
        <is>
          <t>0b11110011</t>
        </is>
      </c>
      <c r="RU122" t="inlineStr">
        <is>
          <t>0b11110011</t>
        </is>
      </c>
      <c r="RV122" t="inlineStr">
        <is>
          <t>0b11110011</t>
        </is>
      </c>
      <c r="RW122" t="inlineStr">
        <is>
          <t>0b111111</t>
        </is>
      </c>
      <c r="RX122" t="inlineStr">
        <is>
          <t>0b111111</t>
        </is>
      </c>
      <c r="RY122" t="inlineStr">
        <is>
          <t>0b111111</t>
        </is>
      </c>
      <c r="RZ122" t="inlineStr">
        <is>
          <t>0b110111</t>
        </is>
      </c>
      <c r="SA122" t="inlineStr">
        <is>
          <t>0b110111</t>
        </is>
      </c>
      <c r="SB122" t="inlineStr">
        <is>
          <t>0b110111</t>
        </is>
      </c>
      <c r="SC122" t="inlineStr">
        <is>
          <t>0b1010111</t>
        </is>
      </c>
      <c r="SD122" t="inlineStr">
        <is>
          <t>0b1010111</t>
        </is>
      </c>
      <c r="SE122" t="inlineStr">
        <is>
          <t>0b1010111</t>
        </is>
      </c>
      <c r="SF122" t="inlineStr">
        <is>
          <t>0b1011</t>
        </is>
      </c>
      <c r="SG122" t="inlineStr">
        <is>
          <t>0b1011</t>
        </is>
      </c>
      <c r="SH122" t="inlineStr">
        <is>
          <t>0b1011</t>
        </is>
      </c>
      <c r="SI122" t="inlineStr">
        <is>
          <t>0b10110011</t>
        </is>
      </c>
      <c r="SJ122" t="inlineStr">
        <is>
          <t>0b10110011</t>
        </is>
      </c>
      <c r="SK122" t="inlineStr">
        <is>
          <t>0b10110011</t>
        </is>
      </c>
      <c r="SL122" t="inlineStr">
        <is>
          <t>0b1000011</t>
        </is>
      </c>
      <c r="SM122" t="inlineStr">
        <is>
          <t>0b1000011</t>
        </is>
      </c>
      <c r="SN122" t="inlineStr">
        <is>
          <t>0b1000011</t>
        </is>
      </c>
      <c r="SO122" t="inlineStr">
        <is>
          <t>0b11</t>
        </is>
      </c>
      <c r="SP122" t="inlineStr">
        <is>
          <t>0b11</t>
        </is>
      </c>
      <c r="SQ122" t="inlineStr">
        <is>
          <t>0b11</t>
        </is>
      </c>
      <c r="SR122" t="inlineStr">
        <is>
          <t>0b10011111</t>
        </is>
      </c>
      <c r="SS122" t="inlineStr">
        <is>
          <t>0b10011111</t>
        </is>
      </c>
      <c r="ST122" t="inlineStr">
        <is>
          <t>0b10011111</t>
        </is>
      </c>
      <c r="SU122" t="inlineStr">
        <is>
          <t>0b11011</t>
        </is>
      </c>
      <c r="SV122" t="inlineStr">
        <is>
          <t>0b11011</t>
        </is>
      </c>
      <c r="SW122" t="inlineStr">
        <is>
          <t>0b11011</t>
        </is>
      </c>
      <c r="SX122" t="inlineStr">
        <is>
          <t>0b10000111</t>
        </is>
      </c>
      <c r="SY122" t="inlineStr">
        <is>
          <t>0b10000111</t>
        </is>
      </c>
      <c r="SZ122" t="inlineStr">
        <is>
          <t>0b10000111</t>
        </is>
      </c>
      <c r="TA122" t="inlineStr">
        <is>
          <t>0b10101011</t>
        </is>
      </c>
      <c r="TB122" t="inlineStr">
        <is>
          <t>0b10101011</t>
        </is>
      </c>
      <c r="TC122" t="inlineStr">
        <is>
          <t>0b10101011</t>
        </is>
      </c>
      <c r="TD122" t="inlineStr">
        <is>
          <t>0b1000011</t>
        </is>
      </c>
      <c r="TE122" t="inlineStr">
        <is>
          <t>0b1000011</t>
        </is>
      </c>
      <c r="TF122" t="inlineStr">
        <is>
          <t>0b1000011</t>
        </is>
      </c>
      <c r="TG122" t="inlineStr">
        <is>
          <t>0b11011</t>
        </is>
      </c>
      <c r="TH122" t="inlineStr">
        <is>
          <t>0b11011</t>
        </is>
      </c>
      <c r="TI122" t="inlineStr">
        <is>
          <t>0b11011</t>
        </is>
      </c>
      <c r="TJ122" t="inlineStr">
        <is>
          <t>0b11110011</t>
        </is>
      </c>
      <c r="TK122" t="inlineStr">
        <is>
          <t>0b11110011</t>
        </is>
      </c>
      <c r="TL122" t="inlineStr">
        <is>
          <t>0b11110011</t>
        </is>
      </c>
      <c r="TM122" t="inlineStr">
        <is>
          <t>0b1011011</t>
        </is>
      </c>
      <c r="TN122" t="inlineStr">
        <is>
          <t>0b1011011</t>
        </is>
      </c>
      <c r="TO122" t="inlineStr">
        <is>
          <t>0b1011011</t>
        </is>
      </c>
      <c r="TP122" t="inlineStr">
        <is>
          <t>0b11101011</t>
        </is>
      </c>
      <c r="TQ122" t="inlineStr">
        <is>
          <t>0b11101011</t>
        </is>
      </c>
      <c r="TR122" t="inlineStr">
        <is>
          <t>0b11101011</t>
        </is>
      </c>
      <c r="TS122" t="inlineStr">
        <is>
          <t>0b100011</t>
        </is>
      </c>
      <c r="TT122" t="inlineStr">
        <is>
          <t>0b100011</t>
        </is>
      </c>
      <c r="TU122" t="inlineStr">
        <is>
          <t>0b100011</t>
        </is>
      </c>
      <c r="TV122" t="inlineStr">
        <is>
          <t>0b1110111</t>
        </is>
      </c>
      <c r="TW122" t="inlineStr">
        <is>
          <t>0b1110111</t>
        </is>
      </c>
      <c r="TX122" t="inlineStr">
        <is>
          <t>0b1110111</t>
        </is>
      </c>
      <c r="TY122" t="inlineStr">
        <is>
          <t>0b10010111</t>
        </is>
      </c>
      <c r="TZ122" t="inlineStr">
        <is>
          <t>0b10010111</t>
        </is>
      </c>
      <c r="UA122" t="inlineStr">
        <is>
          <t>0b10010111</t>
        </is>
      </c>
      <c r="UB122" t="inlineStr">
        <is>
          <t>0b10010011</t>
        </is>
      </c>
      <c r="UC122" t="inlineStr">
        <is>
          <t>0b10010011</t>
        </is>
      </c>
      <c r="UD122" t="inlineStr">
        <is>
          <t>0b10010011</t>
        </is>
      </c>
      <c r="UE122" t="inlineStr">
        <is>
          <t>0b11110011</t>
        </is>
      </c>
      <c r="UF122" t="inlineStr">
        <is>
          <t>0b11110011</t>
        </is>
      </c>
      <c r="UG122" t="inlineStr">
        <is>
          <t>0b11110011</t>
        </is>
      </c>
      <c r="UH122" t="inlineStr">
        <is>
          <t>0b111011</t>
        </is>
      </c>
      <c r="UI122" t="inlineStr">
        <is>
          <t>0b111011</t>
        </is>
      </c>
      <c r="UJ122" t="inlineStr">
        <is>
          <t>0b111011</t>
        </is>
      </c>
      <c r="UK122" t="inlineStr">
        <is>
          <t>0b10111</t>
        </is>
      </c>
      <c r="UL122" t="inlineStr">
        <is>
          <t>0b10111</t>
        </is>
      </c>
      <c r="UM122" t="inlineStr">
        <is>
          <t>0b10111</t>
        </is>
      </c>
      <c r="UN122" t="inlineStr">
        <is>
          <t>0b11</t>
        </is>
      </c>
      <c r="UO122" t="inlineStr">
        <is>
          <t>0b11</t>
        </is>
      </c>
      <c r="UP122" t="inlineStr">
        <is>
          <t>0b11</t>
        </is>
      </c>
      <c r="UQ122" t="inlineStr">
        <is>
          <t>0b11101011</t>
        </is>
      </c>
      <c r="UR122" t="inlineStr">
        <is>
          <t>0b11101011</t>
        </is>
      </c>
      <c r="US122" t="inlineStr">
        <is>
          <t>0b11101011</t>
        </is>
      </c>
      <c r="UT122" t="inlineStr">
        <is>
          <t>0b10000111</t>
        </is>
      </c>
      <c r="UU122" t="inlineStr">
        <is>
          <t>0b10000111</t>
        </is>
      </c>
      <c r="UV122" t="inlineStr">
        <is>
          <t>0b10000111</t>
        </is>
      </c>
      <c r="UW122" t="inlineStr">
        <is>
          <t>0b10100111</t>
        </is>
      </c>
      <c r="UX122" t="inlineStr">
        <is>
          <t>0b10100111</t>
        </is>
      </c>
      <c r="UY122" t="inlineStr">
        <is>
          <t>0b10100111</t>
        </is>
      </c>
      <c r="UZ122" t="inlineStr">
        <is>
          <t>0b1101111</t>
        </is>
      </c>
      <c r="VA122" t="inlineStr">
        <is>
          <t>0b1101111</t>
        </is>
      </c>
      <c r="VB122" t="inlineStr">
        <is>
          <t>0b1101111</t>
        </is>
      </c>
      <c r="VC122" t="inlineStr">
        <is>
          <t>0b1011011</t>
        </is>
      </c>
      <c r="VD122" t="inlineStr">
        <is>
          <t>0b1011011</t>
        </is>
      </c>
      <c r="VE122" t="inlineStr">
        <is>
          <t>0b1011011</t>
        </is>
      </c>
      <c r="VF122" t="inlineStr">
        <is>
          <t>0b10101011</t>
        </is>
      </c>
      <c r="VG122" t="inlineStr">
        <is>
          <t>0b10101011</t>
        </is>
      </c>
      <c r="VH122" t="inlineStr">
        <is>
          <t>0b10101011</t>
        </is>
      </c>
      <c r="VI122" t="inlineStr">
        <is>
          <t>0b10101111</t>
        </is>
      </c>
      <c r="VJ122" t="inlineStr">
        <is>
          <t>0b10101111</t>
        </is>
      </c>
      <c r="VK122" t="inlineStr">
        <is>
          <t>0b10101111</t>
        </is>
      </c>
      <c r="VL122" t="inlineStr">
        <is>
          <t>0b1100111</t>
        </is>
      </c>
      <c r="VM122" t="inlineStr">
        <is>
          <t>0b1100111</t>
        </is>
      </c>
      <c r="VN122" t="inlineStr">
        <is>
          <t>0b1100111</t>
        </is>
      </c>
      <c r="VO122" t="inlineStr">
        <is>
          <t>0b10000011</t>
        </is>
      </c>
      <c r="VP122" t="inlineStr">
        <is>
          <t>0b10000011</t>
        </is>
      </c>
      <c r="VQ122" t="inlineStr">
        <is>
          <t>0b10000011</t>
        </is>
      </c>
      <c r="VR122" t="inlineStr">
        <is>
          <t>0b11010011</t>
        </is>
      </c>
      <c r="VS122" t="inlineStr">
        <is>
          <t>0b11010011</t>
        </is>
      </c>
      <c r="VT122" t="inlineStr">
        <is>
          <t>0b11010011</t>
        </is>
      </c>
      <c r="VU122" t="inlineStr">
        <is>
          <t>0b1100111</t>
        </is>
      </c>
      <c r="VV122" t="inlineStr">
        <is>
          <t>0b1100111</t>
        </is>
      </c>
      <c r="VW122" t="inlineStr">
        <is>
          <t>0b1100111</t>
        </is>
      </c>
      <c r="VX122" t="inlineStr">
        <is>
          <t>0b10000111</t>
        </is>
      </c>
      <c r="VY122" t="inlineStr">
        <is>
          <t>0b10000111</t>
        </is>
      </c>
      <c r="VZ122" t="inlineStr">
        <is>
          <t>0b10000111</t>
        </is>
      </c>
      <c r="WA122" t="inlineStr">
        <is>
          <t>0b1100011</t>
        </is>
      </c>
      <c r="WB122" t="inlineStr">
        <is>
          <t>0b1100011</t>
        </is>
      </c>
      <c r="WC122" t="inlineStr">
        <is>
          <t>0b1100011</t>
        </is>
      </c>
      <c r="WD122" t="inlineStr">
        <is>
          <t>0b11110011</t>
        </is>
      </c>
      <c r="WE122" t="inlineStr">
        <is>
          <t>0b11110011</t>
        </is>
      </c>
      <c r="WF122" t="inlineStr">
        <is>
          <t>0b11110011</t>
        </is>
      </c>
      <c r="WG122" t="inlineStr">
        <is>
          <t>0b11101011</t>
        </is>
      </c>
      <c r="WH122" t="inlineStr">
        <is>
          <t>0b11101011</t>
        </is>
      </c>
      <c r="WI122" t="inlineStr">
        <is>
          <t>0b11101011</t>
        </is>
      </c>
      <c r="WJ122" t="inlineStr">
        <is>
          <t>0b1010111</t>
        </is>
      </c>
      <c r="WK122" t="inlineStr">
        <is>
          <t>0b1010111</t>
        </is>
      </c>
      <c r="WL122" t="inlineStr">
        <is>
          <t>0b1010111</t>
        </is>
      </c>
      <c r="WM122" t="inlineStr">
        <is>
          <t>0b10110111</t>
        </is>
      </c>
      <c r="WN122" t="inlineStr">
        <is>
          <t>0b10110111</t>
        </is>
      </c>
      <c r="WO122" t="inlineStr">
        <is>
          <t>0b10110111</t>
        </is>
      </c>
      <c r="WP122" t="inlineStr">
        <is>
          <t>0b11</t>
        </is>
      </c>
      <c r="WQ122" t="inlineStr">
        <is>
          <t>0b11</t>
        </is>
      </c>
      <c r="WR122" t="inlineStr">
        <is>
          <t>0b11</t>
        </is>
      </c>
      <c r="WS122" t="inlineStr">
        <is>
          <t>0b10010011</t>
        </is>
      </c>
      <c r="WT122" t="inlineStr">
        <is>
          <t>0b10010011</t>
        </is>
      </c>
      <c r="WU122" t="inlineStr">
        <is>
          <t>0b10010011</t>
        </is>
      </c>
      <c r="WV122" t="inlineStr">
        <is>
          <t>0b101011</t>
        </is>
      </c>
      <c r="WW122" t="inlineStr">
        <is>
          <t>0b101011</t>
        </is>
      </c>
      <c r="WX122" t="inlineStr">
        <is>
          <t>0b101011</t>
        </is>
      </c>
      <c r="WY122" t="inlineStr">
        <is>
          <t>0b10110011</t>
        </is>
      </c>
      <c r="WZ122" t="inlineStr">
        <is>
          <t>0b10110011</t>
        </is>
      </c>
      <c r="XA122" t="inlineStr">
        <is>
          <t>0b10110011</t>
        </is>
      </c>
      <c r="XB122" t="inlineStr">
        <is>
          <t>0b10000111</t>
        </is>
      </c>
      <c r="XC122" t="inlineStr">
        <is>
          <t>0b10000111</t>
        </is>
      </c>
      <c r="XD122" t="inlineStr">
        <is>
          <t>0b10000111</t>
        </is>
      </c>
      <c r="XE122" t="inlineStr">
        <is>
          <t>0b11010111</t>
        </is>
      </c>
      <c r="XF122" t="inlineStr">
        <is>
          <t>0b11010111</t>
        </is>
      </c>
      <c r="XG122" t="inlineStr">
        <is>
          <t>0b11010111</t>
        </is>
      </c>
      <c r="XH122" t="inlineStr">
        <is>
          <t>0b1000011</t>
        </is>
      </c>
      <c r="XI122" t="inlineStr">
        <is>
          <t>0b1000011</t>
        </is>
      </c>
      <c r="XJ122" t="inlineStr">
        <is>
          <t>0b1000011</t>
        </is>
      </c>
      <c r="XK122" t="inlineStr">
        <is>
          <t>0b110011</t>
        </is>
      </c>
      <c r="XL122" t="inlineStr">
        <is>
          <t>0b110011</t>
        </is>
      </c>
      <c r="XM122" t="inlineStr">
        <is>
          <t>0b110011</t>
        </is>
      </c>
    </row>
    <row r="123">
      <c r="B123" t="inlineStr">
        <is>
          <t>0b1100011</t>
        </is>
      </c>
      <c r="C123" t="inlineStr">
        <is>
          <t>0b1100011</t>
        </is>
      </c>
      <c r="D123" t="inlineStr">
        <is>
          <t>0b1100011</t>
        </is>
      </c>
      <c r="E123" t="inlineStr">
        <is>
          <t>0b1001011</t>
        </is>
      </c>
      <c r="F123" t="inlineStr">
        <is>
          <t>0b1001011</t>
        </is>
      </c>
      <c r="G123" t="inlineStr">
        <is>
          <t>0b1001011</t>
        </is>
      </c>
      <c r="H123" t="inlineStr">
        <is>
          <t>0b11011111</t>
        </is>
      </c>
      <c r="I123" t="inlineStr">
        <is>
          <t>0b11011111</t>
        </is>
      </c>
      <c r="J123" t="inlineStr">
        <is>
          <t>0b11011111</t>
        </is>
      </c>
      <c r="K123" t="inlineStr">
        <is>
          <t>0b11001011</t>
        </is>
      </c>
      <c r="L123" t="inlineStr">
        <is>
          <t>0b11001011</t>
        </is>
      </c>
      <c r="M123" t="inlineStr">
        <is>
          <t>0b11001011</t>
        </is>
      </c>
      <c r="N123" t="inlineStr">
        <is>
          <t>0b10111</t>
        </is>
      </c>
      <c r="O123" t="inlineStr">
        <is>
          <t>0b10111</t>
        </is>
      </c>
      <c r="P123" t="inlineStr">
        <is>
          <t>0b10111</t>
        </is>
      </c>
      <c r="Q123" t="inlineStr">
        <is>
          <t>0b1011011</t>
        </is>
      </c>
      <c r="R123" t="inlineStr">
        <is>
          <t>0b1011011</t>
        </is>
      </c>
      <c r="S123" t="inlineStr">
        <is>
          <t>0b1011011</t>
        </is>
      </c>
      <c r="T123" t="inlineStr">
        <is>
          <t>0b10011011</t>
        </is>
      </c>
      <c r="U123" t="inlineStr">
        <is>
          <t>0b10011011</t>
        </is>
      </c>
      <c r="V123" t="inlineStr">
        <is>
          <t>0b10011011</t>
        </is>
      </c>
      <c r="W123" t="inlineStr">
        <is>
          <t>0b1111</t>
        </is>
      </c>
      <c r="X123" t="inlineStr">
        <is>
          <t>0b1111</t>
        </is>
      </c>
      <c r="Y123" t="inlineStr">
        <is>
          <t>0b1111</t>
        </is>
      </c>
      <c r="Z123" t="inlineStr">
        <is>
          <t>0b111011</t>
        </is>
      </c>
      <c r="AA123" t="inlineStr">
        <is>
          <t>0b111011</t>
        </is>
      </c>
      <c r="AB123" t="inlineStr">
        <is>
          <t>0b111011</t>
        </is>
      </c>
      <c r="AC123" t="inlineStr">
        <is>
          <t>0b1010111</t>
        </is>
      </c>
      <c r="AD123" t="inlineStr">
        <is>
          <t>0b1010111</t>
        </is>
      </c>
      <c r="AE123" t="inlineStr">
        <is>
          <t>0b1010111</t>
        </is>
      </c>
      <c r="AF123" t="inlineStr">
        <is>
          <t>0b11011111</t>
        </is>
      </c>
      <c r="AG123" t="inlineStr">
        <is>
          <t>0b11011111</t>
        </is>
      </c>
      <c r="AH123" t="inlineStr">
        <is>
          <t>0b11011111</t>
        </is>
      </c>
      <c r="AI123" t="inlineStr">
        <is>
          <t>0b10111111</t>
        </is>
      </c>
      <c r="AJ123" t="inlineStr">
        <is>
          <t>0b10111111</t>
        </is>
      </c>
      <c r="AK123" t="inlineStr">
        <is>
          <t>0b10111111</t>
        </is>
      </c>
      <c r="AL123" t="inlineStr">
        <is>
          <t>0b1010111</t>
        </is>
      </c>
      <c r="AM123" t="inlineStr">
        <is>
          <t>0b1010111</t>
        </is>
      </c>
      <c r="AN123" t="inlineStr">
        <is>
          <t>0b1010111</t>
        </is>
      </c>
      <c r="AO123" t="inlineStr">
        <is>
          <t>0b10000111</t>
        </is>
      </c>
      <c r="AP123" t="inlineStr">
        <is>
          <t>0b10000111</t>
        </is>
      </c>
      <c r="AQ123" t="inlineStr">
        <is>
          <t>0b10000111</t>
        </is>
      </c>
      <c r="AR123" t="inlineStr">
        <is>
          <t>0b10101111</t>
        </is>
      </c>
      <c r="AS123" t="inlineStr">
        <is>
          <t>0b10101111</t>
        </is>
      </c>
      <c r="AT123" t="inlineStr">
        <is>
          <t>0b10101111</t>
        </is>
      </c>
      <c r="AU123" t="inlineStr">
        <is>
          <t>0b10010011</t>
        </is>
      </c>
      <c r="AV123" t="inlineStr">
        <is>
          <t>0b10010011</t>
        </is>
      </c>
      <c r="AW123" t="inlineStr">
        <is>
          <t>0b10010011</t>
        </is>
      </c>
      <c r="AX123" t="inlineStr">
        <is>
          <t>0b111011</t>
        </is>
      </c>
      <c r="AY123" t="inlineStr">
        <is>
          <t>0b111011</t>
        </is>
      </c>
      <c r="AZ123" t="inlineStr">
        <is>
          <t>0b111011</t>
        </is>
      </c>
      <c r="BA123" t="inlineStr">
        <is>
          <t>0b10111111</t>
        </is>
      </c>
      <c r="BB123" t="inlineStr">
        <is>
          <t>0b10111111</t>
        </is>
      </c>
      <c r="BC123" t="inlineStr">
        <is>
          <t>0b10111111</t>
        </is>
      </c>
      <c r="BD123" t="inlineStr">
        <is>
          <t>0b1111011</t>
        </is>
      </c>
      <c r="BE123" t="inlineStr">
        <is>
          <t>0b1111011</t>
        </is>
      </c>
      <c r="BF123" t="inlineStr">
        <is>
          <t>0b1111011</t>
        </is>
      </c>
      <c r="BG123" t="inlineStr">
        <is>
          <t>0b110111</t>
        </is>
      </c>
      <c r="BH123" t="inlineStr">
        <is>
          <t>0b110111</t>
        </is>
      </c>
      <c r="BI123" t="inlineStr">
        <is>
          <t>0b110111</t>
        </is>
      </c>
      <c r="BJ123" t="inlineStr">
        <is>
          <t>0b11101111</t>
        </is>
      </c>
      <c r="BK123" t="inlineStr">
        <is>
          <t>0b11101111</t>
        </is>
      </c>
      <c r="BL123" t="inlineStr">
        <is>
          <t>0b11101111</t>
        </is>
      </c>
      <c r="BM123" t="inlineStr">
        <is>
          <t>0b10100111</t>
        </is>
      </c>
      <c r="BN123" t="inlineStr">
        <is>
          <t>0b10100111</t>
        </is>
      </c>
      <c r="BO123" t="inlineStr">
        <is>
          <t>0b10100111</t>
        </is>
      </c>
      <c r="BP123" t="inlineStr">
        <is>
          <t>0b11101111</t>
        </is>
      </c>
      <c r="BQ123" t="inlineStr">
        <is>
          <t>0b11101111</t>
        </is>
      </c>
      <c r="BR123" t="inlineStr">
        <is>
          <t>0b11101111</t>
        </is>
      </c>
      <c r="BS123" t="inlineStr">
        <is>
          <t>0b1011</t>
        </is>
      </c>
      <c r="BT123" t="inlineStr">
        <is>
          <t>0b1011</t>
        </is>
      </c>
      <c r="BU123" t="inlineStr">
        <is>
          <t>0b1011</t>
        </is>
      </c>
      <c r="BV123" t="inlineStr">
        <is>
          <t>0b10110111</t>
        </is>
      </c>
      <c r="BW123" t="inlineStr">
        <is>
          <t>0b10110111</t>
        </is>
      </c>
      <c r="BX123" t="inlineStr">
        <is>
          <t>0b10110111</t>
        </is>
      </c>
      <c r="BY123" t="inlineStr">
        <is>
          <t>0b10010011</t>
        </is>
      </c>
      <c r="BZ123" t="inlineStr">
        <is>
          <t>0b10010011</t>
        </is>
      </c>
      <c r="CA123" t="inlineStr">
        <is>
          <t>0b10010011</t>
        </is>
      </c>
      <c r="CB123" t="inlineStr">
        <is>
          <t>0b10010111</t>
        </is>
      </c>
      <c r="CC123" t="inlineStr">
        <is>
          <t>0b10010111</t>
        </is>
      </c>
      <c r="CD123" t="inlineStr">
        <is>
          <t>0b10010111</t>
        </is>
      </c>
      <c r="CE123" t="inlineStr">
        <is>
          <t>0b1011011</t>
        </is>
      </c>
      <c r="CF123" t="inlineStr">
        <is>
          <t>0b1011011</t>
        </is>
      </c>
      <c r="CG123" t="inlineStr">
        <is>
          <t>0b1011011</t>
        </is>
      </c>
      <c r="CH123" t="inlineStr">
        <is>
          <t>0b1001111</t>
        </is>
      </c>
      <c r="CI123" t="inlineStr">
        <is>
          <t>0b1001111</t>
        </is>
      </c>
      <c r="CJ123" t="inlineStr">
        <is>
          <t>0b1001111</t>
        </is>
      </c>
      <c r="CK123" t="inlineStr">
        <is>
          <t>0b1111111</t>
        </is>
      </c>
      <c r="CL123" t="inlineStr">
        <is>
          <t>0b1111111</t>
        </is>
      </c>
      <c r="CM123" t="inlineStr">
        <is>
          <t>0b1111111</t>
        </is>
      </c>
      <c r="CN123" t="inlineStr">
        <is>
          <t>0b11100011</t>
        </is>
      </c>
      <c r="CO123" t="inlineStr">
        <is>
          <t>0b11100011</t>
        </is>
      </c>
      <c r="CP123" t="inlineStr">
        <is>
          <t>0b11100011</t>
        </is>
      </c>
      <c r="CQ123" t="inlineStr">
        <is>
          <t>0b1111</t>
        </is>
      </c>
      <c r="CR123" t="inlineStr">
        <is>
          <t>0b1111</t>
        </is>
      </c>
      <c r="CS123" t="inlineStr">
        <is>
          <t>0b1111</t>
        </is>
      </c>
      <c r="CT123" t="inlineStr">
        <is>
          <t>0b10010011</t>
        </is>
      </c>
      <c r="CU123" t="inlineStr">
        <is>
          <t>0b10010011</t>
        </is>
      </c>
      <c r="CV123" t="inlineStr">
        <is>
          <t>0b10010011</t>
        </is>
      </c>
      <c r="CW123" t="inlineStr">
        <is>
          <t>0b11100011</t>
        </is>
      </c>
      <c r="CX123" t="inlineStr">
        <is>
          <t>0b11100011</t>
        </is>
      </c>
      <c r="CY123" t="inlineStr">
        <is>
          <t>0b11100011</t>
        </is>
      </c>
      <c r="CZ123" t="inlineStr">
        <is>
          <t>0b10101011</t>
        </is>
      </c>
      <c r="DA123" t="inlineStr">
        <is>
          <t>0b10101011</t>
        </is>
      </c>
      <c r="DB123" t="inlineStr">
        <is>
          <t>0b10101011</t>
        </is>
      </c>
      <c r="DC123" t="inlineStr">
        <is>
          <t>0b11100011</t>
        </is>
      </c>
      <c r="DD123" t="inlineStr">
        <is>
          <t>0b11100011</t>
        </is>
      </c>
      <c r="DE123" t="inlineStr">
        <is>
          <t>0b11100011</t>
        </is>
      </c>
      <c r="DF123" t="inlineStr">
        <is>
          <t>0b11101111</t>
        </is>
      </c>
      <c r="DG123" t="inlineStr">
        <is>
          <t>0b11101111</t>
        </is>
      </c>
      <c r="DH123" t="inlineStr">
        <is>
          <t>0b11101111</t>
        </is>
      </c>
      <c r="DI123" t="inlineStr">
        <is>
          <t>0b1000011</t>
        </is>
      </c>
      <c r="DJ123" t="inlineStr">
        <is>
          <t>0b1000011</t>
        </is>
      </c>
      <c r="DK123" t="inlineStr">
        <is>
          <t>0b1000011</t>
        </is>
      </c>
      <c r="DL123" t="inlineStr">
        <is>
          <t>0b10011111</t>
        </is>
      </c>
      <c r="DM123" t="inlineStr">
        <is>
          <t>0b10011111</t>
        </is>
      </c>
      <c r="DN123" t="inlineStr">
        <is>
          <t>0b10011111</t>
        </is>
      </c>
      <c r="DO123" t="inlineStr">
        <is>
          <t>0b11000111</t>
        </is>
      </c>
      <c r="DP123" t="inlineStr">
        <is>
          <t>0b11000111</t>
        </is>
      </c>
      <c r="DQ123" t="inlineStr">
        <is>
          <t>0b11000111</t>
        </is>
      </c>
      <c r="DR123" t="inlineStr">
        <is>
          <t>0b10000011</t>
        </is>
      </c>
      <c r="DS123" t="inlineStr">
        <is>
          <t>0b10000011</t>
        </is>
      </c>
      <c r="DT123" t="inlineStr">
        <is>
          <t>0b10000011</t>
        </is>
      </c>
      <c r="DU123" t="inlineStr">
        <is>
          <t>0b1010111</t>
        </is>
      </c>
      <c r="DV123" t="inlineStr">
        <is>
          <t>0b1010111</t>
        </is>
      </c>
      <c r="DW123" t="inlineStr">
        <is>
          <t>0b1010111</t>
        </is>
      </c>
      <c r="DX123" t="inlineStr">
        <is>
          <t>0b10001111</t>
        </is>
      </c>
      <c r="DY123" t="inlineStr">
        <is>
          <t>0b10001111</t>
        </is>
      </c>
      <c r="DZ123" t="inlineStr">
        <is>
          <t>0b10001111</t>
        </is>
      </c>
      <c r="EA123" t="inlineStr">
        <is>
          <t>0b11011111</t>
        </is>
      </c>
      <c r="EB123" t="inlineStr">
        <is>
          <t>0b11011111</t>
        </is>
      </c>
      <c r="EC123" t="inlineStr">
        <is>
          <t>0b11011111</t>
        </is>
      </c>
      <c r="ED123" t="inlineStr">
        <is>
          <t>0b11111</t>
        </is>
      </c>
      <c r="EE123" t="inlineStr">
        <is>
          <t>0b11111</t>
        </is>
      </c>
      <c r="EF123" t="inlineStr">
        <is>
          <t>0b11111</t>
        </is>
      </c>
      <c r="EG123" t="inlineStr">
        <is>
          <t>0b11001011</t>
        </is>
      </c>
      <c r="EH123" t="inlineStr">
        <is>
          <t>0b11001011</t>
        </is>
      </c>
      <c r="EI123" t="inlineStr">
        <is>
          <t>0b11001011</t>
        </is>
      </c>
      <c r="EJ123" t="inlineStr">
        <is>
          <t>0b1010011</t>
        </is>
      </c>
      <c r="EK123" t="inlineStr">
        <is>
          <t>0b1010011</t>
        </is>
      </c>
      <c r="EL123" t="inlineStr">
        <is>
          <t>0b1010011</t>
        </is>
      </c>
      <c r="EM123" t="inlineStr">
        <is>
          <t>0b10011</t>
        </is>
      </c>
      <c r="EN123" t="inlineStr">
        <is>
          <t>0b10011</t>
        </is>
      </c>
      <c r="EO123" t="inlineStr">
        <is>
          <t>0b10011</t>
        </is>
      </c>
      <c r="EP123" t="inlineStr">
        <is>
          <t>0b11101111</t>
        </is>
      </c>
      <c r="EQ123" t="inlineStr">
        <is>
          <t>0b11101111</t>
        </is>
      </c>
      <c r="ER123" t="inlineStr">
        <is>
          <t>0b11101111</t>
        </is>
      </c>
      <c r="ES123" t="inlineStr">
        <is>
          <t>0b10111</t>
        </is>
      </c>
      <c r="ET123" t="inlineStr">
        <is>
          <t>0b10111</t>
        </is>
      </c>
      <c r="EU123" t="inlineStr">
        <is>
          <t>0b10111</t>
        </is>
      </c>
      <c r="EV123" t="inlineStr">
        <is>
          <t>0b10101011</t>
        </is>
      </c>
      <c r="EW123" t="inlineStr">
        <is>
          <t>0b10101011</t>
        </is>
      </c>
      <c r="EX123" t="inlineStr">
        <is>
          <t>0b10101011</t>
        </is>
      </c>
      <c r="EY123" t="inlineStr">
        <is>
          <t>0b10010011</t>
        </is>
      </c>
      <c r="EZ123" t="inlineStr">
        <is>
          <t>0b10010011</t>
        </is>
      </c>
      <c r="FA123" t="inlineStr">
        <is>
          <t>0b10010011</t>
        </is>
      </c>
      <c r="FB123" t="inlineStr">
        <is>
          <t>0b1001111</t>
        </is>
      </c>
      <c r="FC123" t="inlineStr">
        <is>
          <t>0b1001111</t>
        </is>
      </c>
      <c r="FD123" t="inlineStr">
        <is>
          <t>0b1001111</t>
        </is>
      </c>
      <c r="FE123" t="inlineStr">
        <is>
          <t>0b100111</t>
        </is>
      </c>
      <c r="FF123" t="inlineStr">
        <is>
          <t>0b100111</t>
        </is>
      </c>
      <c r="FG123" t="inlineStr">
        <is>
          <t>0b100111</t>
        </is>
      </c>
      <c r="FH123" t="inlineStr">
        <is>
          <t>0b1000011</t>
        </is>
      </c>
      <c r="FI123" t="inlineStr">
        <is>
          <t>0b1000011</t>
        </is>
      </c>
      <c r="FJ123" t="inlineStr">
        <is>
          <t>0b1000011</t>
        </is>
      </c>
      <c r="FK123" t="inlineStr">
        <is>
          <t>0b111111</t>
        </is>
      </c>
      <c r="FL123" t="inlineStr">
        <is>
          <t>0b111111</t>
        </is>
      </c>
      <c r="FM123" t="inlineStr">
        <is>
          <t>0b111111</t>
        </is>
      </c>
      <c r="FN123" t="inlineStr">
        <is>
          <t>0b1101111</t>
        </is>
      </c>
      <c r="FO123" t="inlineStr">
        <is>
          <t>0b1101111</t>
        </is>
      </c>
      <c r="FP123" t="inlineStr">
        <is>
          <t>0b1101111</t>
        </is>
      </c>
      <c r="FQ123" t="inlineStr">
        <is>
          <t>0b101111</t>
        </is>
      </c>
      <c r="FR123" t="inlineStr">
        <is>
          <t>0b101111</t>
        </is>
      </c>
      <c r="FS123" t="inlineStr">
        <is>
          <t>0b101111</t>
        </is>
      </c>
      <c r="FT123" t="inlineStr">
        <is>
          <t>0b10001011</t>
        </is>
      </c>
      <c r="FU123" t="inlineStr">
        <is>
          <t>0b10001011</t>
        </is>
      </c>
      <c r="FV123" t="inlineStr">
        <is>
          <t>0b10001011</t>
        </is>
      </c>
      <c r="FW123" t="inlineStr">
        <is>
          <t>0b1011011</t>
        </is>
      </c>
      <c r="FX123" t="inlineStr">
        <is>
          <t>0b1011011</t>
        </is>
      </c>
      <c r="FY123" t="inlineStr">
        <is>
          <t>0b1011011</t>
        </is>
      </c>
      <c r="FZ123" t="inlineStr">
        <is>
          <t>0b1010111</t>
        </is>
      </c>
      <c r="GA123" t="inlineStr">
        <is>
          <t>0b1010111</t>
        </is>
      </c>
      <c r="GB123" t="inlineStr">
        <is>
          <t>0b1010111</t>
        </is>
      </c>
      <c r="GC123" t="inlineStr">
        <is>
          <t>0b11111</t>
        </is>
      </c>
      <c r="GD123" t="inlineStr">
        <is>
          <t>0b11111</t>
        </is>
      </c>
      <c r="GE123" t="inlineStr">
        <is>
          <t>0b11111</t>
        </is>
      </c>
      <c r="GF123" t="inlineStr">
        <is>
          <t>0b10010011</t>
        </is>
      </c>
      <c r="GG123" t="inlineStr">
        <is>
          <t>0b10010011</t>
        </is>
      </c>
      <c r="GH123" t="inlineStr">
        <is>
          <t>0b10010011</t>
        </is>
      </c>
      <c r="GI123" t="inlineStr">
        <is>
          <t>0b10111</t>
        </is>
      </c>
      <c r="GJ123" t="inlineStr">
        <is>
          <t>0b10111</t>
        </is>
      </c>
      <c r="GK123" t="inlineStr">
        <is>
          <t>0b10111</t>
        </is>
      </c>
      <c r="GL123" t="inlineStr">
        <is>
          <t>0b10111011</t>
        </is>
      </c>
      <c r="GM123" t="inlineStr">
        <is>
          <t>0b10111011</t>
        </is>
      </c>
      <c r="GN123" t="inlineStr">
        <is>
          <t>0b10111011</t>
        </is>
      </c>
      <c r="GO123" t="inlineStr">
        <is>
          <t>0b1010011</t>
        </is>
      </c>
      <c r="GP123" t="inlineStr">
        <is>
          <t>0b1010011</t>
        </is>
      </c>
      <c r="GQ123" t="inlineStr">
        <is>
          <t>0b1010011</t>
        </is>
      </c>
      <c r="GR123" t="inlineStr">
        <is>
          <t>0b11010111</t>
        </is>
      </c>
      <c r="GS123" t="inlineStr">
        <is>
          <t>0b11010111</t>
        </is>
      </c>
      <c r="GT123" t="inlineStr">
        <is>
          <t>0b11010111</t>
        </is>
      </c>
      <c r="GU123" t="inlineStr">
        <is>
          <t>0b10101111</t>
        </is>
      </c>
      <c r="GV123" t="inlineStr">
        <is>
          <t>0b10101111</t>
        </is>
      </c>
      <c r="GW123" t="inlineStr">
        <is>
          <t>0b10101111</t>
        </is>
      </c>
      <c r="GX123" t="inlineStr">
        <is>
          <t>0b1000011</t>
        </is>
      </c>
      <c r="GY123" t="inlineStr">
        <is>
          <t>0b1000011</t>
        </is>
      </c>
      <c r="GZ123" t="inlineStr">
        <is>
          <t>0b1000011</t>
        </is>
      </c>
      <c r="HA123" t="inlineStr">
        <is>
          <t>0b11100111</t>
        </is>
      </c>
      <c r="HB123" t="inlineStr">
        <is>
          <t>0b11100111</t>
        </is>
      </c>
      <c r="HC123" t="inlineStr">
        <is>
          <t>0b11100111</t>
        </is>
      </c>
      <c r="HD123" t="inlineStr">
        <is>
          <t>0b10101111</t>
        </is>
      </c>
      <c r="HE123" t="inlineStr">
        <is>
          <t>0b10101111</t>
        </is>
      </c>
      <c r="HF123" t="inlineStr">
        <is>
          <t>0b10101111</t>
        </is>
      </c>
      <c r="HG123" t="inlineStr">
        <is>
          <t>0b10000011</t>
        </is>
      </c>
      <c r="HH123" t="inlineStr">
        <is>
          <t>0b10000011</t>
        </is>
      </c>
      <c r="HI123" t="inlineStr">
        <is>
          <t>0b10000011</t>
        </is>
      </c>
      <c r="HJ123" t="inlineStr">
        <is>
          <t>0b11100111</t>
        </is>
      </c>
      <c r="HK123" t="inlineStr">
        <is>
          <t>0b11100111</t>
        </is>
      </c>
      <c r="HL123" t="inlineStr">
        <is>
          <t>0b11100111</t>
        </is>
      </c>
      <c r="HM123" t="inlineStr">
        <is>
          <t>0b110011</t>
        </is>
      </c>
      <c r="HN123" t="inlineStr">
        <is>
          <t>0b110011</t>
        </is>
      </c>
      <c r="HO123" t="inlineStr">
        <is>
          <t>0b110011</t>
        </is>
      </c>
      <c r="HP123" t="inlineStr">
        <is>
          <t>0b10010111</t>
        </is>
      </c>
      <c r="HQ123" t="inlineStr">
        <is>
          <t>0b10010111</t>
        </is>
      </c>
      <c r="HR123" t="inlineStr">
        <is>
          <t>0b10010111</t>
        </is>
      </c>
      <c r="HS123" t="inlineStr">
        <is>
          <t>0b1001111</t>
        </is>
      </c>
      <c r="HT123" t="inlineStr">
        <is>
          <t>0b1001111</t>
        </is>
      </c>
      <c r="HU123" t="inlineStr">
        <is>
          <t>0b1001111</t>
        </is>
      </c>
      <c r="HV123" t="inlineStr">
        <is>
          <t>0b1011111</t>
        </is>
      </c>
      <c r="HW123" t="inlineStr">
        <is>
          <t>0b1011111</t>
        </is>
      </c>
      <c r="HX123" t="inlineStr">
        <is>
          <t>0b1011111</t>
        </is>
      </c>
      <c r="HY123" t="inlineStr">
        <is>
          <t>0b1101011</t>
        </is>
      </c>
      <c r="HZ123" t="inlineStr">
        <is>
          <t>0b1101011</t>
        </is>
      </c>
      <c r="IA123" t="inlineStr">
        <is>
          <t>0b1101011</t>
        </is>
      </c>
      <c r="IB123" t="inlineStr">
        <is>
          <t>0b1000111</t>
        </is>
      </c>
      <c r="IC123" t="inlineStr">
        <is>
          <t>0b1000111</t>
        </is>
      </c>
      <c r="ID123" t="inlineStr">
        <is>
          <t>0b1000111</t>
        </is>
      </c>
      <c r="IE123" t="inlineStr">
        <is>
          <t>0b11110011</t>
        </is>
      </c>
      <c r="IF123" t="inlineStr">
        <is>
          <t>0b11110011</t>
        </is>
      </c>
      <c r="IG123" t="inlineStr">
        <is>
          <t>0b11110011</t>
        </is>
      </c>
      <c r="IH123" t="inlineStr">
        <is>
          <t>0b110011</t>
        </is>
      </c>
      <c r="II123" t="inlineStr">
        <is>
          <t>0b110011</t>
        </is>
      </c>
      <c r="IJ123" t="inlineStr">
        <is>
          <t>0b110011</t>
        </is>
      </c>
      <c r="IK123" t="inlineStr">
        <is>
          <t>0b10110111</t>
        </is>
      </c>
      <c r="IL123" t="inlineStr">
        <is>
          <t>0b10110111</t>
        </is>
      </c>
      <c r="IM123" t="inlineStr">
        <is>
          <t>0b10110111</t>
        </is>
      </c>
      <c r="IN123" t="inlineStr">
        <is>
          <t>0b10001111</t>
        </is>
      </c>
      <c r="IO123" t="inlineStr">
        <is>
          <t>0b10001111</t>
        </is>
      </c>
      <c r="IP123" t="inlineStr">
        <is>
          <t>0b10001111</t>
        </is>
      </c>
      <c r="IQ123" t="inlineStr">
        <is>
          <t>0b1110111</t>
        </is>
      </c>
      <c r="IR123" t="inlineStr">
        <is>
          <t>0b1110111</t>
        </is>
      </c>
      <c r="IS123" t="inlineStr">
        <is>
          <t>0b1110111</t>
        </is>
      </c>
      <c r="IT123" t="inlineStr">
        <is>
          <t>0b11101111</t>
        </is>
      </c>
      <c r="IU123" t="inlineStr">
        <is>
          <t>0b11101111</t>
        </is>
      </c>
      <c r="IV123" t="inlineStr">
        <is>
          <t>0b11101111</t>
        </is>
      </c>
      <c r="IW123" t="inlineStr">
        <is>
          <t>0b101011</t>
        </is>
      </c>
      <c r="IX123" t="inlineStr">
        <is>
          <t>0b101011</t>
        </is>
      </c>
      <c r="IY123" t="inlineStr">
        <is>
          <t>0b101011</t>
        </is>
      </c>
      <c r="IZ123" t="inlineStr">
        <is>
          <t>0b1100011</t>
        </is>
      </c>
      <c r="JA123" t="inlineStr">
        <is>
          <t>0b1100011</t>
        </is>
      </c>
      <c r="JB123" t="inlineStr">
        <is>
          <t>0b1100011</t>
        </is>
      </c>
      <c r="JC123" t="inlineStr">
        <is>
          <t>0b11000111</t>
        </is>
      </c>
      <c r="JD123" t="inlineStr">
        <is>
          <t>0b11000111</t>
        </is>
      </c>
      <c r="JE123" t="inlineStr">
        <is>
          <t>0b11000111</t>
        </is>
      </c>
      <c r="JF123" t="inlineStr">
        <is>
          <t>0b10111</t>
        </is>
      </c>
      <c r="JG123" t="inlineStr">
        <is>
          <t>0b10111</t>
        </is>
      </c>
      <c r="JH123" t="inlineStr">
        <is>
          <t>0b10111</t>
        </is>
      </c>
      <c r="JI123" t="inlineStr">
        <is>
          <t>0b1110111</t>
        </is>
      </c>
      <c r="JJ123" t="inlineStr">
        <is>
          <t>0b1110111</t>
        </is>
      </c>
      <c r="JK123" t="inlineStr">
        <is>
          <t>0b1110111</t>
        </is>
      </c>
      <c r="JL123" t="inlineStr">
        <is>
          <t>0b1011</t>
        </is>
      </c>
      <c r="JM123" t="inlineStr">
        <is>
          <t>0b1011</t>
        </is>
      </c>
      <c r="JN123" t="inlineStr">
        <is>
          <t>0b1011</t>
        </is>
      </c>
      <c r="JO123" t="inlineStr">
        <is>
          <t>0b1011</t>
        </is>
      </c>
      <c r="JP123" t="inlineStr">
        <is>
          <t>0b1011</t>
        </is>
      </c>
      <c r="JQ123" t="inlineStr">
        <is>
          <t>0b1011</t>
        </is>
      </c>
      <c r="JR123" t="inlineStr">
        <is>
          <t>0b1011</t>
        </is>
      </c>
      <c r="JS123" t="inlineStr">
        <is>
          <t>0b1011</t>
        </is>
      </c>
      <c r="JT123" t="inlineStr">
        <is>
          <t>0b1011</t>
        </is>
      </c>
      <c r="JU123" t="inlineStr">
        <is>
          <t>0b1111011</t>
        </is>
      </c>
      <c r="JV123" t="inlineStr">
        <is>
          <t>0b1111011</t>
        </is>
      </c>
      <c r="JW123" t="inlineStr">
        <is>
          <t>0b1111011</t>
        </is>
      </c>
      <c r="JX123" t="inlineStr">
        <is>
          <t>0b11011</t>
        </is>
      </c>
      <c r="JY123" t="inlineStr">
        <is>
          <t>0b11011</t>
        </is>
      </c>
      <c r="JZ123" t="inlineStr">
        <is>
          <t>0b11011</t>
        </is>
      </c>
      <c r="KA123" t="inlineStr">
        <is>
          <t>0b1111111</t>
        </is>
      </c>
      <c r="KB123" t="inlineStr">
        <is>
          <t>0b1111111</t>
        </is>
      </c>
      <c r="KC123" t="inlineStr">
        <is>
          <t>0b1111111</t>
        </is>
      </c>
      <c r="KD123" t="inlineStr">
        <is>
          <t>0b10111</t>
        </is>
      </c>
      <c r="KE123" t="inlineStr">
        <is>
          <t>0b10111</t>
        </is>
      </c>
      <c r="KF123" t="inlineStr">
        <is>
          <t>0b10111</t>
        </is>
      </c>
      <c r="KG123" t="inlineStr">
        <is>
          <t>0b10111111</t>
        </is>
      </c>
      <c r="KH123" t="inlineStr">
        <is>
          <t>0b10111111</t>
        </is>
      </c>
      <c r="KI123" t="inlineStr">
        <is>
          <t>0b10111111</t>
        </is>
      </c>
      <c r="KJ123" t="inlineStr">
        <is>
          <t>0b11</t>
        </is>
      </c>
      <c r="KK123" t="inlineStr">
        <is>
          <t>0b11</t>
        </is>
      </c>
      <c r="KL123" t="inlineStr">
        <is>
          <t>0b11</t>
        </is>
      </c>
      <c r="KM123" t="inlineStr">
        <is>
          <t>0b111</t>
        </is>
      </c>
      <c r="KN123" t="inlineStr">
        <is>
          <t>0b111</t>
        </is>
      </c>
      <c r="KO123" t="inlineStr">
        <is>
          <t>0b111</t>
        </is>
      </c>
      <c r="KP123" t="inlineStr">
        <is>
          <t>0b11</t>
        </is>
      </c>
      <c r="KQ123" t="inlineStr">
        <is>
          <t>0b11</t>
        </is>
      </c>
      <c r="KR123" t="inlineStr">
        <is>
          <t>0b11</t>
        </is>
      </c>
      <c r="KS123" t="inlineStr">
        <is>
          <t>0b11</t>
        </is>
      </c>
      <c r="KT123" t="inlineStr">
        <is>
          <t>0b11</t>
        </is>
      </c>
      <c r="KU123" t="inlineStr">
        <is>
          <t>0b11</t>
        </is>
      </c>
      <c r="KV123" t="inlineStr">
        <is>
          <t>0b110111</t>
        </is>
      </c>
      <c r="KW123" t="inlineStr">
        <is>
          <t>0b110111</t>
        </is>
      </c>
      <c r="KX123" t="inlineStr">
        <is>
          <t>0b110111</t>
        </is>
      </c>
      <c r="KY123" t="inlineStr">
        <is>
          <t>0b11110011</t>
        </is>
      </c>
      <c r="KZ123" t="inlineStr">
        <is>
          <t>0b11110011</t>
        </is>
      </c>
      <c r="LA123" t="inlineStr">
        <is>
          <t>0b11110011</t>
        </is>
      </c>
      <c r="LB123" t="inlineStr">
        <is>
          <t>0b11000111</t>
        </is>
      </c>
      <c r="LC123" t="inlineStr">
        <is>
          <t>0b11000111</t>
        </is>
      </c>
      <c r="LD123" t="inlineStr">
        <is>
          <t>0b11000111</t>
        </is>
      </c>
      <c r="LE123" t="inlineStr">
        <is>
          <t>0b10001111</t>
        </is>
      </c>
      <c r="LF123" t="inlineStr">
        <is>
          <t>0b10001111</t>
        </is>
      </c>
      <c r="LG123" t="inlineStr">
        <is>
          <t>0b10001111</t>
        </is>
      </c>
      <c r="LH123" t="inlineStr">
        <is>
          <t>0b1010011</t>
        </is>
      </c>
      <c r="LI123" t="inlineStr">
        <is>
          <t>0b1010011</t>
        </is>
      </c>
      <c r="LJ123" t="inlineStr">
        <is>
          <t>0b1010011</t>
        </is>
      </c>
      <c r="LK123" t="inlineStr">
        <is>
          <t>0b101111</t>
        </is>
      </c>
      <c r="LL123" t="inlineStr">
        <is>
          <t>0b101111</t>
        </is>
      </c>
      <c r="LM123" t="inlineStr">
        <is>
          <t>0b101111</t>
        </is>
      </c>
      <c r="LN123" t="inlineStr">
        <is>
          <t>0b110011</t>
        </is>
      </c>
      <c r="LO123" t="inlineStr">
        <is>
          <t>0b110011</t>
        </is>
      </c>
      <c r="LP123" t="inlineStr">
        <is>
          <t>0b110011</t>
        </is>
      </c>
      <c r="LQ123" t="inlineStr">
        <is>
          <t>0b10000011</t>
        </is>
      </c>
      <c r="LR123" t="inlineStr">
        <is>
          <t>0b10000011</t>
        </is>
      </c>
      <c r="LS123" t="inlineStr">
        <is>
          <t>0b10000011</t>
        </is>
      </c>
      <c r="LT123" t="inlineStr">
        <is>
          <t>0b1000011</t>
        </is>
      </c>
      <c r="LU123" t="inlineStr">
        <is>
          <t>0b1000011</t>
        </is>
      </c>
      <c r="LV123" t="inlineStr">
        <is>
          <t>0b1000011</t>
        </is>
      </c>
      <c r="LW123" t="inlineStr">
        <is>
          <t>0b11110011</t>
        </is>
      </c>
      <c r="LX123" t="inlineStr">
        <is>
          <t>0b11110011</t>
        </is>
      </c>
      <c r="LY123" t="inlineStr">
        <is>
          <t>0b11110011</t>
        </is>
      </c>
      <c r="LZ123" t="inlineStr">
        <is>
          <t>0b11011011</t>
        </is>
      </c>
      <c r="MA123" t="inlineStr">
        <is>
          <t>0b11011011</t>
        </is>
      </c>
      <c r="MB123" t="inlineStr">
        <is>
          <t>0b11011011</t>
        </is>
      </c>
      <c r="MC123" t="inlineStr">
        <is>
          <t>0b11000011</t>
        </is>
      </c>
      <c r="MD123" t="inlineStr">
        <is>
          <t>0b11000011</t>
        </is>
      </c>
      <c r="ME123" t="inlineStr">
        <is>
          <t>0b11000011</t>
        </is>
      </c>
      <c r="MF123" t="inlineStr">
        <is>
          <t>0b10011011</t>
        </is>
      </c>
      <c r="MG123" t="inlineStr">
        <is>
          <t>0b10011011</t>
        </is>
      </c>
      <c r="MH123" t="inlineStr">
        <is>
          <t>0b10011011</t>
        </is>
      </c>
      <c r="MI123" t="inlineStr">
        <is>
          <t>0b1100011</t>
        </is>
      </c>
      <c r="MJ123" t="inlineStr">
        <is>
          <t>0b1100011</t>
        </is>
      </c>
      <c r="MK123" t="inlineStr">
        <is>
          <t>0b1100011</t>
        </is>
      </c>
      <c r="ML123" t="inlineStr">
        <is>
          <t>0b11111111</t>
        </is>
      </c>
      <c r="MM123" t="inlineStr">
        <is>
          <t>0b11111111</t>
        </is>
      </c>
      <c r="MN123" t="inlineStr">
        <is>
          <t>0b11111111</t>
        </is>
      </c>
      <c r="MO123" t="inlineStr">
        <is>
          <t>0b110011</t>
        </is>
      </c>
      <c r="MP123" t="inlineStr">
        <is>
          <t>0b110011</t>
        </is>
      </c>
      <c r="MQ123" t="inlineStr">
        <is>
          <t>0b110011</t>
        </is>
      </c>
      <c r="MR123" t="inlineStr">
        <is>
          <t>0b11100011</t>
        </is>
      </c>
      <c r="MS123" t="inlineStr">
        <is>
          <t>0b11100011</t>
        </is>
      </c>
      <c r="MT123" t="inlineStr">
        <is>
          <t>0b11100011</t>
        </is>
      </c>
      <c r="MU123" t="inlineStr">
        <is>
          <t>0b100111</t>
        </is>
      </c>
      <c r="MV123" t="inlineStr">
        <is>
          <t>0b100111</t>
        </is>
      </c>
      <c r="MW123" t="inlineStr">
        <is>
          <t>0b100111</t>
        </is>
      </c>
      <c r="MX123" t="inlineStr">
        <is>
          <t>0b11101011</t>
        </is>
      </c>
      <c r="MY123" t="inlineStr">
        <is>
          <t>0b11101011</t>
        </is>
      </c>
      <c r="MZ123" t="inlineStr">
        <is>
          <t>0b11101011</t>
        </is>
      </c>
      <c r="NA123" t="inlineStr">
        <is>
          <t>0b1001011</t>
        </is>
      </c>
      <c r="NB123" t="inlineStr">
        <is>
          <t>0b1001011</t>
        </is>
      </c>
      <c r="NC123" t="inlineStr">
        <is>
          <t>0b1001011</t>
        </is>
      </c>
      <c r="ND123" t="inlineStr">
        <is>
          <t>0b1010011</t>
        </is>
      </c>
      <c r="NE123" t="inlineStr">
        <is>
          <t>0b1010011</t>
        </is>
      </c>
      <c r="NF123" t="inlineStr">
        <is>
          <t>0b1010011</t>
        </is>
      </c>
      <c r="NG123" t="inlineStr">
        <is>
          <t>0b11100011</t>
        </is>
      </c>
      <c r="NH123" t="inlineStr">
        <is>
          <t>0b11100011</t>
        </is>
      </c>
      <c r="NI123" t="inlineStr">
        <is>
          <t>0b11100011</t>
        </is>
      </c>
      <c r="NJ123" t="inlineStr">
        <is>
          <t>0b1111</t>
        </is>
      </c>
      <c r="NK123" t="inlineStr">
        <is>
          <t>0b1111</t>
        </is>
      </c>
      <c r="NL123" t="inlineStr">
        <is>
          <t>0b1111</t>
        </is>
      </c>
      <c r="NM123" t="inlineStr">
        <is>
          <t>0b11111</t>
        </is>
      </c>
      <c r="NN123" t="inlineStr">
        <is>
          <t>0b11111</t>
        </is>
      </c>
      <c r="NO123" t="inlineStr">
        <is>
          <t>0b11111</t>
        </is>
      </c>
      <c r="NP123" t="inlineStr">
        <is>
          <t>0b11000011</t>
        </is>
      </c>
      <c r="NQ123" t="inlineStr">
        <is>
          <t>0b11000011</t>
        </is>
      </c>
      <c r="NR123" t="inlineStr">
        <is>
          <t>0b11000011</t>
        </is>
      </c>
      <c r="NS123" t="inlineStr">
        <is>
          <t>0b10010111</t>
        </is>
      </c>
      <c r="NT123" t="inlineStr">
        <is>
          <t>0b10010111</t>
        </is>
      </c>
      <c r="NU123" t="inlineStr">
        <is>
          <t>0b10010111</t>
        </is>
      </c>
      <c r="NV123" t="inlineStr">
        <is>
          <t>0b10000111</t>
        </is>
      </c>
      <c r="NW123" t="inlineStr">
        <is>
          <t>0b10000111</t>
        </is>
      </c>
      <c r="NX123" t="inlineStr">
        <is>
          <t>0b10000111</t>
        </is>
      </c>
      <c r="NY123" t="inlineStr">
        <is>
          <t>0b1100011</t>
        </is>
      </c>
      <c r="NZ123" t="inlineStr">
        <is>
          <t>0b1100011</t>
        </is>
      </c>
      <c r="OA123" t="inlineStr">
        <is>
          <t>0b1100011</t>
        </is>
      </c>
      <c r="OB123" t="inlineStr">
        <is>
          <t>0b11001011</t>
        </is>
      </c>
      <c r="OC123" t="inlineStr">
        <is>
          <t>0b11001011</t>
        </is>
      </c>
      <c r="OD123" t="inlineStr">
        <is>
          <t>0b11001011</t>
        </is>
      </c>
      <c r="OE123" t="inlineStr">
        <is>
          <t>0b11011011</t>
        </is>
      </c>
      <c r="OF123" t="inlineStr">
        <is>
          <t>0b11011011</t>
        </is>
      </c>
      <c r="OG123" t="inlineStr">
        <is>
          <t>0b11011011</t>
        </is>
      </c>
      <c r="OH123" t="inlineStr">
        <is>
          <t>0b10101011</t>
        </is>
      </c>
      <c r="OI123" t="inlineStr">
        <is>
          <t>0b10101011</t>
        </is>
      </c>
      <c r="OJ123" t="inlineStr">
        <is>
          <t>0b10101011</t>
        </is>
      </c>
      <c r="OK123" t="inlineStr">
        <is>
          <t>0b11100011</t>
        </is>
      </c>
      <c r="OL123" t="inlineStr">
        <is>
          <t>0b11100011</t>
        </is>
      </c>
      <c r="OM123" t="inlineStr">
        <is>
          <t>0b11100011</t>
        </is>
      </c>
      <c r="ON123" t="inlineStr">
        <is>
          <t>0b10101011</t>
        </is>
      </c>
      <c r="OO123" t="inlineStr">
        <is>
          <t>0b10101011</t>
        </is>
      </c>
      <c r="OP123" t="inlineStr">
        <is>
          <t>0b10101011</t>
        </is>
      </c>
      <c r="OQ123" t="inlineStr">
        <is>
          <t>0b110011</t>
        </is>
      </c>
      <c r="OR123" t="inlineStr">
        <is>
          <t>0b110011</t>
        </is>
      </c>
      <c r="OS123" t="inlineStr">
        <is>
          <t>0b110011</t>
        </is>
      </c>
      <c r="OT123" t="inlineStr">
        <is>
          <t>0b11101111</t>
        </is>
      </c>
      <c r="OU123" t="inlineStr">
        <is>
          <t>0b11101111</t>
        </is>
      </c>
      <c r="OV123" t="inlineStr">
        <is>
          <t>0b11101111</t>
        </is>
      </c>
      <c r="OW123" t="inlineStr">
        <is>
          <t>0b1011</t>
        </is>
      </c>
      <c r="OX123" t="inlineStr">
        <is>
          <t>0b1011</t>
        </is>
      </c>
      <c r="OY123" t="inlineStr">
        <is>
          <t>0b1011</t>
        </is>
      </c>
      <c r="OZ123" t="inlineStr">
        <is>
          <t>0b100111</t>
        </is>
      </c>
      <c r="PA123" t="inlineStr">
        <is>
          <t>0b100111</t>
        </is>
      </c>
      <c r="PB123" t="inlineStr">
        <is>
          <t>0b100111</t>
        </is>
      </c>
      <c r="PC123" t="inlineStr">
        <is>
          <t>0b11111011</t>
        </is>
      </c>
      <c r="PD123" t="inlineStr">
        <is>
          <t>0b11111011</t>
        </is>
      </c>
      <c r="PE123" t="inlineStr">
        <is>
          <t>0b11111011</t>
        </is>
      </c>
      <c r="PF123" t="inlineStr">
        <is>
          <t>0b1110111</t>
        </is>
      </c>
      <c r="PG123" t="inlineStr">
        <is>
          <t>0b1110111</t>
        </is>
      </c>
      <c r="PH123" t="inlineStr">
        <is>
          <t>0b1110111</t>
        </is>
      </c>
      <c r="PI123" t="inlineStr">
        <is>
          <t>0b11011111</t>
        </is>
      </c>
      <c r="PJ123" t="inlineStr">
        <is>
          <t>0b11011111</t>
        </is>
      </c>
      <c r="PK123" t="inlineStr">
        <is>
          <t>0b11011111</t>
        </is>
      </c>
      <c r="PL123" t="inlineStr">
        <is>
          <t>0b1110111</t>
        </is>
      </c>
      <c r="PM123" t="inlineStr">
        <is>
          <t>0b1110111</t>
        </is>
      </c>
      <c r="PN123" t="inlineStr">
        <is>
          <t>0b1110111</t>
        </is>
      </c>
      <c r="PO123" t="inlineStr">
        <is>
          <t>0b11001011</t>
        </is>
      </c>
      <c r="PP123" t="inlineStr">
        <is>
          <t>0b11001011</t>
        </is>
      </c>
      <c r="PQ123" t="inlineStr">
        <is>
          <t>0b11001011</t>
        </is>
      </c>
      <c r="PR123" t="inlineStr">
        <is>
          <t>0b10111111</t>
        </is>
      </c>
      <c r="PS123" t="inlineStr">
        <is>
          <t>0b10111111</t>
        </is>
      </c>
      <c r="PT123" t="inlineStr">
        <is>
          <t>0b10111111</t>
        </is>
      </c>
      <c r="PU123" t="inlineStr">
        <is>
          <t>0b10110111</t>
        </is>
      </c>
      <c r="PV123" t="inlineStr">
        <is>
          <t>0b10110111</t>
        </is>
      </c>
      <c r="PW123" t="inlineStr">
        <is>
          <t>0b10110111</t>
        </is>
      </c>
      <c r="PX123" t="inlineStr">
        <is>
          <t>0b10011</t>
        </is>
      </c>
      <c r="PY123" t="inlineStr">
        <is>
          <t>0b10011</t>
        </is>
      </c>
      <c r="PZ123" t="inlineStr">
        <is>
          <t>0b10011</t>
        </is>
      </c>
      <c r="QA123" t="inlineStr">
        <is>
          <t>0b11010111</t>
        </is>
      </c>
      <c r="QB123" t="inlineStr">
        <is>
          <t>0b11010111</t>
        </is>
      </c>
      <c r="QC123" t="inlineStr">
        <is>
          <t>0b11010111</t>
        </is>
      </c>
      <c r="QD123" t="inlineStr">
        <is>
          <t>0b100011</t>
        </is>
      </c>
      <c r="QE123" t="inlineStr">
        <is>
          <t>0b100011</t>
        </is>
      </c>
      <c r="QF123" t="inlineStr">
        <is>
          <t>0b100011</t>
        </is>
      </c>
      <c r="QG123" t="inlineStr">
        <is>
          <t>0b10101111</t>
        </is>
      </c>
      <c r="QH123" t="inlineStr">
        <is>
          <t>0b10101111</t>
        </is>
      </c>
      <c r="QI123" t="inlineStr">
        <is>
          <t>0b10101111</t>
        </is>
      </c>
      <c r="QJ123" t="inlineStr">
        <is>
          <t>0b10101111</t>
        </is>
      </c>
      <c r="QK123" t="inlineStr">
        <is>
          <t>0b10101111</t>
        </is>
      </c>
      <c r="QL123" t="inlineStr">
        <is>
          <t>0b10101111</t>
        </is>
      </c>
      <c r="QM123" t="inlineStr">
        <is>
          <t>0b11110011</t>
        </is>
      </c>
      <c r="QN123" t="inlineStr">
        <is>
          <t>0b11110011</t>
        </is>
      </c>
      <c r="QO123" t="inlineStr">
        <is>
          <t>0b11110011</t>
        </is>
      </c>
      <c r="QP123" t="inlineStr">
        <is>
          <t>0b11111</t>
        </is>
      </c>
      <c r="QQ123" t="inlineStr">
        <is>
          <t>0b11111</t>
        </is>
      </c>
      <c r="QR123" t="inlineStr">
        <is>
          <t>0b11111</t>
        </is>
      </c>
      <c r="QS123" t="inlineStr">
        <is>
          <t>0b101111</t>
        </is>
      </c>
      <c r="QT123" t="inlineStr">
        <is>
          <t>0b101111</t>
        </is>
      </c>
      <c r="QU123" t="inlineStr">
        <is>
          <t>0b101111</t>
        </is>
      </c>
      <c r="QV123" t="inlineStr">
        <is>
          <t>0b11001011</t>
        </is>
      </c>
      <c r="QW123" t="inlineStr">
        <is>
          <t>0b11001011</t>
        </is>
      </c>
      <c r="QX123" t="inlineStr">
        <is>
          <t>0b11001011</t>
        </is>
      </c>
      <c r="QY123" t="inlineStr">
        <is>
          <t>0b10100111</t>
        </is>
      </c>
      <c r="QZ123" t="inlineStr">
        <is>
          <t>0b10100111</t>
        </is>
      </c>
      <c r="RA123" t="inlineStr">
        <is>
          <t>0b10100111</t>
        </is>
      </c>
      <c r="RB123" t="inlineStr">
        <is>
          <t>0b10010111</t>
        </is>
      </c>
      <c r="RC123" t="inlineStr">
        <is>
          <t>0b10010111</t>
        </is>
      </c>
      <c r="RD123" t="inlineStr">
        <is>
          <t>0b10010111</t>
        </is>
      </c>
      <c r="RE123" t="inlineStr">
        <is>
          <t>0b11100011</t>
        </is>
      </c>
      <c r="RF123" t="inlineStr">
        <is>
          <t>0b11100011</t>
        </is>
      </c>
      <c r="RG123" t="inlineStr">
        <is>
          <t>0b11100011</t>
        </is>
      </c>
      <c r="RH123" t="inlineStr">
        <is>
          <t>0b11010011</t>
        </is>
      </c>
      <c r="RI123" t="inlineStr">
        <is>
          <t>0b11010011</t>
        </is>
      </c>
      <c r="RJ123" t="inlineStr">
        <is>
          <t>0b11010011</t>
        </is>
      </c>
      <c r="RK123" t="inlineStr">
        <is>
          <t>0b1110011</t>
        </is>
      </c>
      <c r="RL123" t="inlineStr">
        <is>
          <t>0b1110011</t>
        </is>
      </c>
      <c r="RM123" t="inlineStr">
        <is>
          <t>0b1110011</t>
        </is>
      </c>
      <c r="RN123" t="inlineStr">
        <is>
          <t>0b11100011</t>
        </is>
      </c>
      <c r="RO123" t="inlineStr">
        <is>
          <t>0b11100011</t>
        </is>
      </c>
      <c r="RP123" t="inlineStr">
        <is>
          <t>0b11100011</t>
        </is>
      </c>
      <c r="RQ123" t="inlineStr">
        <is>
          <t>0b1010111</t>
        </is>
      </c>
      <c r="RR123" t="inlineStr">
        <is>
          <t>0b1010111</t>
        </is>
      </c>
      <c r="RS123" t="inlineStr">
        <is>
          <t>0b1010111</t>
        </is>
      </c>
      <c r="RT123" t="inlineStr">
        <is>
          <t>0b11110111</t>
        </is>
      </c>
      <c r="RU123" t="inlineStr">
        <is>
          <t>0b11110111</t>
        </is>
      </c>
      <c r="RV123" t="inlineStr">
        <is>
          <t>0b11110111</t>
        </is>
      </c>
      <c r="RW123" t="inlineStr">
        <is>
          <t>0b111011</t>
        </is>
      </c>
      <c r="RX123" t="inlineStr">
        <is>
          <t>0b111011</t>
        </is>
      </c>
      <c r="RY123" t="inlineStr">
        <is>
          <t>0b111011</t>
        </is>
      </c>
      <c r="RZ123" t="inlineStr">
        <is>
          <t>0b110111</t>
        </is>
      </c>
      <c r="SA123" t="inlineStr">
        <is>
          <t>0b110111</t>
        </is>
      </c>
      <c r="SB123" t="inlineStr">
        <is>
          <t>0b110111</t>
        </is>
      </c>
      <c r="SC123" t="inlineStr">
        <is>
          <t>0b1010011</t>
        </is>
      </c>
      <c r="SD123" t="inlineStr">
        <is>
          <t>0b1010011</t>
        </is>
      </c>
      <c r="SE123" t="inlineStr">
        <is>
          <t>0b1010011</t>
        </is>
      </c>
      <c r="SF123" t="inlineStr">
        <is>
          <t>0b10011</t>
        </is>
      </c>
      <c r="SG123" t="inlineStr">
        <is>
          <t>0b10011</t>
        </is>
      </c>
      <c r="SH123" t="inlineStr">
        <is>
          <t>0b10011</t>
        </is>
      </c>
      <c r="SI123" t="inlineStr">
        <is>
          <t>0b10101111</t>
        </is>
      </c>
      <c r="SJ123" t="inlineStr">
        <is>
          <t>0b10101111</t>
        </is>
      </c>
      <c r="SK123" t="inlineStr">
        <is>
          <t>0b10101111</t>
        </is>
      </c>
      <c r="SL123" t="inlineStr">
        <is>
          <t>0b1000111</t>
        </is>
      </c>
      <c r="SM123" t="inlineStr">
        <is>
          <t>0b1000111</t>
        </is>
      </c>
      <c r="SN123" t="inlineStr">
        <is>
          <t>0b1000111</t>
        </is>
      </c>
      <c r="SO123" t="inlineStr">
        <is>
          <t>0b10011</t>
        </is>
      </c>
      <c r="SP123" t="inlineStr">
        <is>
          <t>0b10011</t>
        </is>
      </c>
      <c r="SQ123" t="inlineStr">
        <is>
          <t>0b10011</t>
        </is>
      </c>
      <c r="SR123" t="inlineStr">
        <is>
          <t>0b10100011</t>
        </is>
      </c>
      <c r="SS123" t="inlineStr">
        <is>
          <t>0b10100011</t>
        </is>
      </c>
      <c r="ST123" t="inlineStr">
        <is>
          <t>0b10100011</t>
        </is>
      </c>
      <c r="SU123" t="inlineStr">
        <is>
          <t>0b11011</t>
        </is>
      </c>
      <c r="SV123" t="inlineStr">
        <is>
          <t>0b11011</t>
        </is>
      </c>
      <c r="SW123" t="inlineStr">
        <is>
          <t>0b11011</t>
        </is>
      </c>
      <c r="SX123" t="inlineStr">
        <is>
          <t>0b1111111</t>
        </is>
      </c>
      <c r="SY123" t="inlineStr">
        <is>
          <t>0b1111111</t>
        </is>
      </c>
      <c r="SZ123" t="inlineStr">
        <is>
          <t>0b1111111</t>
        </is>
      </c>
      <c r="TA123" t="inlineStr">
        <is>
          <t>0b10110011</t>
        </is>
      </c>
      <c r="TB123" t="inlineStr">
        <is>
          <t>0b10110011</t>
        </is>
      </c>
      <c r="TC123" t="inlineStr">
        <is>
          <t>0b10110011</t>
        </is>
      </c>
      <c r="TD123" t="inlineStr">
        <is>
          <t>0b1001111</t>
        </is>
      </c>
      <c r="TE123" t="inlineStr">
        <is>
          <t>0b1001111</t>
        </is>
      </c>
      <c r="TF123" t="inlineStr">
        <is>
          <t>0b1001111</t>
        </is>
      </c>
      <c r="TG123" t="inlineStr">
        <is>
          <t>0b11011</t>
        </is>
      </c>
      <c r="TH123" t="inlineStr">
        <is>
          <t>0b11011</t>
        </is>
      </c>
      <c r="TI123" t="inlineStr">
        <is>
          <t>0b11011</t>
        </is>
      </c>
      <c r="TJ123" t="inlineStr">
        <is>
          <t>0b11101111</t>
        </is>
      </c>
      <c r="TK123" t="inlineStr">
        <is>
          <t>0b11101111</t>
        </is>
      </c>
      <c r="TL123" t="inlineStr">
        <is>
          <t>0b11101111</t>
        </is>
      </c>
      <c r="TM123" t="inlineStr">
        <is>
          <t>0b1010111</t>
        </is>
      </c>
      <c r="TN123" t="inlineStr">
        <is>
          <t>0b1010111</t>
        </is>
      </c>
      <c r="TO123" t="inlineStr">
        <is>
          <t>0b1010111</t>
        </is>
      </c>
      <c r="TP123" t="inlineStr">
        <is>
          <t>0b11100011</t>
        </is>
      </c>
      <c r="TQ123" t="inlineStr">
        <is>
          <t>0b11100011</t>
        </is>
      </c>
      <c r="TR123" t="inlineStr">
        <is>
          <t>0b11100011</t>
        </is>
      </c>
      <c r="TS123" t="inlineStr">
        <is>
          <t>0b11111</t>
        </is>
      </c>
      <c r="TT123" t="inlineStr">
        <is>
          <t>0b11111</t>
        </is>
      </c>
      <c r="TU123" t="inlineStr">
        <is>
          <t>0b11111</t>
        </is>
      </c>
      <c r="TV123" t="inlineStr">
        <is>
          <t>0b1111011</t>
        </is>
      </c>
      <c r="TW123" t="inlineStr">
        <is>
          <t>0b1111011</t>
        </is>
      </c>
      <c r="TX123" t="inlineStr">
        <is>
          <t>0b1111011</t>
        </is>
      </c>
      <c r="TY123" t="inlineStr">
        <is>
          <t>0b10010111</t>
        </is>
      </c>
      <c r="TZ123" t="inlineStr">
        <is>
          <t>0b10010111</t>
        </is>
      </c>
      <c r="UA123" t="inlineStr">
        <is>
          <t>0b10010111</t>
        </is>
      </c>
      <c r="UB123" t="inlineStr">
        <is>
          <t>0b10001111</t>
        </is>
      </c>
      <c r="UC123" t="inlineStr">
        <is>
          <t>0b10001111</t>
        </is>
      </c>
      <c r="UD123" t="inlineStr">
        <is>
          <t>0b10001111</t>
        </is>
      </c>
      <c r="UE123" t="inlineStr">
        <is>
          <t>0b11110111</t>
        </is>
      </c>
      <c r="UF123" t="inlineStr">
        <is>
          <t>0b11110111</t>
        </is>
      </c>
      <c r="UG123" t="inlineStr">
        <is>
          <t>0b11110111</t>
        </is>
      </c>
      <c r="UH123" t="inlineStr">
        <is>
          <t>0b101011</t>
        </is>
      </c>
      <c r="UI123" t="inlineStr">
        <is>
          <t>0b101011</t>
        </is>
      </c>
      <c r="UJ123" t="inlineStr">
        <is>
          <t>0b101011</t>
        </is>
      </c>
      <c r="UK123" t="inlineStr">
        <is>
          <t>0b1111</t>
        </is>
      </c>
      <c r="UL123" t="inlineStr">
        <is>
          <t>0b1111</t>
        </is>
      </c>
      <c r="UM123" t="inlineStr">
        <is>
          <t>0b1111</t>
        </is>
      </c>
      <c r="UN123" t="inlineStr">
        <is>
          <t>0b11111011</t>
        </is>
      </c>
      <c r="UO123" t="inlineStr">
        <is>
          <t>0b11111011</t>
        </is>
      </c>
      <c r="UP123" t="inlineStr">
        <is>
          <t>0b11111011</t>
        </is>
      </c>
      <c r="UQ123" t="inlineStr">
        <is>
          <t>0b11110011</t>
        </is>
      </c>
      <c r="UR123" t="inlineStr">
        <is>
          <t>0b11110011</t>
        </is>
      </c>
      <c r="US123" t="inlineStr">
        <is>
          <t>0b11110011</t>
        </is>
      </c>
      <c r="UT123" t="inlineStr">
        <is>
          <t>0b10000111</t>
        </is>
      </c>
      <c r="UU123" t="inlineStr">
        <is>
          <t>0b10000111</t>
        </is>
      </c>
      <c r="UV123" t="inlineStr">
        <is>
          <t>0b10000111</t>
        </is>
      </c>
      <c r="UW123" t="inlineStr">
        <is>
          <t>0b10101011</t>
        </is>
      </c>
      <c r="UX123" t="inlineStr">
        <is>
          <t>0b10101011</t>
        </is>
      </c>
      <c r="UY123" t="inlineStr">
        <is>
          <t>0b10101011</t>
        </is>
      </c>
      <c r="UZ123" t="inlineStr">
        <is>
          <t>0b1111111</t>
        </is>
      </c>
      <c r="VA123" t="inlineStr">
        <is>
          <t>0b1111111</t>
        </is>
      </c>
      <c r="VB123" t="inlineStr">
        <is>
          <t>0b1111111</t>
        </is>
      </c>
      <c r="VC123" t="inlineStr">
        <is>
          <t>0b1010011</t>
        </is>
      </c>
      <c r="VD123" t="inlineStr">
        <is>
          <t>0b1010011</t>
        </is>
      </c>
      <c r="VE123" t="inlineStr">
        <is>
          <t>0b1010011</t>
        </is>
      </c>
      <c r="VF123" t="inlineStr">
        <is>
          <t>0b10100111</t>
        </is>
      </c>
      <c r="VG123" t="inlineStr">
        <is>
          <t>0b10100111</t>
        </is>
      </c>
      <c r="VH123" t="inlineStr">
        <is>
          <t>0b10100111</t>
        </is>
      </c>
      <c r="VI123" t="inlineStr">
        <is>
          <t>0b10100011</t>
        </is>
      </c>
      <c r="VJ123" t="inlineStr">
        <is>
          <t>0b10100011</t>
        </is>
      </c>
      <c r="VK123" t="inlineStr">
        <is>
          <t>0b10100011</t>
        </is>
      </c>
      <c r="VL123" t="inlineStr">
        <is>
          <t>0b1110011</t>
        </is>
      </c>
      <c r="VM123" t="inlineStr">
        <is>
          <t>0b1110011</t>
        </is>
      </c>
      <c r="VN123" t="inlineStr">
        <is>
          <t>0b1110011</t>
        </is>
      </c>
      <c r="VO123" t="inlineStr">
        <is>
          <t>0b10000111</t>
        </is>
      </c>
      <c r="VP123" t="inlineStr">
        <is>
          <t>0b10000111</t>
        </is>
      </c>
      <c r="VQ123" t="inlineStr">
        <is>
          <t>0b10000111</t>
        </is>
      </c>
      <c r="VR123" t="inlineStr">
        <is>
          <t>0b11011111</t>
        </is>
      </c>
      <c r="VS123" t="inlineStr">
        <is>
          <t>0b11011111</t>
        </is>
      </c>
      <c r="VT123" t="inlineStr">
        <is>
          <t>0b11011111</t>
        </is>
      </c>
      <c r="VU123" t="inlineStr">
        <is>
          <t>0b1011111</t>
        </is>
      </c>
      <c r="VV123" t="inlineStr">
        <is>
          <t>0b1011111</t>
        </is>
      </c>
      <c r="VW123" t="inlineStr">
        <is>
          <t>0b1011111</t>
        </is>
      </c>
      <c r="VX123" t="inlineStr">
        <is>
          <t>0b10001111</t>
        </is>
      </c>
      <c r="VY123" t="inlineStr">
        <is>
          <t>0b10001111</t>
        </is>
      </c>
      <c r="VZ123" t="inlineStr">
        <is>
          <t>0b10001111</t>
        </is>
      </c>
      <c r="WA123" t="inlineStr">
        <is>
          <t>0b1011111</t>
        </is>
      </c>
      <c r="WB123" t="inlineStr">
        <is>
          <t>0b1011111</t>
        </is>
      </c>
      <c r="WC123" t="inlineStr">
        <is>
          <t>0b1011111</t>
        </is>
      </c>
      <c r="WD123" t="inlineStr">
        <is>
          <t>0b11100111</t>
        </is>
      </c>
      <c r="WE123" t="inlineStr">
        <is>
          <t>0b11100111</t>
        </is>
      </c>
      <c r="WF123" t="inlineStr">
        <is>
          <t>0b11100111</t>
        </is>
      </c>
      <c r="WG123" t="inlineStr">
        <is>
          <t>0b11110011</t>
        </is>
      </c>
      <c r="WH123" t="inlineStr">
        <is>
          <t>0b11110011</t>
        </is>
      </c>
      <c r="WI123" t="inlineStr">
        <is>
          <t>0b11110011</t>
        </is>
      </c>
      <c r="WJ123" t="inlineStr">
        <is>
          <t>0b1100011</t>
        </is>
      </c>
      <c r="WK123" t="inlineStr">
        <is>
          <t>0b1100011</t>
        </is>
      </c>
      <c r="WL123" t="inlineStr">
        <is>
          <t>0b1100011</t>
        </is>
      </c>
      <c r="WM123" t="inlineStr">
        <is>
          <t>0b10110011</t>
        </is>
      </c>
      <c r="WN123" t="inlineStr">
        <is>
          <t>0b10110011</t>
        </is>
      </c>
      <c r="WO123" t="inlineStr">
        <is>
          <t>0b10110011</t>
        </is>
      </c>
      <c r="WP123" t="inlineStr">
        <is>
          <t>0b1011</t>
        </is>
      </c>
      <c r="WQ123" t="inlineStr">
        <is>
          <t>0b1011</t>
        </is>
      </c>
      <c r="WR123" t="inlineStr">
        <is>
          <t>0b1011</t>
        </is>
      </c>
      <c r="WS123" t="inlineStr">
        <is>
          <t>0b10001111</t>
        </is>
      </c>
      <c r="WT123" t="inlineStr">
        <is>
          <t>0b10001111</t>
        </is>
      </c>
      <c r="WU123" t="inlineStr">
        <is>
          <t>0b10001111</t>
        </is>
      </c>
      <c r="WV123" t="inlineStr">
        <is>
          <t>0b100111</t>
        </is>
      </c>
      <c r="WW123" t="inlineStr">
        <is>
          <t>0b100111</t>
        </is>
      </c>
      <c r="WX123" t="inlineStr">
        <is>
          <t>0b100111</t>
        </is>
      </c>
      <c r="WY123" t="inlineStr">
        <is>
          <t>0b10101111</t>
        </is>
      </c>
      <c r="WZ123" t="inlineStr">
        <is>
          <t>0b10101111</t>
        </is>
      </c>
      <c r="XA123" t="inlineStr">
        <is>
          <t>0b10101111</t>
        </is>
      </c>
      <c r="XB123" t="inlineStr">
        <is>
          <t>0b10010011</t>
        </is>
      </c>
      <c r="XC123" t="inlineStr">
        <is>
          <t>0b10010011</t>
        </is>
      </c>
      <c r="XD123" t="inlineStr">
        <is>
          <t>0b10010011</t>
        </is>
      </c>
      <c r="XE123" t="inlineStr">
        <is>
          <t>0b11011111</t>
        </is>
      </c>
      <c r="XF123" t="inlineStr">
        <is>
          <t>0b11011111</t>
        </is>
      </c>
      <c r="XG123" t="inlineStr">
        <is>
          <t>0b11011111</t>
        </is>
      </c>
      <c r="XH123" t="inlineStr">
        <is>
          <t>0b110111</t>
        </is>
      </c>
      <c r="XI123" t="inlineStr">
        <is>
          <t>0b110111</t>
        </is>
      </c>
      <c r="XJ123" t="inlineStr">
        <is>
          <t>0b110111</t>
        </is>
      </c>
      <c r="XK123" t="inlineStr">
        <is>
          <t>0b101011</t>
        </is>
      </c>
      <c r="XL123" t="inlineStr">
        <is>
          <t>0b101011</t>
        </is>
      </c>
      <c r="XM123" t="inlineStr">
        <is>
          <t>0b101011</t>
        </is>
      </c>
    </row>
    <row r="124">
      <c r="B124" t="inlineStr">
        <is>
          <t>0b1011111</t>
        </is>
      </c>
      <c r="C124" t="inlineStr">
        <is>
          <t>0b1011111</t>
        </is>
      </c>
      <c r="D124" t="inlineStr">
        <is>
          <t>0b1011111</t>
        </is>
      </c>
      <c r="E124" t="inlineStr">
        <is>
          <t>0b1010011</t>
        </is>
      </c>
      <c r="F124" t="inlineStr">
        <is>
          <t>0b1010011</t>
        </is>
      </c>
      <c r="G124" t="inlineStr">
        <is>
          <t>0b1010011</t>
        </is>
      </c>
      <c r="H124" t="inlineStr">
        <is>
          <t>0b11010111</t>
        </is>
      </c>
      <c r="I124" t="inlineStr">
        <is>
          <t>0b11010111</t>
        </is>
      </c>
      <c r="J124" t="inlineStr">
        <is>
          <t>0b11010111</t>
        </is>
      </c>
      <c r="K124" t="inlineStr">
        <is>
          <t>0b11000111</t>
        </is>
      </c>
      <c r="L124" t="inlineStr">
        <is>
          <t>0b11000111</t>
        </is>
      </c>
      <c r="M124" t="inlineStr">
        <is>
          <t>0b11000111</t>
        </is>
      </c>
      <c r="N124" t="inlineStr">
        <is>
          <t>0b100011</t>
        </is>
      </c>
      <c r="O124" t="inlineStr">
        <is>
          <t>0b100011</t>
        </is>
      </c>
      <c r="P124" t="inlineStr">
        <is>
          <t>0b100011</t>
        </is>
      </c>
      <c r="Q124" t="inlineStr">
        <is>
          <t>0b1011011</t>
        </is>
      </c>
      <c r="R124" t="inlineStr">
        <is>
          <t>0b1011011</t>
        </is>
      </c>
      <c r="S124" t="inlineStr">
        <is>
          <t>0b1011011</t>
        </is>
      </c>
      <c r="T124" t="inlineStr">
        <is>
          <t>0b10011011</t>
        </is>
      </c>
      <c r="U124" t="inlineStr">
        <is>
          <t>0b10011011</t>
        </is>
      </c>
      <c r="V124" t="inlineStr">
        <is>
          <t>0b10011011</t>
        </is>
      </c>
      <c r="W124" t="inlineStr">
        <is>
          <t>0b10011</t>
        </is>
      </c>
      <c r="X124" t="inlineStr">
        <is>
          <t>0b10011</t>
        </is>
      </c>
      <c r="Y124" t="inlineStr">
        <is>
          <t>0b10011</t>
        </is>
      </c>
      <c r="Z124" t="inlineStr">
        <is>
          <t>0b110011</t>
        </is>
      </c>
      <c r="AA124" t="inlineStr">
        <is>
          <t>0b110011</t>
        </is>
      </c>
      <c r="AB124" t="inlineStr">
        <is>
          <t>0b110011</t>
        </is>
      </c>
      <c r="AC124" t="inlineStr">
        <is>
          <t>0b1010011</t>
        </is>
      </c>
      <c r="AD124" t="inlineStr">
        <is>
          <t>0b1010011</t>
        </is>
      </c>
      <c r="AE124" t="inlineStr">
        <is>
          <t>0b1010011</t>
        </is>
      </c>
      <c r="AF124" t="inlineStr">
        <is>
          <t>0b11101011</t>
        </is>
      </c>
      <c r="AG124" t="inlineStr">
        <is>
          <t>0b11101011</t>
        </is>
      </c>
      <c r="AH124" t="inlineStr">
        <is>
          <t>0b11101011</t>
        </is>
      </c>
      <c r="AI124" t="inlineStr">
        <is>
          <t>0b10111111</t>
        </is>
      </c>
      <c r="AJ124" t="inlineStr">
        <is>
          <t>0b10111111</t>
        </is>
      </c>
      <c r="AK124" t="inlineStr">
        <is>
          <t>0b10111111</t>
        </is>
      </c>
      <c r="AL124" t="inlineStr">
        <is>
          <t>0b1011011</t>
        </is>
      </c>
      <c r="AM124" t="inlineStr">
        <is>
          <t>0b1011011</t>
        </is>
      </c>
      <c r="AN124" t="inlineStr">
        <is>
          <t>0b1011011</t>
        </is>
      </c>
      <c r="AO124" t="inlineStr">
        <is>
          <t>0b10010111</t>
        </is>
      </c>
      <c r="AP124" t="inlineStr">
        <is>
          <t>0b10010111</t>
        </is>
      </c>
      <c r="AQ124" t="inlineStr">
        <is>
          <t>0b10010111</t>
        </is>
      </c>
      <c r="AR124" t="inlineStr">
        <is>
          <t>0b10110011</t>
        </is>
      </c>
      <c r="AS124" t="inlineStr">
        <is>
          <t>0b10110011</t>
        </is>
      </c>
      <c r="AT124" t="inlineStr">
        <is>
          <t>0b10110011</t>
        </is>
      </c>
      <c r="AU124" t="inlineStr">
        <is>
          <t>0b10010111</t>
        </is>
      </c>
      <c r="AV124" t="inlineStr">
        <is>
          <t>0b10010111</t>
        </is>
      </c>
      <c r="AW124" t="inlineStr">
        <is>
          <t>0b10010111</t>
        </is>
      </c>
      <c r="AX124" t="inlineStr">
        <is>
          <t>0b111011</t>
        </is>
      </c>
      <c r="AY124" t="inlineStr">
        <is>
          <t>0b111011</t>
        </is>
      </c>
      <c r="AZ124" t="inlineStr">
        <is>
          <t>0b111011</t>
        </is>
      </c>
      <c r="BA124" t="inlineStr">
        <is>
          <t>0b10111011</t>
        </is>
      </c>
      <c r="BB124" t="inlineStr">
        <is>
          <t>0b10111011</t>
        </is>
      </c>
      <c r="BC124" t="inlineStr">
        <is>
          <t>0b10111011</t>
        </is>
      </c>
      <c r="BD124" t="inlineStr">
        <is>
          <t>0b1111111</t>
        </is>
      </c>
      <c r="BE124" t="inlineStr">
        <is>
          <t>0b1111111</t>
        </is>
      </c>
      <c r="BF124" t="inlineStr">
        <is>
          <t>0b1111111</t>
        </is>
      </c>
      <c r="BG124" t="inlineStr">
        <is>
          <t>0b111011</t>
        </is>
      </c>
      <c r="BH124" t="inlineStr">
        <is>
          <t>0b111011</t>
        </is>
      </c>
      <c r="BI124" t="inlineStr">
        <is>
          <t>0b111011</t>
        </is>
      </c>
      <c r="BJ124" t="inlineStr">
        <is>
          <t>0b11110011</t>
        </is>
      </c>
      <c r="BK124" t="inlineStr">
        <is>
          <t>0b11110011</t>
        </is>
      </c>
      <c r="BL124" t="inlineStr">
        <is>
          <t>0b11110011</t>
        </is>
      </c>
      <c r="BM124" t="inlineStr">
        <is>
          <t>0b10100011</t>
        </is>
      </c>
      <c r="BN124" t="inlineStr">
        <is>
          <t>0b10100011</t>
        </is>
      </c>
      <c r="BO124" t="inlineStr">
        <is>
          <t>0b10100011</t>
        </is>
      </c>
      <c r="BP124" t="inlineStr">
        <is>
          <t>0b11110111</t>
        </is>
      </c>
      <c r="BQ124" t="inlineStr">
        <is>
          <t>0b11110111</t>
        </is>
      </c>
      <c r="BR124" t="inlineStr">
        <is>
          <t>0b11110111</t>
        </is>
      </c>
      <c r="BS124" t="inlineStr">
        <is>
          <t>0b1111</t>
        </is>
      </c>
      <c r="BT124" t="inlineStr">
        <is>
          <t>0b1111</t>
        </is>
      </c>
      <c r="BU124" t="inlineStr">
        <is>
          <t>0b1111</t>
        </is>
      </c>
      <c r="BV124" t="inlineStr">
        <is>
          <t>0b11001111</t>
        </is>
      </c>
      <c r="BW124" t="inlineStr">
        <is>
          <t>0b11001111</t>
        </is>
      </c>
      <c r="BX124" t="inlineStr">
        <is>
          <t>0b11001111</t>
        </is>
      </c>
      <c r="BY124" t="inlineStr">
        <is>
          <t>0b10001111</t>
        </is>
      </c>
      <c r="BZ124" t="inlineStr">
        <is>
          <t>0b10001111</t>
        </is>
      </c>
      <c r="CA124" t="inlineStr">
        <is>
          <t>0b10001111</t>
        </is>
      </c>
      <c r="CB124" t="inlineStr">
        <is>
          <t>0b10010011</t>
        </is>
      </c>
      <c r="CC124" t="inlineStr">
        <is>
          <t>0b10010011</t>
        </is>
      </c>
      <c r="CD124" t="inlineStr">
        <is>
          <t>0b10010011</t>
        </is>
      </c>
      <c r="CE124" t="inlineStr">
        <is>
          <t>0b1001111</t>
        </is>
      </c>
      <c r="CF124" t="inlineStr">
        <is>
          <t>0b1001111</t>
        </is>
      </c>
      <c r="CG124" t="inlineStr">
        <is>
          <t>0b1001111</t>
        </is>
      </c>
      <c r="CH124" t="inlineStr">
        <is>
          <t>0b1000011</t>
        </is>
      </c>
      <c r="CI124" t="inlineStr">
        <is>
          <t>0b1000011</t>
        </is>
      </c>
      <c r="CJ124" t="inlineStr">
        <is>
          <t>0b1000011</t>
        </is>
      </c>
      <c r="CK124" t="inlineStr">
        <is>
          <t>0b1111111</t>
        </is>
      </c>
      <c r="CL124" t="inlineStr">
        <is>
          <t>0b1111111</t>
        </is>
      </c>
      <c r="CM124" t="inlineStr">
        <is>
          <t>0b1111111</t>
        </is>
      </c>
      <c r="CN124" t="inlineStr">
        <is>
          <t>0b11010111</t>
        </is>
      </c>
      <c r="CO124" t="inlineStr">
        <is>
          <t>0b11010111</t>
        </is>
      </c>
      <c r="CP124" t="inlineStr">
        <is>
          <t>0b11010111</t>
        </is>
      </c>
      <c r="CQ124" t="inlineStr">
        <is>
          <t>0b10011</t>
        </is>
      </c>
      <c r="CR124" t="inlineStr">
        <is>
          <t>0b10011</t>
        </is>
      </c>
      <c r="CS124" t="inlineStr">
        <is>
          <t>0b10011</t>
        </is>
      </c>
      <c r="CT124" t="inlineStr">
        <is>
          <t>0b10010011</t>
        </is>
      </c>
      <c r="CU124" t="inlineStr">
        <is>
          <t>0b10010011</t>
        </is>
      </c>
      <c r="CV124" t="inlineStr">
        <is>
          <t>0b10010011</t>
        </is>
      </c>
      <c r="CW124" t="inlineStr">
        <is>
          <t>0b11100111</t>
        </is>
      </c>
      <c r="CX124" t="inlineStr">
        <is>
          <t>0b11100111</t>
        </is>
      </c>
      <c r="CY124" t="inlineStr">
        <is>
          <t>0b11100111</t>
        </is>
      </c>
      <c r="CZ124" t="inlineStr">
        <is>
          <t>0b10101011</t>
        </is>
      </c>
      <c r="DA124" t="inlineStr">
        <is>
          <t>0b10101011</t>
        </is>
      </c>
      <c r="DB124" t="inlineStr">
        <is>
          <t>0b10101011</t>
        </is>
      </c>
      <c r="DC124" t="inlineStr">
        <is>
          <t>0b11100011</t>
        </is>
      </c>
      <c r="DD124" t="inlineStr">
        <is>
          <t>0b11100011</t>
        </is>
      </c>
      <c r="DE124" t="inlineStr">
        <is>
          <t>0b11100011</t>
        </is>
      </c>
      <c r="DF124" t="inlineStr">
        <is>
          <t>0b11110011</t>
        </is>
      </c>
      <c r="DG124" t="inlineStr">
        <is>
          <t>0b11110011</t>
        </is>
      </c>
      <c r="DH124" t="inlineStr">
        <is>
          <t>0b11110011</t>
        </is>
      </c>
      <c r="DI124" t="inlineStr">
        <is>
          <t>0b1010011</t>
        </is>
      </c>
      <c r="DJ124" t="inlineStr">
        <is>
          <t>0b1010011</t>
        </is>
      </c>
      <c r="DK124" t="inlineStr">
        <is>
          <t>0b1010011</t>
        </is>
      </c>
      <c r="DL124" t="inlineStr">
        <is>
          <t>0b10010011</t>
        </is>
      </c>
      <c r="DM124" t="inlineStr">
        <is>
          <t>0b10010011</t>
        </is>
      </c>
      <c r="DN124" t="inlineStr">
        <is>
          <t>0b10010011</t>
        </is>
      </c>
      <c r="DO124" t="inlineStr">
        <is>
          <t>0b11001111</t>
        </is>
      </c>
      <c r="DP124" t="inlineStr">
        <is>
          <t>0b11001111</t>
        </is>
      </c>
      <c r="DQ124" t="inlineStr">
        <is>
          <t>0b11001111</t>
        </is>
      </c>
      <c r="DR124" t="inlineStr">
        <is>
          <t>0b10000111</t>
        </is>
      </c>
      <c r="DS124" t="inlineStr">
        <is>
          <t>0b10000111</t>
        </is>
      </c>
      <c r="DT124" t="inlineStr">
        <is>
          <t>0b10000111</t>
        </is>
      </c>
      <c r="DU124" t="inlineStr">
        <is>
          <t>0b1001111</t>
        </is>
      </c>
      <c r="DV124" t="inlineStr">
        <is>
          <t>0b1001111</t>
        </is>
      </c>
      <c r="DW124" t="inlineStr">
        <is>
          <t>0b1001111</t>
        </is>
      </c>
      <c r="DX124" t="inlineStr">
        <is>
          <t>0b10010011</t>
        </is>
      </c>
      <c r="DY124" t="inlineStr">
        <is>
          <t>0b10010011</t>
        </is>
      </c>
      <c r="DZ124" t="inlineStr">
        <is>
          <t>0b10010011</t>
        </is>
      </c>
      <c r="EA124" t="inlineStr">
        <is>
          <t>0b11100111</t>
        </is>
      </c>
      <c r="EB124" t="inlineStr">
        <is>
          <t>0b11100111</t>
        </is>
      </c>
      <c r="EC124" t="inlineStr">
        <is>
          <t>0b11100111</t>
        </is>
      </c>
      <c r="ED124" t="inlineStr">
        <is>
          <t>0b101011</t>
        </is>
      </c>
      <c r="EE124" t="inlineStr">
        <is>
          <t>0b101011</t>
        </is>
      </c>
      <c r="EF124" t="inlineStr">
        <is>
          <t>0b101011</t>
        </is>
      </c>
      <c r="EG124" t="inlineStr">
        <is>
          <t>0b11010011</t>
        </is>
      </c>
      <c r="EH124" t="inlineStr">
        <is>
          <t>0b11010011</t>
        </is>
      </c>
      <c r="EI124" t="inlineStr">
        <is>
          <t>0b11010011</t>
        </is>
      </c>
      <c r="EJ124" t="inlineStr">
        <is>
          <t>0b1010011</t>
        </is>
      </c>
      <c r="EK124" t="inlineStr">
        <is>
          <t>0b1010011</t>
        </is>
      </c>
      <c r="EL124" t="inlineStr">
        <is>
          <t>0b1010011</t>
        </is>
      </c>
      <c r="EM124" t="inlineStr">
        <is>
          <t>0b1111</t>
        </is>
      </c>
      <c r="EN124" t="inlineStr">
        <is>
          <t>0b1111</t>
        </is>
      </c>
      <c r="EO124" t="inlineStr">
        <is>
          <t>0b1111</t>
        </is>
      </c>
      <c r="EP124" t="inlineStr">
        <is>
          <t>0b11100111</t>
        </is>
      </c>
      <c r="EQ124" t="inlineStr">
        <is>
          <t>0b11100111</t>
        </is>
      </c>
      <c r="ER124" t="inlineStr">
        <is>
          <t>0b11100111</t>
        </is>
      </c>
      <c r="ES124" t="inlineStr">
        <is>
          <t>0b1011</t>
        </is>
      </c>
      <c r="ET124" t="inlineStr">
        <is>
          <t>0b1011</t>
        </is>
      </c>
      <c r="EU124" t="inlineStr">
        <is>
          <t>0b1011</t>
        </is>
      </c>
      <c r="EV124" t="inlineStr">
        <is>
          <t>0b10100111</t>
        </is>
      </c>
      <c r="EW124" t="inlineStr">
        <is>
          <t>0b10100111</t>
        </is>
      </c>
      <c r="EX124" t="inlineStr">
        <is>
          <t>0b10100111</t>
        </is>
      </c>
      <c r="EY124" t="inlineStr">
        <is>
          <t>0b10011111</t>
        </is>
      </c>
      <c r="EZ124" t="inlineStr">
        <is>
          <t>0b10011111</t>
        </is>
      </c>
      <c r="FA124" t="inlineStr">
        <is>
          <t>0b10011111</t>
        </is>
      </c>
      <c r="FB124" t="inlineStr">
        <is>
          <t>0b1010011</t>
        </is>
      </c>
      <c r="FC124" t="inlineStr">
        <is>
          <t>0b1010011</t>
        </is>
      </c>
      <c r="FD124" t="inlineStr">
        <is>
          <t>0b1010011</t>
        </is>
      </c>
      <c r="FE124" t="inlineStr">
        <is>
          <t>0b11011</t>
        </is>
      </c>
      <c r="FF124" t="inlineStr">
        <is>
          <t>0b11011</t>
        </is>
      </c>
      <c r="FG124" t="inlineStr">
        <is>
          <t>0b11011</t>
        </is>
      </c>
      <c r="FH124" t="inlineStr">
        <is>
          <t>0b1000111</t>
        </is>
      </c>
      <c r="FI124" t="inlineStr">
        <is>
          <t>0b1000111</t>
        </is>
      </c>
      <c r="FJ124" t="inlineStr">
        <is>
          <t>0b1000111</t>
        </is>
      </c>
      <c r="FK124" t="inlineStr">
        <is>
          <t>0b111111</t>
        </is>
      </c>
      <c r="FL124" t="inlineStr">
        <is>
          <t>0b111111</t>
        </is>
      </c>
      <c r="FM124" t="inlineStr">
        <is>
          <t>0b111111</t>
        </is>
      </c>
      <c r="FN124" t="inlineStr">
        <is>
          <t>0b1110011</t>
        </is>
      </c>
      <c r="FO124" t="inlineStr">
        <is>
          <t>0b1110011</t>
        </is>
      </c>
      <c r="FP124" t="inlineStr">
        <is>
          <t>0b1110011</t>
        </is>
      </c>
      <c r="FQ124" t="inlineStr">
        <is>
          <t>0b100111</t>
        </is>
      </c>
      <c r="FR124" t="inlineStr">
        <is>
          <t>0b100111</t>
        </is>
      </c>
      <c r="FS124" t="inlineStr">
        <is>
          <t>0b100111</t>
        </is>
      </c>
      <c r="FT124" t="inlineStr">
        <is>
          <t>0b10000111</t>
        </is>
      </c>
      <c r="FU124" t="inlineStr">
        <is>
          <t>0b10000111</t>
        </is>
      </c>
      <c r="FV124" t="inlineStr">
        <is>
          <t>0b10000111</t>
        </is>
      </c>
      <c r="FW124" t="inlineStr">
        <is>
          <t>0b1010111</t>
        </is>
      </c>
      <c r="FX124" t="inlineStr">
        <is>
          <t>0b1010111</t>
        </is>
      </c>
      <c r="FY124" t="inlineStr">
        <is>
          <t>0b1010111</t>
        </is>
      </c>
      <c r="FZ124" t="inlineStr">
        <is>
          <t>0b1011111</t>
        </is>
      </c>
      <c r="GA124" t="inlineStr">
        <is>
          <t>0b1011111</t>
        </is>
      </c>
      <c r="GB124" t="inlineStr">
        <is>
          <t>0b1011111</t>
        </is>
      </c>
      <c r="GC124" t="inlineStr">
        <is>
          <t>0b101111</t>
        </is>
      </c>
      <c r="GD124" t="inlineStr">
        <is>
          <t>0b101111</t>
        </is>
      </c>
      <c r="GE124" t="inlineStr">
        <is>
          <t>0b101111</t>
        </is>
      </c>
      <c r="GF124" t="inlineStr">
        <is>
          <t>0b10011111</t>
        </is>
      </c>
      <c r="GG124" t="inlineStr">
        <is>
          <t>0b10011111</t>
        </is>
      </c>
      <c r="GH124" t="inlineStr">
        <is>
          <t>0b10011111</t>
        </is>
      </c>
      <c r="GI124" t="inlineStr">
        <is>
          <t>0b101011</t>
        </is>
      </c>
      <c r="GJ124" t="inlineStr">
        <is>
          <t>0b101011</t>
        </is>
      </c>
      <c r="GK124" t="inlineStr">
        <is>
          <t>0b101011</t>
        </is>
      </c>
      <c r="GL124" t="inlineStr">
        <is>
          <t>0b11000011</t>
        </is>
      </c>
      <c r="GM124" t="inlineStr">
        <is>
          <t>0b11000011</t>
        </is>
      </c>
      <c r="GN124" t="inlineStr">
        <is>
          <t>0b11000011</t>
        </is>
      </c>
      <c r="GO124" t="inlineStr">
        <is>
          <t>0b1010011</t>
        </is>
      </c>
      <c r="GP124" t="inlineStr">
        <is>
          <t>0b1010011</t>
        </is>
      </c>
      <c r="GQ124" t="inlineStr">
        <is>
          <t>0b1010011</t>
        </is>
      </c>
      <c r="GR124" t="inlineStr">
        <is>
          <t>0b11010111</t>
        </is>
      </c>
      <c r="GS124" t="inlineStr">
        <is>
          <t>0b11010111</t>
        </is>
      </c>
      <c r="GT124" t="inlineStr">
        <is>
          <t>0b11010111</t>
        </is>
      </c>
      <c r="GU124" t="inlineStr">
        <is>
          <t>0b10101111</t>
        </is>
      </c>
      <c r="GV124" t="inlineStr">
        <is>
          <t>0b10101111</t>
        </is>
      </c>
      <c r="GW124" t="inlineStr">
        <is>
          <t>0b10101111</t>
        </is>
      </c>
      <c r="GX124" t="inlineStr">
        <is>
          <t>0b110011</t>
        </is>
      </c>
      <c r="GY124" t="inlineStr">
        <is>
          <t>0b110011</t>
        </is>
      </c>
      <c r="GZ124" t="inlineStr">
        <is>
          <t>0b110011</t>
        </is>
      </c>
      <c r="HA124" t="inlineStr">
        <is>
          <t>0b11101011</t>
        </is>
      </c>
      <c r="HB124" t="inlineStr">
        <is>
          <t>0b11101011</t>
        </is>
      </c>
      <c r="HC124" t="inlineStr">
        <is>
          <t>0b11101011</t>
        </is>
      </c>
      <c r="HD124" t="inlineStr">
        <is>
          <t>0b10100011</t>
        </is>
      </c>
      <c r="HE124" t="inlineStr">
        <is>
          <t>0b10100011</t>
        </is>
      </c>
      <c r="HF124" t="inlineStr">
        <is>
          <t>0b10100011</t>
        </is>
      </c>
      <c r="HG124" t="inlineStr">
        <is>
          <t>0b1110111</t>
        </is>
      </c>
      <c r="HH124" t="inlineStr">
        <is>
          <t>0b1110111</t>
        </is>
      </c>
      <c r="HI124" t="inlineStr">
        <is>
          <t>0b1110111</t>
        </is>
      </c>
      <c r="HJ124" t="inlineStr">
        <is>
          <t>0b11101111</t>
        </is>
      </c>
      <c r="HK124" t="inlineStr">
        <is>
          <t>0b11101111</t>
        </is>
      </c>
      <c r="HL124" t="inlineStr">
        <is>
          <t>0b11101111</t>
        </is>
      </c>
      <c r="HM124" t="inlineStr">
        <is>
          <t>0b110011</t>
        </is>
      </c>
      <c r="HN124" t="inlineStr">
        <is>
          <t>0b110011</t>
        </is>
      </c>
      <c r="HO124" t="inlineStr">
        <is>
          <t>0b110011</t>
        </is>
      </c>
      <c r="HP124" t="inlineStr">
        <is>
          <t>0b10010011</t>
        </is>
      </c>
      <c r="HQ124" t="inlineStr">
        <is>
          <t>0b10010011</t>
        </is>
      </c>
      <c r="HR124" t="inlineStr">
        <is>
          <t>0b10010011</t>
        </is>
      </c>
      <c r="HS124" t="inlineStr">
        <is>
          <t>0b1000111</t>
        </is>
      </c>
      <c r="HT124" t="inlineStr">
        <is>
          <t>0b1000111</t>
        </is>
      </c>
      <c r="HU124" t="inlineStr">
        <is>
          <t>0b1000111</t>
        </is>
      </c>
      <c r="HV124" t="inlineStr">
        <is>
          <t>0b1100111</t>
        </is>
      </c>
      <c r="HW124" t="inlineStr">
        <is>
          <t>0b1100111</t>
        </is>
      </c>
      <c r="HX124" t="inlineStr">
        <is>
          <t>0b1100111</t>
        </is>
      </c>
      <c r="HY124" t="inlineStr">
        <is>
          <t>0b1101011</t>
        </is>
      </c>
      <c r="HZ124" t="inlineStr">
        <is>
          <t>0b1101011</t>
        </is>
      </c>
      <c r="IA124" t="inlineStr">
        <is>
          <t>0b1101011</t>
        </is>
      </c>
      <c r="IB124" t="inlineStr">
        <is>
          <t>0b1000011</t>
        </is>
      </c>
      <c r="IC124" t="inlineStr">
        <is>
          <t>0b1000011</t>
        </is>
      </c>
      <c r="ID124" t="inlineStr">
        <is>
          <t>0b1000011</t>
        </is>
      </c>
      <c r="IE124" t="inlineStr">
        <is>
          <t>0b11101111</t>
        </is>
      </c>
      <c r="IF124" t="inlineStr">
        <is>
          <t>0b11101111</t>
        </is>
      </c>
      <c r="IG124" t="inlineStr">
        <is>
          <t>0b11101111</t>
        </is>
      </c>
      <c r="IH124" t="inlineStr">
        <is>
          <t>0b101111</t>
        </is>
      </c>
      <c r="II124" t="inlineStr">
        <is>
          <t>0b101111</t>
        </is>
      </c>
      <c r="IJ124" t="inlineStr">
        <is>
          <t>0b101111</t>
        </is>
      </c>
      <c r="IK124" t="inlineStr">
        <is>
          <t>0b11000111</t>
        </is>
      </c>
      <c r="IL124" t="inlineStr">
        <is>
          <t>0b11000111</t>
        </is>
      </c>
      <c r="IM124" t="inlineStr">
        <is>
          <t>0b11000111</t>
        </is>
      </c>
      <c r="IN124" t="inlineStr">
        <is>
          <t>0b10010011</t>
        </is>
      </c>
      <c r="IO124" t="inlineStr">
        <is>
          <t>0b10010011</t>
        </is>
      </c>
      <c r="IP124" t="inlineStr">
        <is>
          <t>0b10010011</t>
        </is>
      </c>
      <c r="IQ124" t="inlineStr">
        <is>
          <t>0b1100111</t>
        </is>
      </c>
      <c r="IR124" t="inlineStr">
        <is>
          <t>0b1100111</t>
        </is>
      </c>
      <c r="IS124" t="inlineStr">
        <is>
          <t>0b1100111</t>
        </is>
      </c>
      <c r="IT124" t="inlineStr">
        <is>
          <t>0b11100011</t>
        </is>
      </c>
      <c r="IU124" t="inlineStr">
        <is>
          <t>0b11100011</t>
        </is>
      </c>
      <c r="IV124" t="inlineStr">
        <is>
          <t>0b11100011</t>
        </is>
      </c>
      <c r="IW124" t="inlineStr">
        <is>
          <t>0b110111</t>
        </is>
      </c>
      <c r="IX124" t="inlineStr">
        <is>
          <t>0b110111</t>
        </is>
      </c>
      <c r="IY124" t="inlineStr">
        <is>
          <t>0b110111</t>
        </is>
      </c>
      <c r="IZ124" t="inlineStr">
        <is>
          <t>0b1010111</t>
        </is>
      </c>
      <c r="JA124" t="inlineStr">
        <is>
          <t>0b1010111</t>
        </is>
      </c>
      <c r="JB124" t="inlineStr">
        <is>
          <t>0b1010111</t>
        </is>
      </c>
      <c r="JC124" t="inlineStr">
        <is>
          <t>0b11001011</t>
        </is>
      </c>
      <c r="JD124" t="inlineStr">
        <is>
          <t>0b11001011</t>
        </is>
      </c>
      <c r="JE124" t="inlineStr">
        <is>
          <t>0b11001011</t>
        </is>
      </c>
      <c r="JF124" t="inlineStr">
        <is>
          <t>0b1011</t>
        </is>
      </c>
      <c r="JG124" t="inlineStr">
        <is>
          <t>0b1011</t>
        </is>
      </c>
      <c r="JH124" t="inlineStr">
        <is>
          <t>0b1011</t>
        </is>
      </c>
      <c r="JI124" t="inlineStr">
        <is>
          <t>0b1110011</t>
        </is>
      </c>
      <c r="JJ124" t="inlineStr">
        <is>
          <t>0b1110011</t>
        </is>
      </c>
      <c r="JK124" t="inlineStr">
        <is>
          <t>0b1110011</t>
        </is>
      </c>
      <c r="JL124" t="inlineStr">
        <is>
          <t>0b10011</t>
        </is>
      </c>
      <c r="JM124" t="inlineStr">
        <is>
          <t>0b10011</t>
        </is>
      </c>
      <c r="JN124" t="inlineStr">
        <is>
          <t>0b10011</t>
        </is>
      </c>
      <c r="JO124" t="inlineStr">
        <is>
          <t>0b11111111</t>
        </is>
      </c>
      <c r="JP124" t="inlineStr">
        <is>
          <t>0b11111111</t>
        </is>
      </c>
      <c r="JQ124" t="inlineStr">
        <is>
          <t>0b11111111</t>
        </is>
      </c>
      <c r="JR124" t="inlineStr">
        <is>
          <t>0b111</t>
        </is>
      </c>
      <c r="JS124" t="inlineStr">
        <is>
          <t>0b111</t>
        </is>
      </c>
      <c r="JT124" t="inlineStr">
        <is>
          <t>0b111</t>
        </is>
      </c>
      <c r="JU124" t="inlineStr">
        <is>
          <t>0b1110111</t>
        </is>
      </c>
      <c r="JV124" t="inlineStr">
        <is>
          <t>0b1110111</t>
        </is>
      </c>
      <c r="JW124" t="inlineStr">
        <is>
          <t>0b1110111</t>
        </is>
      </c>
      <c r="JX124" t="inlineStr">
        <is>
          <t>0b11111</t>
        </is>
      </c>
      <c r="JY124" t="inlineStr">
        <is>
          <t>0b11111</t>
        </is>
      </c>
      <c r="JZ124" t="inlineStr">
        <is>
          <t>0b11111</t>
        </is>
      </c>
      <c r="KA124" t="inlineStr">
        <is>
          <t>0b1111111</t>
        </is>
      </c>
      <c r="KB124" t="inlineStr">
        <is>
          <t>0b1111111</t>
        </is>
      </c>
      <c r="KC124" t="inlineStr">
        <is>
          <t>0b1111111</t>
        </is>
      </c>
      <c r="KD124" t="inlineStr">
        <is>
          <t>0b10111</t>
        </is>
      </c>
      <c r="KE124" t="inlineStr">
        <is>
          <t>0b10111</t>
        </is>
      </c>
      <c r="KF124" t="inlineStr">
        <is>
          <t>0b10111</t>
        </is>
      </c>
      <c r="KG124" t="inlineStr">
        <is>
          <t>0b11001011</t>
        </is>
      </c>
      <c r="KH124" t="inlineStr">
        <is>
          <t>0b11001011</t>
        </is>
      </c>
      <c r="KI124" t="inlineStr">
        <is>
          <t>0b11001011</t>
        </is>
      </c>
      <c r="KJ124" t="inlineStr">
        <is>
          <t>0b111</t>
        </is>
      </c>
      <c r="KK124" t="inlineStr">
        <is>
          <t>0b111</t>
        </is>
      </c>
      <c r="KL124" t="inlineStr">
        <is>
          <t>0b111</t>
        </is>
      </c>
      <c r="KM124" t="inlineStr">
        <is>
          <t>0b111</t>
        </is>
      </c>
      <c r="KN124" t="inlineStr">
        <is>
          <t>0b111</t>
        </is>
      </c>
      <c r="KO124" t="inlineStr">
        <is>
          <t>0b111</t>
        </is>
      </c>
      <c r="KP124" t="inlineStr">
        <is>
          <t>0b11</t>
        </is>
      </c>
      <c r="KQ124" t="inlineStr">
        <is>
          <t>0b11</t>
        </is>
      </c>
      <c r="KR124" t="inlineStr">
        <is>
          <t>0b11</t>
        </is>
      </c>
      <c r="KS124" t="inlineStr">
        <is>
          <t>0b11110111</t>
        </is>
      </c>
      <c r="KT124" t="inlineStr">
        <is>
          <t>0b11110111</t>
        </is>
      </c>
      <c r="KU124" t="inlineStr">
        <is>
          <t>0b11110111</t>
        </is>
      </c>
      <c r="KV124" t="inlineStr">
        <is>
          <t>0b1000111</t>
        </is>
      </c>
      <c r="KW124" t="inlineStr">
        <is>
          <t>0b1000111</t>
        </is>
      </c>
      <c r="KX124" t="inlineStr">
        <is>
          <t>0b1000111</t>
        </is>
      </c>
      <c r="KY124" t="inlineStr">
        <is>
          <t>0b11110111</t>
        </is>
      </c>
      <c r="KZ124" t="inlineStr">
        <is>
          <t>0b11110111</t>
        </is>
      </c>
      <c r="LA124" t="inlineStr">
        <is>
          <t>0b11110111</t>
        </is>
      </c>
      <c r="LB124" t="inlineStr">
        <is>
          <t>0b11001011</t>
        </is>
      </c>
      <c r="LC124" t="inlineStr">
        <is>
          <t>0b11001011</t>
        </is>
      </c>
      <c r="LD124" t="inlineStr">
        <is>
          <t>0b11001011</t>
        </is>
      </c>
      <c r="LE124" t="inlineStr">
        <is>
          <t>0b1111111</t>
        </is>
      </c>
      <c r="LF124" t="inlineStr">
        <is>
          <t>0b1111111</t>
        </is>
      </c>
      <c r="LG124" t="inlineStr">
        <is>
          <t>0b1111111</t>
        </is>
      </c>
      <c r="LH124" t="inlineStr">
        <is>
          <t>0b1011011</t>
        </is>
      </c>
      <c r="LI124" t="inlineStr">
        <is>
          <t>0b1011011</t>
        </is>
      </c>
      <c r="LJ124" t="inlineStr">
        <is>
          <t>0b1011011</t>
        </is>
      </c>
      <c r="LK124" t="inlineStr">
        <is>
          <t>0b111011</t>
        </is>
      </c>
      <c r="LL124" t="inlineStr">
        <is>
          <t>0b111011</t>
        </is>
      </c>
      <c r="LM124" t="inlineStr">
        <is>
          <t>0b111011</t>
        </is>
      </c>
      <c r="LN124" t="inlineStr">
        <is>
          <t>0b101011</t>
        </is>
      </c>
      <c r="LO124" t="inlineStr">
        <is>
          <t>0b101011</t>
        </is>
      </c>
      <c r="LP124" t="inlineStr">
        <is>
          <t>0b101011</t>
        </is>
      </c>
      <c r="LQ124" t="inlineStr">
        <is>
          <t>0b10000111</t>
        </is>
      </c>
      <c r="LR124" t="inlineStr">
        <is>
          <t>0b10000111</t>
        </is>
      </c>
      <c r="LS124" t="inlineStr">
        <is>
          <t>0b10000111</t>
        </is>
      </c>
      <c r="LT124" t="inlineStr">
        <is>
          <t>0b1000111</t>
        </is>
      </c>
      <c r="LU124" t="inlineStr">
        <is>
          <t>0b1000111</t>
        </is>
      </c>
      <c r="LV124" t="inlineStr">
        <is>
          <t>0b1000111</t>
        </is>
      </c>
      <c r="LW124" t="inlineStr">
        <is>
          <t>0b11110011</t>
        </is>
      </c>
      <c r="LX124" t="inlineStr">
        <is>
          <t>0b11110011</t>
        </is>
      </c>
      <c r="LY124" t="inlineStr">
        <is>
          <t>0b11110011</t>
        </is>
      </c>
      <c r="LZ124" t="inlineStr">
        <is>
          <t>0b11010011</t>
        </is>
      </c>
      <c r="MA124" t="inlineStr">
        <is>
          <t>0b11010011</t>
        </is>
      </c>
      <c r="MB124" t="inlineStr">
        <is>
          <t>0b11010011</t>
        </is>
      </c>
      <c r="MC124" t="inlineStr">
        <is>
          <t>0b11000111</t>
        </is>
      </c>
      <c r="MD124" t="inlineStr">
        <is>
          <t>0b11000111</t>
        </is>
      </c>
      <c r="ME124" t="inlineStr">
        <is>
          <t>0b11000111</t>
        </is>
      </c>
      <c r="MF124" t="inlineStr">
        <is>
          <t>0b10001011</t>
        </is>
      </c>
      <c r="MG124" t="inlineStr">
        <is>
          <t>0b10001011</t>
        </is>
      </c>
      <c r="MH124" t="inlineStr">
        <is>
          <t>0b10001011</t>
        </is>
      </c>
      <c r="MI124" t="inlineStr">
        <is>
          <t>0b1011011</t>
        </is>
      </c>
      <c r="MJ124" t="inlineStr">
        <is>
          <t>0b1011011</t>
        </is>
      </c>
      <c r="MK124" t="inlineStr">
        <is>
          <t>0b1011011</t>
        </is>
      </c>
      <c r="ML124" t="inlineStr">
        <is>
          <t>0b11110111</t>
        </is>
      </c>
      <c r="MM124" t="inlineStr">
        <is>
          <t>0b11110111</t>
        </is>
      </c>
      <c r="MN124" t="inlineStr">
        <is>
          <t>0b11110111</t>
        </is>
      </c>
      <c r="MO124" t="inlineStr">
        <is>
          <t>0b101011</t>
        </is>
      </c>
      <c r="MP124" t="inlineStr">
        <is>
          <t>0b101011</t>
        </is>
      </c>
      <c r="MQ124" t="inlineStr">
        <is>
          <t>0b101011</t>
        </is>
      </c>
      <c r="MR124" t="inlineStr">
        <is>
          <t>0b11100111</t>
        </is>
      </c>
      <c r="MS124" t="inlineStr">
        <is>
          <t>0b11100111</t>
        </is>
      </c>
      <c r="MT124" t="inlineStr">
        <is>
          <t>0b11100111</t>
        </is>
      </c>
      <c r="MU124" t="inlineStr">
        <is>
          <t>0b101011</t>
        </is>
      </c>
      <c r="MV124" t="inlineStr">
        <is>
          <t>0b101011</t>
        </is>
      </c>
      <c r="MW124" t="inlineStr">
        <is>
          <t>0b101011</t>
        </is>
      </c>
      <c r="MX124" t="inlineStr">
        <is>
          <t>0b11101111</t>
        </is>
      </c>
      <c r="MY124" t="inlineStr">
        <is>
          <t>0b11101111</t>
        </is>
      </c>
      <c r="MZ124" t="inlineStr">
        <is>
          <t>0b11101111</t>
        </is>
      </c>
      <c r="NA124" t="inlineStr">
        <is>
          <t>0b110111</t>
        </is>
      </c>
      <c r="NB124" t="inlineStr">
        <is>
          <t>0b110111</t>
        </is>
      </c>
      <c r="NC124" t="inlineStr">
        <is>
          <t>0b110111</t>
        </is>
      </c>
      <c r="ND124" t="inlineStr">
        <is>
          <t>0b1010011</t>
        </is>
      </c>
      <c r="NE124" t="inlineStr">
        <is>
          <t>0b1010011</t>
        </is>
      </c>
      <c r="NF124" t="inlineStr">
        <is>
          <t>0b1010011</t>
        </is>
      </c>
      <c r="NG124" t="inlineStr">
        <is>
          <t>0b11001111</t>
        </is>
      </c>
      <c r="NH124" t="inlineStr">
        <is>
          <t>0b11001111</t>
        </is>
      </c>
      <c r="NI124" t="inlineStr">
        <is>
          <t>0b11001111</t>
        </is>
      </c>
      <c r="NJ124" t="inlineStr">
        <is>
          <t>0b1011</t>
        </is>
      </c>
      <c r="NK124" t="inlineStr">
        <is>
          <t>0b1011</t>
        </is>
      </c>
      <c r="NL124" t="inlineStr">
        <is>
          <t>0b1011</t>
        </is>
      </c>
      <c r="NM124" t="inlineStr">
        <is>
          <t>0b11111</t>
        </is>
      </c>
      <c r="NN124" t="inlineStr">
        <is>
          <t>0b11111</t>
        </is>
      </c>
      <c r="NO124" t="inlineStr">
        <is>
          <t>0b11111</t>
        </is>
      </c>
      <c r="NP124" t="inlineStr">
        <is>
          <t>0b10111111</t>
        </is>
      </c>
      <c r="NQ124" t="inlineStr">
        <is>
          <t>0b10111111</t>
        </is>
      </c>
      <c r="NR124" t="inlineStr">
        <is>
          <t>0b10111111</t>
        </is>
      </c>
      <c r="NS124" t="inlineStr">
        <is>
          <t>0b10011011</t>
        </is>
      </c>
      <c r="NT124" t="inlineStr">
        <is>
          <t>0b10011011</t>
        </is>
      </c>
      <c r="NU124" t="inlineStr">
        <is>
          <t>0b10011011</t>
        </is>
      </c>
      <c r="NV124" t="inlineStr">
        <is>
          <t>0b1111111</t>
        </is>
      </c>
      <c r="NW124" t="inlineStr">
        <is>
          <t>0b1111111</t>
        </is>
      </c>
      <c r="NX124" t="inlineStr">
        <is>
          <t>0b1111111</t>
        </is>
      </c>
      <c r="NY124" t="inlineStr">
        <is>
          <t>0b1011111</t>
        </is>
      </c>
      <c r="NZ124" t="inlineStr">
        <is>
          <t>0b1011111</t>
        </is>
      </c>
      <c r="OA124" t="inlineStr">
        <is>
          <t>0b1011111</t>
        </is>
      </c>
      <c r="OB124" t="inlineStr">
        <is>
          <t>0b11001011</t>
        </is>
      </c>
      <c r="OC124" t="inlineStr">
        <is>
          <t>0b11001011</t>
        </is>
      </c>
      <c r="OD124" t="inlineStr">
        <is>
          <t>0b11001011</t>
        </is>
      </c>
      <c r="OE124" t="inlineStr">
        <is>
          <t>0b11010111</t>
        </is>
      </c>
      <c r="OF124" t="inlineStr">
        <is>
          <t>0b11010111</t>
        </is>
      </c>
      <c r="OG124" t="inlineStr">
        <is>
          <t>0b11010111</t>
        </is>
      </c>
      <c r="OH124" t="inlineStr">
        <is>
          <t>0b10100111</t>
        </is>
      </c>
      <c r="OI124" t="inlineStr">
        <is>
          <t>0b10100111</t>
        </is>
      </c>
      <c r="OJ124" t="inlineStr">
        <is>
          <t>0b10100111</t>
        </is>
      </c>
      <c r="OK124" t="inlineStr">
        <is>
          <t>0b11011011</t>
        </is>
      </c>
      <c r="OL124" t="inlineStr">
        <is>
          <t>0b11011011</t>
        </is>
      </c>
      <c r="OM124" t="inlineStr">
        <is>
          <t>0b11011011</t>
        </is>
      </c>
      <c r="ON124" t="inlineStr">
        <is>
          <t>0b10100111</t>
        </is>
      </c>
      <c r="OO124" t="inlineStr">
        <is>
          <t>0b10100111</t>
        </is>
      </c>
      <c r="OP124" t="inlineStr">
        <is>
          <t>0b10100111</t>
        </is>
      </c>
      <c r="OQ124" t="inlineStr">
        <is>
          <t>0b101111</t>
        </is>
      </c>
      <c r="OR124" t="inlineStr">
        <is>
          <t>0b101111</t>
        </is>
      </c>
      <c r="OS124" t="inlineStr">
        <is>
          <t>0b101111</t>
        </is>
      </c>
      <c r="OT124" t="inlineStr">
        <is>
          <t>0b11111011</t>
        </is>
      </c>
      <c r="OU124" t="inlineStr">
        <is>
          <t>0b11111011</t>
        </is>
      </c>
      <c r="OV124" t="inlineStr">
        <is>
          <t>0b11111011</t>
        </is>
      </c>
      <c r="OW124" t="inlineStr">
        <is>
          <t>0b10011</t>
        </is>
      </c>
      <c r="OX124" t="inlineStr">
        <is>
          <t>0b10011</t>
        </is>
      </c>
      <c r="OY124" t="inlineStr">
        <is>
          <t>0b10011</t>
        </is>
      </c>
      <c r="OZ124" t="inlineStr">
        <is>
          <t>0b101011</t>
        </is>
      </c>
      <c r="PA124" t="inlineStr">
        <is>
          <t>0b101011</t>
        </is>
      </c>
      <c r="PB124" t="inlineStr">
        <is>
          <t>0b101011</t>
        </is>
      </c>
      <c r="PC124" t="inlineStr">
        <is>
          <t>0b11</t>
        </is>
      </c>
      <c r="PD124" t="inlineStr">
        <is>
          <t>0b11</t>
        </is>
      </c>
      <c r="PE124" t="inlineStr">
        <is>
          <t>0b11</t>
        </is>
      </c>
      <c r="PF124" t="inlineStr">
        <is>
          <t>0b10000011</t>
        </is>
      </c>
      <c r="PG124" t="inlineStr">
        <is>
          <t>0b10000011</t>
        </is>
      </c>
      <c r="PH124" t="inlineStr">
        <is>
          <t>0b10000011</t>
        </is>
      </c>
      <c r="PI124" t="inlineStr">
        <is>
          <t>0b11100111</t>
        </is>
      </c>
      <c r="PJ124" t="inlineStr">
        <is>
          <t>0b11100111</t>
        </is>
      </c>
      <c r="PK124" t="inlineStr">
        <is>
          <t>0b11100111</t>
        </is>
      </c>
      <c r="PL124" t="inlineStr">
        <is>
          <t>0b1101011</t>
        </is>
      </c>
      <c r="PM124" t="inlineStr">
        <is>
          <t>0b1101011</t>
        </is>
      </c>
      <c r="PN124" t="inlineStr">
        <is>
          <t>0b1101011</t>
        </is>
      </c>
      <c r="PO124" t="inlineStr">
        <is>
          <t>0b11001111</t>
        </is>
      </c>
      <c r="PP124" t="inlineStr">
        <is>
          <t>0b11001111</t>
        </is>
      </c>
      <c r="PQ124" t="inlineStr">
        <is>
          <t>0b11001111</t>
        </is>
      </c>
      <c r="PR124" t="inlineStr">
        <is>
          <t>0b10111111</t>
        </is>
      </c>
      <c r="PS124" t="inlineStr">
        <is>
          <t>0b10111111</t>
        </is>
      </c>
      <c r="PT124" t="inlineStr">
        <is>
          <t>0b10111111</t>
        </is>
      </c>
      <c r="PU124" t="inlineStr">
        <is>
          <t>0b10110111</t>
        </is>
      </c>
      <c r="PV124" t="inlineStr">
        <is>
          <t>0b10110111</t>
        </is>
      </c>
      <c r="PW124" t="inlineStr">
        <is>
          <t>0b10110111</t>
        </is>
      </c>
      <c r="PX124" t="inlineStr">
        <is>
          <t>0b111</t>
        </is>
      </c>
      <c r="PY124" t="inlineStr">
        <is>
          <t>0b111</t>
        </is>
      </c>
      <c r="PZ124" t="inlineStr">
        <is>
          <t>0b111</t>
        </is>
      </c>
      <c r="QA124" t="inlineStr">
        <is>
          <t>0b11001011</t>
        </is>
      </c>
      <c r="QB124" t="inlineStr">
        <is>
          <t>0b11001011</t>
        </is>
      </c>
      <c r="QC124" t="inlineStr">
        <is>
          <t>0b11001011</t>
        </is>
      </c>
      <c r="QD124" t="inlineStr">
        <is>
          <t>0b10011</t>
        </is>
      </c>
      <c r="QE124" t="inlineStr">
        <is>
          <t>0b10011</t>
        </is>
      </c>
      <c r="QF124" t="inlineStr">
        <is>
          <t>0b10011</t>
        </is>
      </c>
      <c r="QG124" t="inlineStr">
        <is>
          <t>0b10101011</t>
        </is>
      </c>
      <c r="QH124" t="inlineStr">
        <is>
          <t>0b10101011</t>
        </is>
      </c>
      <c r="QI124" t="inlineStr">
        <is>
          <t>0b10101011</t>
        </is>
      </c>
      <c r="QJ124" t="inlineStr">
        <is>
          <t>0b10110011</t>
        </is>
      </c>
      <c r="QK124" t="inlineStr">
        <is>
          <t>0b10110011</t>
        </is>
      </c>
      <c r="QL124" t="inlineStr">
        <is>
          <t>0b10110011</t>
        </is>
      </c>
      <c r="QM124" t="inlineStr">
        <is>
          <t>0b11110111</t>
        </is>
      </c>
      <c r="QN124" t="inlineStr">
        <is>
          <t>0b11110111</t>
        </is>
      </c>
      <c r="QO124" t="inlineStr">
        <is>
          <t>0b11110111</t>
        </is>
      </c>
      <c r="QP124" t="inlineStr">
        <is>
          <t>0b100111</t>
        </is>
      </c>
      <c r="QQ124" t="inlineStr">
        <is>
          <t>0b100111</t>
        </is>
      </c>
      <c r="QR124" t="inlineStr">
        <is>
          <t>0b100111</t>
        </is>
      </c>
      <c r="QS124" t="inlineStr">
        <is>
          <t>0b101011</t>
        </is>
      </c>
      <c r="QT124" t="inlineStr">
        <is>
          <t>0b101011</t>
        </is>
      </c>
      <c r="QU124" t="inlineStr">
        <is>
          <t>0b101011</t>
        </is>
      </c>
      <c r="QV124" t="inlineStr">
        <is>
          <t>0b11001011</t>
        </is>
      </c>
      <c r="QW124" t="inlineStr">
        <is>
          <t>0b11001011</t>
        </is>
      </c>
      <c r="QX124" t="inlineStr">
        <is>
          <t>0b11001011</t>
        </is>
      </c>
      <c r="QY124" t="inlineStr">
        <is>
          <t>0b10100011</t>
        </is>
      </c>
      <c r="QZ124" t="inlineStr">
        <is>
          <t>0b10100011</t>
        </is>
      </c>
      <c r="RA124" t="inlineStr">
        <is>
          <t>0b10100011</t>
        </is>
      </c>
      <c r="RB124" t="inlineStr">
        <is>
          <t>0b10011011</t>
        </is>
      </c>
      <c r="RC124" t="inlineStr">
        <is>
          <t>0b10011011</t>
        </is>
      </c>
      <c r="RD124" t="inlineStr">
        <is>
          <t>0b10011011</t>
        </is>
      </c>
      <c r="RE124" t="inlineStr">
        <is>
          <t>0b11011011</t>
        </is>
      </c>
      <c r="RF124" t="inlineStr">
        <is>
          <t>0b11011011</t>
        </is>
      </c>
      <c r="RG124" t="inlineStr">
        <is>
          <t>0b11011011</t>
        </is>
      </c>
      <c r="RH124" t="inlineStr">
        <is>
          <t>0b11001011</t>
        </is>
      </c>
      <c r="RI124" t="inlineStr">
        <is>
          <t>0b11001011</t>
        </is>
      </c>
      <c r="RJ124" t="inlineStr">
        <is>
          <t>0b11001011</t>
        </is>
      </c>
      <c r="RK124" t="inlineStr">
        <is>
          <t>0b1101111</t>
        </is>
      </c>
      <c r="RL124" t="inlineStr">
        <is>
          <t>0b1101111</t>
        </is>
      </c>
      <c r="RM124" t="inlineStr">
        <is>
          <t>0b1101111</t>
        </is>
      </c>
      <c r="RN124" t="inlineStr">
        <is>
          <t>0b11100011</t>
        </is>
      </c>
      <c r="RO124" t="inlineStr">
        <is>
          <t>0b11100011</t>
        </is>
      </c>
      <c r="RP124" t="inlineStr">
        <is>
          <t>0b11100011</t>
        </is>
      </c>
      <c r="RQ124" t="inlineStr">
        <is>
          <t>0b1100111</t>
        </is>
      </c>
      <c r="RR124" t="inlineStr">
        <is>
          <t>0b1100111</t>
        </is>
      </c>
      <c r="RS124" t="inlineStr">
        <is>
          <t>0b1100111</t>
        </is>
      </c>
      <c r="RT124" t="inlineStr">
        <is>
          <t>0b11111011</t>
        </is>
      </c>
      <c r="RU124" t="inlineStr">
        <is>
          <t>0b11111011</t>
        </is>
      </c>
      <c r="RV124" t="inlineStr">
        <is>
          <t>0b11111011</t>
        </is>
      </c>
      <c r="RW124" t="inlineStr">
        <is>
          <t>0b110111</t>
        </is>
      </c>
      <c r="RX124" t="inlineStr">
        <is>
          <t>0b110111</t>
        </is>
      </c>
      <c r="RY124" t="inlineStr">
        <is>
          <t>0b110111</t>
        </is>
      </c>
      <c r="RZ124" t="inlineStr">
        <is>
          <t>0b111111</t>
        </is>
      </c>
      <c r="SA124" t="inlineStr">
        <is>
          <t>0b111111</t>
        </is>
      </c>
      <c r="SB124" t="inlineStr">
        <is>
          <t>0b111111</t>
        </is>
      </c>
      <c r="SC124" t="inlineStr">
        <is>
          <t>0b1010111</t>
        </is>
      </c>
      <c r="SD124" t="inlineStr">
        <is>
          <t>0b1010111</t>
        </is>
      </c>
      <c r="SE124" t="inlineStr">
        <is>
          <t>0b1010111</t>
        </is>
      </c>
      <c r="SF124" t="inlineStr">
        <is>
          <t>0b1111</t>
        </is>
      </c>
      <c r="SG124" t="inlineStr">
        <is>
          <t>0b1111</t>
        </is>
      </c>
      <c r="SH124" t="inlineStr">
        <is>
          <t>0b1111</t>
        </is>
      </c>
      <c r="SI124" t="inlineStr">
        <is>
          <t>0b10110011</t>
        </is>
      </c>
      <c r="SJ124" t="inlineStr">
        <is>
          <t>0b10110011</t>
        </is>
      </c>
      <c r="SK124" t="inlineStr">
        <is>
          <t>0b10110011</t>
        </is>
      </c>
      <c r="SL124" t="inlineStr">
        <is>
          <t>0b1000111</t>
        </is>
      </c>
      <c r="SM124" t="inlineStr">
        <is>
          <t>0b1000111</t>
        </is>
      </c>
      <c r="SN124" t="inlineStr">
        <is>
          <t>0b1000111</t>
        </is>
      </c>
      <c r="SO124" t="inlineStr">
        <is>
          <t>0b1011</t>
        </is>
      </c>
      <c r="SP124" t="inlineStr">
        <is>
          <t>0b1011</t>
        </is>
      </c>
      <c r="SQ124" t="inlineStr">
        <is>
          <t>0b1011</t>
        </is>
      </c>
      <c r="SR124" t="inlineStr">
        <is>
          <t>0b10011111</t>
        </is>
      </c>
      <c r="SS124" t="inlineStr">
        <is>
          <t>0b10011111</t>
        </is>
      </c>
      <c r="ST124" t="inlineStr">
        <is>
          <t>0b10011111</t>
        </is>
      </c>
      <c r="SU124" t="inlineStr">
        <is>
          <t>0b10111</t>
        </is>
      </c>
      <c r="SV124" t="inlineStr">
        <is>
          <t>0b10111</t>
        </is>
      </c>
      <c r="SW124" t="inlineStr">
        <is>
          <t>0b10111</t>
        </is>
      </c>
      <c r="SX124" t="inlineStr">
        <is>
          <t>0b1111111</t>
        </is>
      </c>
      <c r="SY124" t="inlineStr">
        <is>
          <t>0b1111111</t>
        </is>
      </c>
      <c r="SZ124" t="inlineStr">
        <is>
          <t>0b1111111</t>
        </is>
      </c>
      <c r="TA124" t="inlineStr">
        <is>
          <t>0b10101011</t>
        </is>
      </c>
      <c r="TB124" t="inlineStr">
        <is>
          <t>0b10101011</t>
        </is>
      </c>
      <c r="TC124" t="inlineStr">
        <is>
          <t>0b10101011</t>
        </is>
      </c>
      <c r="TD124" t="inlineStr">
        <is>
          <t>0b111111</t>
        </is>
      </c>
      <c r="TE124" t="inlineStr">
        <is>
          <t>0b111111</t>
        </is>
      </c>
      <c r="TF124" t="inlineStr">
        <is>
          <t>0b111111</t>
        </is>
      </c>
      <c r="TG124" t="inlineStr">
        <is>
          <t>0b1011</t>
        </is>
      </c>
      <c r="TH124" t="inlineStr">
        <is>
          <t>0b1011</t>
        </is>
      </c>
      <c r="TI124" t="inlineStr">
        <is>
          <t>0b1011</t>
        </is>
      </c>
      <c r="TJ124" t="inlineStr">
        <is>
          <t>0b11101111</t>
        </is>
      </c>
      <c r="TK124" t="inlineStr">
        <is>
          <t>0b11101111</t>
        </is>
      </c>
      <c r="TL124" t="inlineStr">
        <is>
          <t>0b11101111</t>
        </is>
      </c>
      <c r="TM124" t="inlineStr">
        <is>
          <t>0b1010111</t>
        </is>
      </c>
      <c r="TN124" t="inlineStr">
        <is>
          <t>0b1010111</t>
        </is>
      </c>
      <c r="TO124" t="inlineStr">
        <is>
          <t>0b1010111</t>
        </is>
      </c>
      <c r="TP124" t="inlineStr">
        <is>
          <t>0b11101011</t>
        </is>
      </c>
      <c r="TQ124" t="inlineStr">
        <is>
          <t>0b11101011</t>
        </is>
      </c>
      <c r="TR124" t="inlineStr">
        <is>
          <t>0b11101011</t>
        </is>
      </c>
      <c r="TS124" t="inlineStr">
        <is>
          <t>0b100011</t>
        </is>
      </c>
      <c r="TT124" t="inlineStr">
        <is>
          <t>0b100011</t>
        </is>
      </c>
      <c r="TU124" t="inlineStr">
        <is>
          <t>0b100011</t>
        </is>
      </c>
      <c r="TV124" t="inlineStr">
        <is>
          <t>0b1110111</t>
        </is>
      </c>
      <c r="TW124" t="inlineStr">
        <is>
          <t>0b1110111</t>
        </is>
      </c>
      <c r="TX124" t="inlineStr">
        <is>
          <t>0b1110111</t>
        </is>
      </c>
      <c r="TY124" t="inlineStr">
        <is>
          <t>0b10000011</t>
        </is>
      </c>
      <c r="TZ124" t="inlineStr">
        <is>
          <t>0b10000011</t>
        </is>
      </c>
      <c r="UA124" t="inlineStr">
        <is>
          <t>0b10000011</t>
        </is>
      </c>
      <c r="UB124" t="inlineStr">
        <is>
          <t>0b10001111</t>
        </is>
      </c>
      <c r="UC124" t="inlineStr">
        <is>
          <t>0b10001111</t>
        </is>
      </c>
      <c r="UD124" t="inlineStr">
        <is>
          <t>0b10001111</t>
        </is>
      </c>
      <c r="UE124" t="inlineStr">
        <is>
          <t>0b11110111</t>
        </is>
      </c>
      <c r="UF124" t="inlineStr">
        <is>
          <t>0b11110111</t>
        </is>
      </c>
      <c r="UG124" t="inlineStr">
        <is>
          <t>0b11110111</t>
        </is>
      </c>
      <c r="UH124" t="inlineStr">
        <is>
          <t>0b111011</t>
        </is>
      </c>
      <c r="UI124" t="inlineStr">
        <is>
          <t>0b111011</t>
        </is>
      </c>
      <c r="UJ124" t="inlineStr">
        <is>
          <t>0b111011</t>
        </is>
      </c>
      <c r="UK124" t="inlineStr">
        <is>
          <t>0b10011</t>
        </is>
      </c>
      <c r="UL124" t="inlineStr">
        <is>
          <t>0b10011</t>
        </is>
      </c>
      <c r="UM124" t="inlineStr">
        <is>
          <t>0b10011</t>
        </is>
      </c>
      <c r="UN124" t="inlineStr">
        <is>
          <t>0b11</t>
        </is>
      </c>
      <c r="UO124" t="inlineStr">
        <is>
          <t>0b11</t>
        </is>
      </c>
      <c r="UP124" t="inlineStr">
        <is>
          <t>0b11</t>
        </is>
      </c>
      <c r="UQ124" t="inlineStr">
        <is>
          <t>0b11110011</t>
        </is>
      </c>
      <c r="UR124" t="inlineStr">
        <is>
          <t>0b11110011</t>
        </is>
      </c>
      <c r="US124" t="inlineStr">
        <is>
          <t>0b11110011</t>
        </is>
      </c>
      <c r="UT124" t="inlineStr">
        <is>
          <t>0b1111111</t>
        </is>
      </c>
      <c r="UU124" t="inlineStr">
        <is>
          <t>0b1111111</t>
        </is>
      </c>
      <c r="UV124" t="inlineStr">
        <is>
          <t>0b1111111</t>
        </is>
      </c>
      <c r="UW124" t="inlineStr">
        <is>
          <t>0b10100111</t>
        </is>
      </c>
      <c r="UX124" t="inlineStr">
        <is>
          <t>0b10100111</t>
        </is>
      </c>
      <c r="UY124" t="inlineStr">
        <is>
          <t>0b10100111</t>
        </is>
      </c>
      <c r="UZ124" t="inlineStr">
        <is>
          <t>0b1101011</t>
        </is>
      </c>
      <c r="VA124" t="inlineStr">
        <is>
          <t>0b1101011</t>
        </is>
      </c>
      <c r="VB124" t="inlineStr">
        <is>
          <t>0b1101011</t>
        </is>
      </c>
      <c r="VC124" t="inlineStr">
        <is>
          <t>0b1000111</t>
        </is>
      </c>
      <c r="VD124" t="inlineStr">
        <is>
          <t>0b1000111</t>
        </is>
      </c>
      <c r="VE124" t="inlineStr">
        <is>
          <t>0b1000111</t>
        </is>
      </c>
      <c r="VF124" t="inlineStr">
        <is>
          <t>0b10101011</t>
        </is>
      </c>
      <c r="VG124" t="inlineStr">
        <is>
          <t>0b10101011</t>
        </is>
      </c>
      <c r="VH124" t="inlineStr">
        <is>
          <t>0b10101011</t>
        </is>
      </c>
      <c r="VI124" t="inlineStr">
        <is>
          <t>0b10101111</t>
        </is>
      </c>
      <c r="VJ124" t="inlineStr">
        <is>
          <t>0b10101111</t>
        </is>
      </c>
      <c r="VK124" t="inlineStr">
        <is>
          <t>0b10101111</t>
        </is>
      </c>
      <c r="VL124" t="inlineStr">
        <is>
          <t>0b1110011</t>
        </is>
      </c>
      <c r="VM124" t="inlineStr">
        <is>
          <t>0b1110011</t>
        </is>
      </c>
      <c r="VN124" t="inlineStr">
        <is>
          <t>0b1110011</t>
        </is>
      </c>
      <c r="VO124" t="inlineStr">
        <is>
          <t>0b10000111</t>
        </is>
      </c>
      <c r="VP124" t="inlineStr">
        <is>
          <t>0b10000111</t>
        </is>
      </c>
      <c r="VQ124" t="inlineStr">
        <is>
          <t>0b10000111</t>
        </is>
      </c>
      <c r="VR124" t="inlineStr">
        <is>
          <t>0b11011111</t>
        </is>
      </c>
      <c r="VS124" t="inlineStr">
        <is>
          <t>0b11011111</t>
        </is>
      </c>
      <c r="VT124" t="inlineStr">
        <is>
          <t>0b11011111</t>
        </is>
      </c>
      <c r="VU124" t="inlineStr">
        <is>
          <t>0b1011111</t>
        </is>
      </c>
      <c r="VV124" t="inlineStr">
        <is>
          <t>0b1011111</t>
        </is>
      </c>
      <c r="VW124" t="inlineStr">
        <is>
          <t>0b1011111</t>
        </is>
      </c>
      <c r="VX124" t="inlineStr">
        <is>
          <t>0b10000111</t>
        </is>
      </c>
      <c r="VY124" t="inlineStr">
        <is>
          <t>0b10000111</t>
        </is>
      </c>
      <c r="VZ124" t="inlineStr">
        <is>
          <t>0b10000111</t>
        </is>
      </c>
      <c r="WA124" t="inlineStr">
        <is>
          <t>0b1010111</t>
        </is>
      </c>
      <c r="WB124" t="inlineStr">
        <is>
          <t>0b1010111</t>
        </is>
      </c>
      <c r="WC124" t="inlineStr">
        <is>
          <t>0b1010111</t>
        </is>
      </c>
      <c r="WD124" t="inlineStr">
        <is>
          <t>0b11101111</t>
        </is>
      </c>
      <c r="WE124" t="inlineStr">
        <is>
          <t>0b11101111</t>
        </is>
      </c>
      <c r="WF124" t="inlineStr">
        <is>
          <t>0b11101111</t>
        </is>
      </c>
      <c r="WG124" t="inlineStr">
        <is>
          <t>0b11110111</t>
        </is>
      </c>
      <c r="WH124" t="inlineStr">
        <is>
          <t>0b11110111</t>
        </is>
      </c>
      <c r="WI124" t="inlineStr">
        <is>
          <t>0b11110111</t>
        </is>
      </c>
      <c r="WJ124" t="inlineStr">
        <is>
          <t>0b1011111</t>
        </is>
      </c>
      <c r="WK124" t="inlineStr">
        <is>
          <t>0b1011111</t>
        </is>
      </c>
      <c r="WL124" t="inlineStr">
        <is>
          <t>0b1011111</t>
        </is>
      </c>
      <c r="WM124" t="inlineStr">
        <is>
          <t>0b10110011</t>
        </is>
      </c>
      <c r="WN124" t="inlineStr">
        <is>
          <t>0b10110011</t>
        </is>
      </c>
      <c r="WO124" t="inlineStr">
        <is>
          <t>0b10110011</t>
        </is>
      </c>
      <c r="WP124" t="inlineStr">
        <is>
          <t>0b11110111</t>
        </is>
      </c>
      <c r="WQ124" t="inlineStr">
        <is>
          <t>0b11110111</t>
        </is>
      </c>
      <c r="WR124" t="inlineStr">
        <is>
          <t>0b11110111</t>
        </is>
      </c>
      <c r="WS124" t="inlineStr">
        <is>
          <t>0b10001011</t>
        </is>
      </c>
      <c r="WT124" t="inlineStr">
        <is>
          <t>0b10001011</t>
        </is>
      </c>
      <c r="WU124" t="inlineStr">
        <is>
          <t>0b10001011</t>
        </is>
      </c>
      <c r="WV124" t="inlineStr">
        <is>
          <t>0b11111</t>
        </is>
      </c>
      <c r="WW124" t="inlineStr">
        <is>
          <t>0b11111</t>
        </is>
      </c>
      <c r="WX124" t="inlineStr">
        <is>
          <t>0b11111</t>
        </is>
      </c>
      <c r="WY124" t="inlineStr">
        <is>
          <t>0b10101111</t>
        </is>
      </c>
      <c r="WZ124" t="inlineStr">
        <is>
          <t>0b10101111</t>
        </is>
      </c>
      <c r="XA124" t="inlineStr">
        <is>
          <t>0b10101111</t>
        </is>
      </c>
      <c r="XB124" t="inlineStr">
        <is>
          <t>0b10001111</t>
        </is>
      </c>
      <c r="XC124" t="inlineStr">
        <is>
          <t>0b10001111</t>
        </is>
      </c>
      <c r="XD124" t="inlineStr">
        <is>
          <t>0b10001111</t>
        </is>
      </c>
      <c r="XE124" t="inlineStr">
        <is>
          <t>0b11001111</t>
        </is>
      </c>
      <c r="XF124" t="inlineStr">
        <is>
          <t>0b11001111</t>
        </is>
      </c>
      <c r="XG124" t="inlineStr">
        <is>
          <t>0b11001111</t>
        </is>
      </c>
      <c r="XH124" t="inlineStr">
        <is>
          <t>0b111011</t>
        </is>
      </c>
      <c r="XI124" t="inlineStr">
        <is>
          <t>0b111011</t>
        </is>
      </c>
      <c r="XJ124" t="inlineStr">
        <is>
          <t>0b111011</t>
        </is>
      </c>
      <c r="XK124" t="inlineStr">
        <is>
          <t>0b101011</t>
        </is>
      </c>
      <c r="XL124" t="inlineStr">
        <is>
          <t>0b101011</t>
        </is>
      </c>
      <c r="XM124" t="inlineStr">
        <is>
          <t>0b101011</t>
        </is>
      </c>
    </row>
    <row r="125">
      <c r="B125" t="inlineStr">
        <is>
          <t>0b1011111</t>
        </is>
      </c>
      <c r="C125" t="inlineStr">
        <is>
          <t>0b1011111</t>
        </is>
      </c>
      <c r="D125" t="inlineStr">
        <is>
          <t>0b1011111</t>
        </is>
      </c>
      <c r="E125" t="inlineStr">
        <is>
          <t>0b1000011</t>
        </is>
      </c>
      <c r="F125" t="inlineStr">
        <is>
          <t>0b1000011</t>
        </is>
      </c>
      <c r="G125" t="inlineStr">
        <is>
          <t>0b1000011</t>
        </is>
      </c>
      <c r="H125" t="inlineStr">
        <is>
          <t>0b11011111</t>
        </is>
      </c>
      <c r="I125" t="inlineStr">
        <is>
          <t>0b11011111</t>
        </is>
      </c>
      <c r="J125" t="inlineStr">
        <is>
          <t>0b11011111</t>
        </is>
      </c>
      <c r="K125" t="inlineStr">
        <is>
          <t>0b11000111</t>
        </is>
      </c>
      <c r="L125" t="inlineStr">
        <is>
          <t>0b11000111</t>
        </is>
      </c>
      <c r="M125" t="inlineStr">
        <is>
          <t>0b11000111</t>
        </is>
      </c>
      <c r="N125" t="inlineStr">
        <is>
          <t>0b10011</t>
        </is>
      </c>
      <c r="O125" t="inlineStr">
        <is>
          <t>0b10011</t>
        </is>
      </c>
      <c r="P125" t="inlineStr">
        <is>
          <t>0b10011</t>
        </is>
      </c>
      <c r="Q125" t="inlineStr">
        <is>
          <t>0b1100011</t>
        </is>
      </c>
      <c r="R125" t="inlineStr">
        <is>
          <t>0b1100011</t>
        </is>
      </c>
      <c r="S125" t="inlineStr">
        <is>
          <t>0b1100011</t>
        </is>
      </c>
      <c r="T125" t="inlineStr">
        <is>
          <t>0b10010111</t>
        </is>
      </c>
      <c r="U125" t="inlineStr">
        <is>
          <t>0b10010111</t>
        </is>
      </c>
      <c r="V125" t="inlineStr">
        <is>
          <t>0b10010111</t>
        </is>
      </c>
      <c r="W125" t="inlineStr">
        <is>
          <t>0b10011</t>
        </is>
      </c>
      <c r="X125" t="inlineStr">
        <is>
          <t>0b10011</t>
        </is>
      </c>
      <c r="Y125" t="inlineStr">
        <is>
          <t>0b10011</t>
        </is>
      </c>
      <c r="Z125" t="inlineStr">
        <is>
          <t>0b110011</t>
        </is>
      </c>
      <c r="AA125" t="inlineStr">
        <is>
          <t>0b110011</t>
        </is>
      </c>
      <c r="AB125" t="inlineStr">
        <is>
          <t>0b110011</t>
        </is>
      </c>
      <c r="AC125" t="inlineStr">
        <is>
          <t>0b1011111</t>
        </is>
      </c>
      <c r="AD125" t="inlineStr">
        <is>
          <t>0b1011111</t>
        </is>
      </c>
      <c r="AE125" t="inlineStr">
        <is>
          <t>0b1011111</t>
        </is>
      </c>
      <c r="AF125" t="inlineStr">
        <is>
          <t>0b11011011</t>
        </is>
      </c>
      <c r="AG125" t="inlineStr">
        <is>
          <t>0b11011011</t>
        </is>
      </c>
      <c r="AH125" t="inlineStr">
        <is>
          <t>0b11011011</t>
        </is>
      </c>
      <c r="AI125" t="inlineStr">
        <is>
          <t>0b10111111</t>
        </is>
      </c>
      <c r="AJ125" t="inlineStr">
        <is>
          <t>0b10111111</t>
        </is>
      </c>
      <c r="AK125" t="inlineStr">
        <is>
          <t>0b10111111</t>
        </is>
      </c>
      <c r="AL125" t="inlineStr">
        <is>
          <t>0b1011011</t>
        </is>
      </c>
      <c r="AM125" t="inlineStr">
        <is>
          <t>0b1011011</t>
        </is>
      </c>
      <c r="AN125" t="inlineStr">
        <is>
          <t>0b1011011</t>
        </is>
      </c>
      <c r="AO125" t="inlineStr">
        <is>
          <t>0b10001011</t>
        </is>
      </c>
      <c r="AP125" t="inlineStr">
        <is>
          <t>0b10001011</t>
        </is>
      </c>
      <c r="AQ125" t="inlineStr">
        <is>
          <t>0b10001011</t>
        </is>
      </c>
      <c r="AR125" t="inlineStr">
        <is>
          <t>0b10110111</t>
        </is>
      </c>
      <c r="AS125" t="inlineStr">
        <is>
          <t>0b10110111</t>
        </is>
      </c>
      <c r="AT125" t="inlineStr">
        <is>
          <t>0b10110111</t>
        </is>
      </c>
      <c r="AU125" t="inlineStr">
        <is>
          <t>0b10010011</t>
        </is>
      </c>
      <c r="AV125" t="inlineStr">
        <is>
          <t>0b10010011</t>
        </is>
      </c>
      <c r="AW125" t="inlineStr">
        <is>
          <t>0b10010011</t>
        </is>
      </c>
      <c r="AX125" t="inlineStr">
        <is>
          <t>0b110011</t>
        </is>
      </c>
      <c r="AY125" t="inlineStr">
        <is>
          <t>0b110011</t>
        </is>
      </c>
      <c r="AZ125" t="inlineStr">
        <is>
          <t>0b110011</t>
        </is>
      </c>
      <c r="BA125" t="inlineStr">
        <is>
          <t>0b10110111</t>
        </is>
      </c>
      <c r="BB125" t="inlineStr">
        <is>
          <t>0b10110111</t>
        </is>
      </c>
      <c r="BC125" t="inlineStr">
        <is>
          <t>0b10110111</t>
        </is>
      </c>
      <c r="BD125" t="inlineStr">
        <is>
          <t>0b1110111</t>
        </is>
      </c>
      <c r="BE125" t="inlineStr">
        <is>
          <t>0b1110111</t>
        </is>
      </c>
      <c r="BF125" t="inlineStr">
        <is>
          <t>0b1110111</t>
        </is>
      </c>
      <c r="BG125" t="inlineStr">
        <is>
          <t>0b111011</t>
        </is>
      </c>
      <c r="BH125" t="inlineStr">
        <is>
          <t>0b111011</t>
        </is>
      </c>
      <c r="BI125" t="inlineStr">
        <is>
          <t>0b111011</t>
        </is>
      </c>
      <c r="BJ125" t="inlineStr">
        <is>
          <t>0b11110111</t>
        </is>
      </c>
      <c r="BK125" t="inlineStr">
        <is>
          <t>0b11110111</t>
        </is>
      </c>
      <c r="BL125" t="inlineStr">
        <is>
          <t>0b11110111</t>
        </is>
      </c>
      <c r="BM125" t="inlineStr">
        <is>
          <t>0b10101111</t>
        </is>
      </c>
      <c r="BN125" t="inlineStr">
        <is>
          <t>0b10101111</t>
        </is>
      </c>
      <c r="BO125" t="inlineStr">
        <is>
          <t>0b10101111</t>
        </is>
      </c>
      <c r="BP125" t="inlineStr">
        <is>
          <t>0b11110011</t>
        </is>
      </c>
      <c r="BQ125" t="inlineStr">
        <is>
          <t>0b11110011</t>
        </is>
      </c>
      <c r="BR125" t="inlineStr">
        <is>
          <t>0b11110011</t>
        </is>
      </c>
      <c r="BS125" t="inlineStr">
        <is>
          <t>0b1111</t>
        </is>
      </c>
      <c r="BT125" t="inlineStr">
        <is>
          <t>0b1111</t>
        </is>
      </c>
      <c r="BU125" t="inlineStr">
        <is>
          <t>0b1111</t>
        </is>
      </c>
      <c r="BV125" t="inlineStr">
        <is>
          <t>0b10111011</t>
        </is>
      </c>
      <c r="BW125" t="inlineStr">
        <is>
          <t>0b10111011</t>
        </is>
      </c>
      <c r="BX125" t="inlineStr">
        <is>
          <t>0b10111011</t>
        </is>
      </c>
      <c r="BY125" t="inlineStr">
        <is>
          <t>0b10011011</t>
        </is>
      </c>
      <c r="BZ125" t="inlineStr">
        <is>
          <t>0b10011011</t>
        </is>
      </c>
      <c r="CA125" t="inlineStr">
        <is>
          <t>0b10011011</t>
        </is>
      </c>
      <c r="CB125" t="inlineStr">
        <is>
          <t>0b10011011</t>
        </is>
      </c>
      <c r="CC125" t="inlineStr">
        <is>
          <t>0b10011011</t>
        </is>
      </c>
      <c r="CD125" t="inlineStr">
        <is>
          <t>0b10011011</t>
        </is>
      </c>
      <c r="CE125" t="inlineStr">
        <is>
          <t>0b1011111</t>
        </is>
      </c>
      <c r="CF125" t="inlineStr">
        <is>
          <t>0b1011111</t>
        </is>
      </c>
      <c r="CG125" t="inlineStr">
        <is>
          <t>0b1011111</t>
        </is>
      </c>
      <c r="CH125" t="inlineStr">
        <is>
          <t>0b1001111</t>
        </is>
      </c>
      <c r="CI125" t="inlineStr">
        <is>
          <t>0b1001111</t>
        </is>
      </c>
      <c r="CJ125" t="inlineStr">
        <is>
          <t>0b1001111</t>
        </is>
      </c>
      <c r="CK125" t="inlineStr">
        <is>
          <t>0b1111011</t>
        </is>
      </c>
      <c r="CL125" t="inlineStr">
        <is>
          <t>0b1111011</t>
        </is>
      </c>
      <c r="CM125" t="inlineStr">
        <is>
          <t>0b1111011</t>
        </is>
      </c>
      <c r="CN125" t="inlineStr">
        <is>
          <t>0b11010111</t>
        </is>
      </c>
      <c r="CO125" t="inlineStr">
        <is>
          <t>0b11010111</t>
        </is>
      </c>
      <c r="CP125" t="inlineStr">
        <is>
          <t>0b11010111</t>
        </is>
      </c>
      <c r="CQ125" t="inlineStr">
        <is>
          <t>0b11111</t>
        </is>
      </c>
      <c r="CR125" t="inlineStr">
        <is>
          <t>0b11111</t>
        </is>
      </c>
      <c r="CS125" t="inlineStr">
        <is>
          <t>0b11111</t>
        </is>
      </c>
      <c r="CT125" t="inlineStr">
        <is>
          <t>0b10001011</t>
        </is>
      </c>
      <c r="CU125" t="inlineStr">
        <is>
          <t>0b10001011</t>
        </is>
      </c>
      <c r="CV125" t="inlineStr">
        <is>
          <t>0b10001011</t>
        </is>
      </c>
      <c r="CW125" t="inlineStr">
        <is>
          <t>0b11100011</t>
        </is>
      </c>
      <c r="CX125" t="inlineStr">
        <is>
          <t>0b11100011</t>
        </is>
      </c>
      <c r="CY125" t="inlineStr">
        <is>
          <t>0b11100011</t>
        </is>
      </c>
      <c r="CZ125" t="inlineStr">
        <is>
          <t>0b10100011</t>
        </is>
      </c>
      <c r="DA125" t="inlineStr">
        <is>
          <t>0b10100011</t>
        </is>
      </c>
      <c r="DB125" t="inlineStr">
        <is>
          <t>0b10100011</t>
        </is>
      </c>
      <c r="DC125" t="inlineStr">
        <is>
          <t>0b11011111</t>
        </is>
      </c>
      <c r="DD125" t="inlineStr">
        <is>
          <t>0b11011111</t>
        </is>
      </c>
      <c r="DE125" t="inlineStr">
        <is>
          <t>0b11011111</t>
        </is>
      </c>
      <c r="DF125" t="inlineStr">
        <is>
          <t>0b11100111</t>
        </is>
      </c>
      <c r="DG125" t="inlineStr">
        <is>
          <t>0b11100111</t>
        </is>
      </c>
      <c r="DH125" t="inlineStr">
        <is>
          <t>0b11100111</t>
        </is>
      </c>
      <c r="DI125" t="inlineStr">
        <is>
          <t>0b1000011</t>
        </is>
      </c>
      <c r="DJ125" t="inlineStr">
        <is>
          <t>0b1000011</t>
        </is>
      </c>
      <c r="DK125" t="inlineStr">
        <is>
          <t>0b1000011</t>
        </is>
      </c>
      <c r="DL125" t="inlineStr">
        <is>
          <t>0b10010111</t>
        </is>
      </c>
      <c r="DM125" t="inlineStr">
        <is>
          <t>0b10010111</t>
        </is>
      </c>
      <c r="DN125" t="inlineStr">
        <is>
          <t>0b10010111</t>
        </is>
      </c>
      <c r="DO125" t="inlineStr">
        <is>
          <t>0b11001111</t>
        </is>
      </c>
      <c r="DP125" t="inlineStr">
        <is>
          <t>0b11001111</t>
        </is>
      </c>
      <c r="DQ125" t="inlineStr">
        <is>
          <t>0b11001111</t>
        </is>
      </c>
      <c r="DR125" t="inlineStr">
        <is>
          <t>0b10000111</t>
        </is>
      </c>
      <c r="DS125" t="inlineStr">
        <is>
          <t>0b10000111</t>
        </is>
      </c>
      <c r="DT125" t="inlineStr">
        <is>
          <t>0b10000111</t>
        </is>
      </c>
      <c r="DU125" t="inlineStr">
        <is>
          <t>0b1011111</t>
        </is>
      </c>
      <c r="DV125" t="inlineStr">
        <is>
          <t>0b1011111</t>
        </is>
      </c>
      <c r="DW125" t="inlineStr">
        <is>
          <t>0b1011111</t>
        </is>
      </c>
      <c r="DX125" t="inlineStr">
        <is>
          <t>0b10010011</t>
        </is>
      </c>
      <c r="DY125" t="inlineStr">
        <is>
          <t>0b10010011</t>
        </is>
      </c>
      <c r="DZ125" t="inlineStr">
        <is>
          <t>0b10010011</t>
        </is>
      </c>
      <c r="EA125" t="inlineStr">
        <is>
          <t>0b11101011</t>
        </is>
      </c>
      <c r="EB125" t="inlineStr">
        <is>
          <t>0b11101011</t>
        </is>
      </c>
      <c r="EC125" t="inlineStr">
        <is>
          <t>0b11101011</t>
        </is>
      </c>
      <c r="ED125" t="inlineStr">
        <is>
          <t>0b11011</t>
        </is>
      </c>
      <c r="EE125" t="inlineStr">
        <is>
          <t>0b11011</t>
        </is>
      </c>
      <c r="EF125" t="inlineStr">
        <is>
          <t>0b11011</t>
        </is>
      </c>
      <c r="EG125" t="inlineStr">
        <is>
          <t>0b11010011</t>
        </is>
      </c>
      <c r="EH125" t="inlineStr">
        <is>
          <t>0b11010011</t>
        </is>
      </c>
      <c r="EI125" t="inlineStr">
        <is>
          <t>0b11010011</t>
        </is>
      </c>
      <c r="EJ125" t="inlineStr">
        <is>
          <t>0b1011011</t>
        </is>
      </c>
      <c r="EK125" t="inlineStr">
        <is>
          <t>0b1011011</t>
        </is>
      </c>
      <c r="EL125" t="inlineStr">
        <is>
          <t>0b1011011</t>
        </is>
      </c>
      <c r="EM125" t="inlineStr">
        <is>
          <t>0b10011</t>
        </is>
      </c>
      <c r="EN125" t="inlineStr">
        <is>
          <t>0b10011</t>
        </is>
      </c>
      <c r="EO125" t="inlineStr">
        <is>
          <t>0b10011</t>
        </is>
      </c>
      <c r="EP125" t="inlineStr">
        <is>
          <t>0b11101111</t>
        </is>
      </c>
      <c r="EQ125" t="inlineStr">
        <is>
          <t>0b11101111</t>
        </is>
      </c>
      <c r="ER125" t="inlineStr">
        <is>
          <t>0b11101111</t>
        </is>
      </c>
      <c r="ES125" t="inlineStr">
        <is>
          <t>0b10111</t>
        </is>
      </c>
      <c r="ET125" t="inlineStr">
        <is>
          <t>0b10111</t>
        </is>
      </c>
      <c r="EU125" t="inlineStr">
        <is>
          <t>0b10111</t>
        </is>
      </c>
      <c r="EV125" t="inlineStr">
        <is>
          <t>0b10101011</t>
        </is>
      </c>
      <c r="EW125" t="inlineStr">
        <is>
          <t>0b10101011</t>
        </is>
      </c>
      <c r="EX125" t="inlineStr">
        <is>
          <t>0b10101011</t>
        </is>
      </c>
      <c r="EY125" t="inlineStr">
        <is>
          <t>0b10010011</t>
        </is>
      </c>
      <c r="EZ125" t="inlineStr">
        <is>
          <t>0b10010011</t>
        </is>
      </c>
      <c r="FA125" t="inlineStr">
        <is>
          <t>0b10010011</t>
        </is>
      </c>
      <c r="FB125" t="inlineStr">
        <is>
          <t>0b1010011</t>
        </is>
      </c>
      <c r="FC125" t="inlineStr">
        <is>
          <t>0b1010011</t>
        </is>
      </c>
      <c r="FD125" t="inlineStr">
        <is>
          <t>0b1010011</t>
        </is>
      </c>
      <c r="FE125" t="inlineStr">
        <is>
          <t>0b100111</t>
        </is>
      </c>
      <c r="FF125" t="inlineStr">
        <is>
          <t>0b100111</t>
        </is>
      </c>
      <c r="FG125" t="inlineStr">
        <is>
          <t>0b100111</t>
        </is>
      </c>
      <c r="FH125" t="inlineStr">
        <is>
          <t>0b1000011</t>
        </is>
      </c>
      <c r="FI125" t="inlineStr">
        <is>
          <t>0b1000011</t>
        </is>
      </c>
      <c r="FJ125" t="inlineStr">
        <is>
          <t>0b1000011</t>
        </is>
      </c>
      <c r="FK125" t="inlineStr">
        <is>
          <t>0b111111</t>
        </is>
      </c>
      <c r="FL125" t="inlineStr">
        <is>
          <t>0b111111</t>
        </is>
      </c>
      <c r="FM125" t="inlineStr">
        <is>
          <t>0b111111</t>
        </is>
      </c>
      <c r="FN125" t="inlineStr">
        <is>
          <t>0b1110011</t>
        </is>
      </c>
      <c r="FO125" t="inlineStr">
        <is>
          <t>0b1110011</t>
        </is>
      </c>
      <c r="FP125" t="inlineStr">
        <is>
          <t>0b1110011</t>
        </is>
      </c>
      <c r="FQ125" t="inlineStr">
        <is>
          <t>0b101111</t>
        </is>
      </c>
      <c r="FR125" t="inlineStr">
        <is>
          <t>0b101111</t>
        </is>
      </c>
      <c r="FS125" t="inlineStr">
        <is>
          <t>0b101111</t>
        </is>
      </c>
      <c r="FT125" t="inlineStr">
        <is>
          <t>0b10001111</t>
        </is>
      </c>
      <c r="FU125" t="inlineStr">
        <is>
          <t>0b10001111</t>
        </is>
      </c>
      <c r="FV125" t="inlineStr">
        <is>
          <t>0b10001111</t>
        </is>
      </c>
      <c r="FW125" t="inlineStr">
        <is>
          <t>0b1011111</t>
        </is>
      </c>
      <c r="FX125" t="inlineStr">
        <is>
          <t>0b1011111</t>
        </is>
      </c>
      <c r="FY125" t="inlineStr">
        <is>
          <t>0b1011111</t>
        </is>
      </c>
      <c r="FZ125" t="inlineStr">
        <is>
          <t>0b1011111</t>
        </is>
      </c>
      <c r="GA125" t="inlineStr">
        <is>
          <t>0b1011111</t>
        </is>
      </c>
      <c r="GB125" t="inlineStr">
        <is>
          <t>0b1011111</t>
        </is>
      </c>
      <c r="GC125" t="inlineStr">
        <is>
          <t>0b101011</t>
        </is>
      </c>
      <c r="GD125" t="inlineStr">
        <is>
          <t>0b101011</t>
        </is>
      </c>
      <c r="GE125" t="inlineStr">
        <is>
          <t>0b101011</t>
        </is>
      </c>
      <c r="GF125" t="inlineStr">
        <is>
          <t>0b10011111</t>
        </is>
      </c>
      <c r="GG125" t="inlineStr">
        <is>
          <t>0b10011111</t>
        </is>
      </c>
      <c r="GH125" t="inlineStr">
        <is>
          <t>0b10011111</t>
        </is>
      </c>
      <c r="GI125" t="inlineStr">
        <is>
          <t>0b100011</t>
        </is>
      </c>
      <c r="GJ125" t="inlineStr">
        <is>
          <t>0b100011</t>
        </is>
      </c>
      <c r="GK125" t="inlineStr">
        <is>
          <t>0b100011</t>
        </is>
      </c>
      <c r="GL125" t="inlineStr">
        <is>
          <t>0b10111111</t>
        </is>
      </c>
      <c r="GM125" t="inlineStr">
        <is>
          <t>0b10111111</t>
        </is>
      </c>
      <c r="GN125" t="inlineStr">
        <is>
          <t>0b10111111</t>
        </is>
      </c>
      <c r="GO125" t="inlineStr">
        <is>
          <t>0b1010011</t>
        </is>
      </c>
      <c r="GP125" t="inlineStr">
        <is>
          <t>0b1010011</t>
        </is>
      </c>
      <c r="GQ125" t="inlineStr">
        <is>
          <t>0b1010011</t>
        </is>
      </c>
      <c r="GR125" t="inlineStr">
        <is>
          <t>0b11011111</t>
        </is>
      </c>
      <c r="GS125" t="inlineStr">
        <is>
          <t>0b11011111</t>
        </is>
      </c>
      <c r="GT125" t="inlineStr">
        <is>
          <t>0b11011111</t>
        </is>
      </c>
      <c r="GU125" t="inlineStr">
        <is>
          <t>0b10100111</t>
        </is>
      </c>
      <c r="GV125" t="inlineStr">
        <is>
          <t>0b10100111</t>
        </is>
      </c>
      <c r="GW125" t="inlineStr">
        <is>
          <t>0b10100111</t>
        </is>
      </c>
      <c r="GX125" t="inlineStr">
        <is>
          <t>0b110111</t>
        </is>
      </c>
      <c r="GY125" t="inlineStr">
        <is>
          <t>0b110111</t>
        </is>
      </c>
      <c r="GZ125" t="inlineStr">
        <is>
          <t>0b110111</t>
        </is>
      </c>
      <c r="HA125" t="inlineStr">
        <is>
          <t>0b11101011</t>
        </is>
      </c>
      <c r="HB125" t="inlineStr">
        <is>
          <t>0b11101011</t>
        </is>
      </c>
      <c r="HC125" t="inlineStr">
        <is>
          <t>0b11101011</t>
        </is>
      </c>
      <c r="HD125" t="inlineStr">
        <is>
          <t>0b10110011</t>
        </is>
      </c>
      <c r="HE125" t="inlineStr">
        <is>
          <t>0b10110011</t>
        </is>
      </c>
      <c r="HF125" t="inlineStr">
        <is>
          <t>0b10110011</t>
        </is>
      </c>
      <c r="HG125" t="inlineStr">
        <is>
          <t>0b1111011</t>
        </is>
      </c>
      <c r="HH125" t="inlineStr">
        <is>
          <t>0b1111011</t>
        </is>
      </c>
      <c r="HI125" t="inlineStr">
        <is>
          <t>0b1111011</t>
        </is>
      </c>
      <c r="HJ125" t="inlineStr">
        <is>
          <t>0b11110011</t>
        </is>
      </c>
      <c r="HK125" t="inlineStr">
        <is>
          <t>0b11110011</t>
        </is>
      </c>
      <c r="HL125" t="inlineStr">
        <is>
          <t>0b11110011</t>
        </is>
      </c>
      <c r="HM125" t="inlineStr">
        <is>
          <t>0b100111</t>
        </is>
      </c>
      <c r="HN125" t="inlineStr">
        <is>
          <t>0b100111</t>
        </is>
      </c>
      <c r="HO125" t="inlineStr">
        <is>
          <t>0b100111</t>
        </is>
      </c>
      <c r="HP125" t="inlineStr">
        <is>
          <t>0b10010011</t>
        </is>
      </c>
      <c r="HQ125" t="inlineStr">
        <is>
          <t>0b10010011</t>
        </is>
      </c>
      <c r="HR125" t="inlineStr">
        <is>
          <t>0b10010011</t>
        </is>
      </c>
      <c r="HS125" t="inlineStr">
        <is>
          <t>0b1000111</t>
        </is>
      </c>
      <c r="HT125" t="inlineStr">
        <is>
          <t>0b1000111</t>
        </is>
      </c>
      <c r="HU125" t="inlineStr">
        <is>
          <t>0b1000111</t>
        </is>
      </c>
      <c r="HV125" t="inlineStr">
        <is>
          <t>0b1101111</t>
        </is>
      </c>
      <c r="HW125" t="inlineStr">
        <is>
          <t>0b1101111</t>
        </is>
      </c>
      <c r="HX125" t="inlineStr">
        <is>
          <t>0b1101111</t>
        </is>
      </c>
      <c r="HY125" t="inlineStr">
        <is>
          <t>0b1101011</t>
        </is>
      </c>
      <c r="HZ125" t="inlineStr">
        <is>
          <t>0b1101011</t>
        </is>
      </c>
      <c r="IA125" t="inlineStr">
        <is>
          <t>0b1101011</t>
        </is>
      </c>
      <c r="IB125" t="inlineStr">
        <is>
          <t>0b111111</t>
        </is>
      </c>
      <c r="IC125" t="inlineStr">
        <is>
          <t>0b111111</t>
        </is>
      </c>
      <c r="ID125" t="inlineStr">
        <is>
          <t>0b111111</t>
        </is>
      </c>
      <c r="IE125" t="inlineStr">
        <is>
          <t>0b11101111</t>
        </is>
      </c>
      <c r="IF125" t="inlineStr">
        <is>
          <t>0b11101111</t>
        </is>
      </c>
      <c r="IG125" t="inlineStr">
        <is>
          <t>0b11101111</t>
        </is>
      </c>
      <c r="IH125" t="inlineStr">
        <is>
          <t>0b110111</t>
        </is>
      </c>
      <c r="II125" t="inlineStr">
        <is>
          <t>0b110111</t>
        </is>
      </c>
      <c r="IJ125" t="inlineStr">
        <is>
          <t>0b110111</t>
        </is>
      </c>
      <c r="IK125" t="inlineStr">
        <is>
          <t>0b10111111</t>
        </is>
      </c>
      <c r="IL125" t="inlineStr">
        <is>
          <t>0b10111111</t>
        </is>
      </c>
      <c r="IM125" t="inlineStr">
        <is>
          <t>0b10111111</t>
        </is>
      </c>
      <c r="IN125" t="inlineStr">
        <is>
          <t>0b10000111</t>
        </is>
      </c>
      <c r="IO125" t="inlineStr">
        <is>
          <t>0b10000111</t>
        </is>
      </c>
      <c r="IP125" t="inlineStr">
        <is>
          <t>0b10000111</t>
        </is>
      </c>
      <c r="IQ125" t="inlineStr">
        <is>
          <t>0b1110011</t>
        </is>
      </c>
      <c r="IR125" t="inlineStr">
        <is>
          <t>0b1110011</t>
        </is>
      </c>
      <c r="IS125" t="inlineStr">
        <is>
          <t>0b1110011</t>
        </is>
      </c>
      <c r="IT125" t="inlineStr">
        <is>
          <t>0b11101011</t>
        </is>
      </c>
      <c r="IU125" t="inlineStr">
        <is>
          <t>0b11101011</t>
        </is>
      </c>
      <c r="IV125" t="inlineStr">
        <is>
          <t>0b11101011</t>
        </is>
      </c>
      <c r="IW125" t="inlineStr">
        <is>
          <t>0b101011</t>
        </is>
      </c>
      <c r="IX125" t="inlineStr">
        <is>
          <t>0b101011</t>
        </is>
      </c>
      <c r="IY125" t="inlineStr">
        <is>
          <t>0b101011</t>
        </is>
      </c>
      <c r="IZ125" t="inlineStr">
        <is>
          <t>0b1011011</t>
        </is>
      </c>
      <c r="JA125" t="inlineStr">
        <is>
          <t>0b1011011</t>
        </is>
      </c>
      <c r="JB125" t="inlineStr">
        <is>
          <t>0b1011011</t>
        </is>
      </c>
      <c r="JC125" t="inlineStr">
        <is>
          <t>0b11001111</t>
        </is>
      </c>
      <c r="JD125" t="inlineStr">
        <is>
          <t>0b11001111</t>
        </is>
      </c>
      <c r="JE125" t="inlineStr">
        <is>
          <t>0b11001111</t>
        </is>
      </c>
      <c r="JF125" t="inlineStr">
        <is>
          <t>0b1111</t>
        </is>
      </c>
      <c r="JG125" t="inlineStr">
        <is>
          <t>0b1111</t>
        </is>
      </c>
      <c r="JH125" t="inlineStr">
        <is>
          <t>0b1111</t>
        </is>
      </c>
      <c r="JI125" t="inlineStr">
        <is>
          <t>0b1111111</t>
        </is>
      </c>
      <c r="JJ125" t="inlineStr">
        <is>
          <t>0b1111111</t>
        </is>
      </c>
      <c r="JK125" t="inlineStr">
        <is>
          <t>0b1111111</t>
        </is>
      </c>
      <c r="JL125" t="inlineStr">
        <is>
          <t>0b1011</t>
        </is>
      </c>
      <c r="JM125" t="inlineStr">
        <is>
          <t>0b1011</t>
        </is>
      </c>
      <c r="JN125" t="inlineStr">
        <is>
          <t>0b1011</t>
        </is>
      </c>
      <c r="JO125" t="inlineStr">
        <is>
          <t>0b11</t>
        </is>
      </c>
      <c r="JP125" t="inlineStr">
        <is>
          <t>0b11</t>
        </is>
      </c>
      <c r="JQ125" t="inlineStr">
        <is>
          <t>0b11</t>
        </is>
      </c>
      <c r="JR125" t="inlineStr">
        <is>
          <t>0b10011</t>
        </is>
      </c>
      <c r="JS125" t="inlineStr">
        <is>
          <t>0b10011</t>
        </is>
      </c>
      <c r="JT125" t="inlineStr">
        <is>
          <t>0b10011</t>
        </is>
      </c>
      <c r="JU125" t="inlineStr">
        <is>
          <t>0b1110011</t>
        </is>
      </c>
      <c r="JV125" t="inlineStr">
        <is>
          <t>0b1110011</t>
        </is>
      </c>
      <c r="JW125" t="inlineStr">
        <is>
          <t>0b1110011</t>
        </is>
      </c>
      <c r="JX125" t="inlineStr">
        <is>
          <t>0b100011</t>
        </is>
      </c>
      <c r="JY125" t="inlineStr">
        <is>
          <t>0b100011</t>
        </is>
      </c>
      <c r="JZ125" t="inlineStr">
        <is>
          <t>0b100011</t>
        </is>
      </c>
      <c r="KA125" t="inlineStr">
        <is>
          <t>0b1111111</t>
        </is>
      </c>
      <c r="KB125" t="inlineStr">
        <is>
          <t>0b1111111</t>
        </is>
      </c>
      <c r="KC125" t="inlineStr">
        <is>
          <t>0b1111111</t>
        </is>
      </c>
      <c r="KD125" t="inlineStr">
        <is>
          <t>0b1111</t>
        </is>
      </c>
      <c r="KE125" t="inlineStr">
        <is>
          <t>0b1111</t>
        </is>
      </c>
      <c r="KF125" t="inlineStr">
        <is>
          <t>0b1111</t>
        </is>
      </c>
      <c r="KG125" t="inlineStr">
        <is>
          <t>0b11001011</t>
        </is>
      </c>
      <c r="KH125" t="inlineStr">
        <is>
          <t>0b11001011</t>
        </is>
      </c>
      <c r="KI125" t="inlineStr">
        <is>
          <t>0b11001011</t>
        </is>
      </c>
      <c r="KJ125" t="inlineStr">
        <is>
          <t>0b111</t>
        </is>
      </c>
      <c r="KK125" t="inlineStr">
        <is>
          <t>0b111</t>
        </is>
      </c>
      <c r="KL125" t="inlineStr">
        <is>
          <t>0b111</t>
        </is>
      </c>
      <c r="KM125" t="inlineStr">
        <is>
          <t>0b1011</t>
        </is>
      </c>
      <c r="KN125" t="inlineStr">
        <is>
          <t>0b1011</t>
        </is>
      </c>
      <c r="KO125" t="inlineStr">
        <is>
          <t>0b1011</t>
        </is>
      </c>
      <c r="KP125" t="inlineStr">
        <is>
          <t>0b1111</t>
        </is>
      </c>
      <c r="KQ125" t="inlineStr">
        <is>
          <t>0b1111</t>
        </is>
      </c>
      <c r="KR125" t="inlineStr">
        <is>
          <t>0b1111</t>
        </is>
      </c>
      <c r="KS125" t="inlineStr">
        <is>
          <t>0b11110111</t>
        </is>
      </c>
      <c r="KT125" t="inlineStr">
        <is>
          <t>0b11110111</t>
        </is>
      </c>
      <c r="KU125" t="inlineStr">
        <is>
          <t>0b11110111</t>
        </is>
      </c>
      <c r="KV125" t="inlineStr">
        <is>
          <t>0b1000011</t>
        </is>
      </c>
      <c r="KW125" t="inlineStr">
        <is>
          <t>0b1000011</t>
        </is>
      </c>
      <c r="KX125" t="inlineStr">
        <is>
          <t>0b1000011</t>
        </is>
      </c>
      <c r="KY125" t="inlineStr">
        <is>
          <t>0b11101111</t>
        </is>
      </c>
      <c r="KZ125" t="inlineStr">
        <is>
          <t>0b11101111</t>
        </is>
      </c>
      <c r="LA125" t="inlineStr">
        <is>
          <t>0b11101111</t>
        </is>
      </c>
      <c r="LB125" t="inlineStr">
        <is>
          <t>0b11001011</t>
        </is>
      </c>
      <c r="LC125" t="inlineStr">
        <is>
          <t>0b11001011</t>
        </is>
      </c>
      <c r="LD125" t="inlineStr">
        <is>
          <t>0b11001011</t>
        </is>
      </c>
      <c r="LE125" t="inlineStr">
        <is>
          <t>0b10000011</t>
        </is>
      </c>
      <c r="LF125" t="inlineStr">
        <is>
          <t>0b10000011</t>
        </is>
      </c>
      <c r="LG125" t="inlineStr">
        <is>
          <t>0b10000011</t>
        </is>
      </c>
      <c r="LH125" t="inlineStr">
        <is>
          <t>0b1001111</t>
        </is>
      </c>
      <c r="LI125" t="inlineStr">
        <is>
          <t>0b1001111</t>
        </is>
      </c>
      <c r="LJ125" t="inlineStr">
        <is>
          <t>0b1001111</t>
        </is>
      </c>
      <c r="LK125" t="inlineStr">
        <is>
          <t>0b101111</t>
        </is>
      </c>
      <c r="LL125" t="inlineStr">
        <is>
          <t>0b101111</t>
        </is>
      </c>
      <c r="LM125" t="inlineStr">
        <is>
          <t>0b101111</t>
        </is>
      </c>
      <c r="LN125" t="inlineStr">
        <is>
          <t>0b100111</t>
        </is>
      </c>
      <c r="LO125" t="inlineStr">
        <is>
          <t>0b100111</t>
        </is>
      </c>
      <c r="LP125" t="inlineStr">
        <is>
          <t>0b100111</t>
        </is>
      </c>
      <c r="LQ125" t="inlineStr">
        <is>
          <t>0b1111011</t>
        </is>
      </c>
      <c r="LR125" t="inlineStr">
        <is>
          <t>0b1111011</t>
        </is>
      </c>
      <c r="LS125" t="inlineStr">
        <is>
          <t>0b1111011</t>
        </is>
      </c>
      <c r="LT125" t="inlineStr">
        <is>
          <t>0b1000011</t>
        </is>
      </c>
      <c r="LU125" t="inlineStr">
        <is>
          <t>0b1000011</t>
        </is>
      </c>
      <c r="LV125" t="inlineStr">
        <is>
          <t>0b1000011</t>
        </is>
      </c>
      <c r="LW125" t="inlineStr">
        <is>
          <t>0b11110011</t>
        </is>
      </c>
      <c r="LX125" t="inlineStr">
        <is>
          <t>0b11110011</t>
        </is>
      </c>
      <c r="LY125" t="inlineStr">
        <is>
          <t>0b11110011</t>
        </is>
      </c>
      <c r="LZ125" t="inlineStr">
        <is>
          <t>0b11010111</t>
        </is>
      </c>
      <c r="MA125" t="inlineStr">
        <is>
          <t>0b11010111</t>
        </is>
      </c>
      <c r="MB125" t="inlineStr">
        <is>
          <t>0b11010111</t>
        </is>
      </c>
      <c r="MC125" t="inlineStr">
        <is>
          <t>0b10111111</t>
        </is>
      </c>
      <c r="MD125" t="inlineStr">
        <is>
          <t>0b10111111</t>
        </is>
      </c>
      <c r="ME125" t="inlineStr">
        <is>
          <t>0b10111111</t>
        </is>
      </c>
      <c r="MF125" t="inlineStr">
        <is>
          <t>0b10001011</t>
        </is>
      </c>
      <c r="MG125" t="inlineStr">
        <is>
          <t>0b10001011</t>
        </is>
      </c>
      <c r="MH125" t="inlineStr">
        <is>
          <t>0b10001011</t>
        </is>
      </c>
      <c r="MI125" t="inlineStr">
        <is>
          <t>0b1011011</t>
        </is>
      </c>
      <c r="MJ125" t="inlineStr">
        <is>
          <t>0b1011011</t>
        </is>
      </c>
      <c r="MK125" t="inlineStr">
        <is>
          <t>0b1011011</t>
        </is>
      </c>
      <c r="ML125" t="inlineStr">
        <is>
          <t>0b11110011</t>
        </is>
      </c>
      <c r="MM125" t="inlineStr">
        <is>
          <t>0b11110011</t>
        </is>
      </c>
      <c r="MN125" t="inlineStr">
        <is>
          <t>0b11110011</t>
        </is>
      </c>
      <c r="MO125" t="inlineStr">
        <is>
          <t>0b101011</t>
        </is>
      </c>
      <c r="MP125" t="inlineStr">
        <is>
          <t>0b101011</t>
        </is>
      </c>
      <c r="MQ125" t="inlineStr">
        <is>
          <t>0b101011</t>
        </is>
      </c>
      <c r="MR125" t="inlineStr">
        <is>
          <t>0b11100011</t>
        </is>
      </c>
      <c r="MS125" t="inlineStr">
        <is>
          <t>0b11100011</t>
        </is>
      </c>
      <c r="MT125" t="inlineStr">
        <is>
          <t>0b11100011</t>
        </is>
      </c>
      <c r="MU125" t="inlineStr">
        <is>
          <t>0b11011</t>
        </is>
      </c>
      <c r="MV125" t="inlineStr">
        <is>
          <t>0b11011</t>
        </is>
      </c>
      <c r="MW125" t="inlineStr">
        <is>
          <t>0b11011</t>
        </is>
      </c>
      <c r="MX125" t="inlineStr">
        <is>
          <t>0b11101011</t>
        </is>
      </c>
      <c r="MY125" t="inlineStr">
        <is>
          <t>0b11101011</t>
        </is>
      </c>
      <c r="MZ125" t="inlineStr">
        <is>
          <t>0b11101011</t>
        </is>
      </c>
      <c r="NA125" t="inlineStr">
        <is>
          <t>0b111111</t>
        </is>
      </c>
      <c r="NB125" t="inlineStr">
        <is>
          <t>0b111111</t>
        </is>
      </c>
      <c r="NC125" t="inlineStr">
        <is>
          <t>0b111111</t>
        </is>
      </c>
      <c r="ND125" t="inlineStr">
        <is>
          <t>0b1010111</t>
        </is>
      </c>
      <c r="NE125" t="inlineStr">
        <is>
          <t>0b1010111</t>
        </is>
      </c>
      <c r="NF125" t="inlineStr">
        <is>
          <t>0b1010111</t>
        </is>
      </c>
      <c r="NG125" t="inlineStr">
        <is>
          <t>0b11011111</t>
        </is>
      </c>
      <c r="NH125" t="inlineStr">
        <is>
          <t>0b11011111</t>
        </is>
      </c>
      <c r="NI125" t="inlineStr">
        <is>
          <t>0b11011111</t>
        </is>
      </c>
      <c r="NJ125" t="inlineStr">
        <is>
          <t>0b10011</t>
        </is>
      </c>
      <c r="NK125" t="inlineStr">
        <is>
          <t>0b10011</t>
        </is>
      </c>
      <c r="NL125" t="inlineStr">
        <is>
          <t>0b10011</t>
        </is>
      </c>
      <c r="NM125" t="inlineStr">
        <is>
          <t>0b11111</t>
        </is>
      </c>
      <c r="NN125" t="inlineStr">
        <is>
          <t>0b11111</t>
        </is>
      </c>
      <c r="NO125" t="inlineStr">
        <is>
          <t>0b11111</t>
        </is>
      </c>
      <c r="NP125" t="inlineStr">
        <is>
          <t>0b10110111</t>
        </is>
      </c>
      <c r="NQ125" t="inlineStr">
        <is>
          <t>0b10110111</t>
        </is>
      </c>
      <c r="NR125" t="inlineStr">
        <is>
          <t>0b10110111</t>
        </is>
      </c>
      <c r="NS125" t="inlineStr">
        <is>
          <t>0b10011011</t>
        </is>
      </c>
      <c r="NT125" t="inlineStr">
        <is>
          <t>0b10011011</t>
        </is>
      </c>
      <c r="NU125" t="inlineStr">
        <is>
          <t>0b10011011</t>
        </is>
      </c>
      <c r="NV125" t="inlineStr">
        <is>
          <t>0b10000011</t>
        </is>
      </c>
      <c r="NW125" t="inlineStr">
        <is>
          <t>0b10000011</t>
        </is>
      </c>
      <c r="NX125" t="inlineStr">
        <is>
          <t>0b10000011</t>
        </is>
      </c>
      <c r="NY125" t="inlineStr">
        <is>
          <t>0b1011011</t>
        </is>
      </c>
      <c r="NZ125" t="inlineStr">
        <is>
          <t>0b1011011</t>
        </is>
      </c>
      <c r="OA125" t="inlineStr">
        <is>
          <t>0b1011011</t>
        </is>
      </c>
      <c r="OB125" t="inlineStr">
        <is>
          <t>0b11000111</t>
        </is>
      </c>
      <c r="OC125" t="inlineStr">
        <is>
          <t>0b11000111</t>
        </is>
      </c>
      <c r="OD125" t="inlineStr">
        <is>
          <t>0b11000111</t>
        </is>
      </c>
      <c r="OE125" t="inlineStr">
        <is>
          <t>0b11011111</t>
        </is>
      </c>
      <c r="OF125" t="inlineStr">
        <is>
          <t>0b11011111</t>
        </is>
      </c>
      <c r="OG125" t="inlineStr">
        <is>
          <t>0b11011111</t>
        </is>
      </c>
      <c r="OH125" t="inlineStr">
        <is>
          <t>0b10100111</t>
        </is>
      </c>
      <c r="OI125" t="inlineStr">
        <is>
          <t>0b10100111</t>
        </is>
      </c>
      <c r="OJ125" t="inlineStr">
        <is>
          <t>0b10100111</t>
        </is>
      </c>
      <c r="OK125" t="inlineStr">
        <is>
          <t>0b11100011</t>
        </is>
      </c>
      <c r="OL125" t="inlineStr">
        <is>
          <t>0b11100011</t>
        </is>
      </c>
      <c r="OM125" t="inlineStr">
        <is>
          <t>0b11100011</t>
        </is>
      </c>
      <c r="ON125" t="inlineStr">
        <is>
          <t>0b10110011</t>
        </is>
      </c>
      <c r="OO125" t="inlineStr">
        <is>
          <t>0b10110011</t>
        </is>
      </c>
      <c r="OP125" t="inlineStr">
        <is>
          <t>0b10110011</t>
        </is>
      </c>
      <c r="OQ125" t="inlineStr">
        <is>
          <t>0b100111</t>
        </is>
      </c>
      <c r="OR125" t="inlineStr">
        <is>
          <t>0b100111</t>
        </is>
      </c>
      <c r="OS125" t="inlineStr">
        <is>
          <t>0b100111</t>
        </is>
      </c>
      <c r="OT125" t="inlineStr">
        <is>
          <t>0b11101111</t>
        </is>
      </c>
      <c r="OU125" t="inlineStr">
        <is>
          <t>0b11101111</t>
        </is>
      </c>
      <c r="OV125" t="inlineStr">
        <is>
          <t>0b11101111</t>
        </is>
      </c>
      <c r="OW125" t="inlineStr">
        <is>
          <t>0b1111</t>
        </is>
      </c>
      <c r="OX125" t="inlineStr">
        <is>
          <t>0b1111</t>
        </is>
      </c>
      <c r="OY125" t="inlineStr">
        <is>
          <t>0b1111</t>
        </is>
      </c>
      <c r="OZ125" t="inlineStr">
        <is>
          <t>0b101011</t>
        </is>
      </c>
      <c r="PA125" t="inlineStr">
        <is>
          <t>0b101011</t>
        </is>
      </c>
      <c r="PB125" t="inlineStr">
        <is>
          <t>0b101011</t>
        </is>
      </c>
      <c r="PC125" t="inlineStr">
        <is>
          <t>0b11111111</t>
        </is>
      </c>
      <c r="PD125" t="inlineStr">
        <is>
          <t>0b11111111</t>
        </is>
      </c>
      <c r="PE125" t="inlineStr">
        <is>
          <t>0b11111111</t>
        </is>
      </c>
      <c r="PF125" t="inlineStr">
        <is>
          <t>0b1111111</t>
        </is>
      </c>
      <c r="PG125" t="inlineStr">
        <is>
          <t>0b1111111</t>
        </is>
      </c>
      <c r="PH125" t="inlineStr">
        <is>
          <t>0b1111111</t>
        </is>
      </c>
      <c r="PI125" t="inlineStr">
        <is>
          <t>0b11101011</t>
        </is>
      </c>
      <c r="PJ125" t="inlineStr">
        <is>
          <t>0b11101011</t>
        </is>
      </c>
      <c r="PK125" t="inlineStr">
        <is>
          <t>0b11101011</t>
        </is>
      </c>
      <c r="PL125" t="inlineStr">
        <is>
          <t>0b1110011</t>
        </is>
      </c>
      <c r="PM125" t="inlineStr">
        <is>
          <t>0b1110011</t>
        </is>
      </c>
      <c r="PN125" t="inlineStr">
        <is>
          <t>0b1110011</t>
        </is>
      </c>
      <c r="PO125" t="inlineStr">
        <is>
          <t>0b11001111</t>
        </is>
      </c>
      <c r="PP125" t="inlineStr">
        <is>
          <t>0b11001111</t>
        </is>
      </c>
      <c r="PQ125" t="inlineStr">
        <is>
          <t>0b11001111</t>
        </is>
      </c>
      <c r="PR125" t="inlineStr">
        <is>
          <t>0b10110011</t>
        </is>
      </c>
      <c r="PS125" t="inlineStr">
        <is>
          <t>0b10110011</t>
        </is>
      </c>
      <c r="PT125" t="inlineStr">
        <is>
          <t>0b10110011</t>
        </is>
      </c>
      <c r="PU125" t="inlineStr">
        <is>
          <t>0b10110011</t>
        </is>
      </c>
      <c r="PV125" t="inlineStr">
        <is>
          <t>0b10110011</t>
        </is>
      </c>
      <c r="PW125" t="inlineStr">
        <is>
          <t>0b10110011</t>
        </is>
      </c>
      <c r="PX125" t="inlineStr">
        <is>
          <t>0b10011</t>
        </is>
      </c>
      <c r="PY125" t="inlineStr">
        <is>
          <t>0b10011</t>
        </is>
      </c>
      <c r="PZ125" t="inlineStr">
        <is>
          <t>0b10011</t>
        </is>
      </c>
      <c r="QA125" t="inlineStr">
        <is>
          <t>0b11001111</t>
        </is>
      </c>
      <c r="QB125" t="inlineStr">
        <is>
          <t>0b11001111</t>
        </is>
      </c>
      <c r="QC125" t="inlineStr">
        <is>
          <t>0b11001111</t>
        </is>
      </c>
      <c r="QD125" t="inlineStr">
        <is>
          <t>0b10111</t>
        </is>
      </c>
      <c r="QE125" t="inlineStr">
        <is>
          <t>0b10111</t>
        </is>
      </c>
      <c r="QF125" t="inlineStr">
        <is>
          <t>0b10111</t>
        </is>
      </c>
      <c r="QG125" t="inlineStr">
        <is>
          <t>0b10101011</t>
        </is>
      </c>
      <c r="QH125" t="inlineStr">
        <is>
          <t>0b10101011</t>
        </is>
      </c>
      <c r="QI125" t="inlineStr">
        <is>
          <t>0b10101011</t>
        </is>
      </c>
      <c r="QJ125" t="inlineStr">
        <is>
          <t>0b10111011</t>
        </is>
      </c>
      <c r="QK125" t="inlineStr">
        <is>
          <t>0b10111011</t>
        </is>
      </c>
      <c r="QL125" t="inlineStr">
        <is>
          <t>0b10111011</t>
        </is>
      </c>
      <c r="QM125" t="inlineStr">
        <is>
          <t>0b11110011</t>
        </is>
      </c>
      <c r="QN125" t="inlineStr">
        <is>
          <t>0b11110011</t>
        </is>
      </c>
      <c r="QO125" t="inlineStr">
        <is>
          <t>0b11110011</t>
        </is>
      </c>
      <c r="QP125" t="inlineStr">
        <is>
          <t>0b100111</t>
        </is>
      </c>
      <c r="QQ125" t="inlineStr">
        <is>
          <t>0b100111</t>
        </is>
      </c>
      <c r="QR125" t="inlineStr">
        <is>
          <t>0b100111</t>
        </is>
      </c>
      <c r="QS125" t="inlineStr">
        <is>
          <t>0b110011</t>
        </is>
      </c>
      <c r="QT125" t="inlineStr">
        <is>
          <t>0b110011</t>
        </is>
      </c>
      <c r="QU125" t="inlineStr">
        <is>
          <t>0b110011</t>
        </is>
      </c>
      <c r="QV125" t="inlineStr">
        <is>
          <t>0b11000011</t>
        </is>
      </c>
      <c r="QW125" t="inlineStr">
        <is>
          <t>0b11000011</t>
        </is>
      </c>
      <c r="QX125" t="inlineStr">
        <is>
          <t>0b11000011</t>
        </is>
      </c>
      <c r="QY125" t="inlineStr">
        <is>
          <t>0b10010111</t>
        </is>
      </c>
      <c r="QZ125" t="inlineStr">
        <is>
          <t>0b10010111</t>
        </is>
      </c>
      <c r="RA125" t="inlineStr">
        <is>
          <t>0b10010111</t>
        </is>
      </c>
      <c r="RB125" t="inlineStr">
        <is>
          <t>0b10011011</t>
        </is>
      </c>
      <c r="RC125" t="inlineStr">
        <is>
          <t>0b10011011</t>
        </is>
      </c>
      <c r="RD125" t="inlineStr">
        <is>
          <t>0b10011011</t>
        </is>
      </c>
      <c r="RE125" t="inlineStr">
        <is>
          <t>0b11011011</t>
        </is>
      </c>
      <c r="RF125" t="inlineStr">
        <is>
          <t>0b11011011</t>
        </is>
      </c>
      <c r="RG125" t="inlineStr">
        <is>
          <t>0b11011011</t>
        </is>
      </c>
      <c r="RH125" t="inlineStr">
        <is>
          <t>0b11001111</t>
        </is>
      </c>
      <c r="RI125" t="inlineStr">
        <is>
          <t>0b11001111</t>
        </is>
      </c>
      <c r="RJ125" t="inlineStr">
        <is>
          <t>0b11001111</t>
        </is>
      </c>
      <c r="RK125" t="inlineStr">
        <is>
          <t>0b1101011</t>
        </is>
      </c>
      <c r="RL125" t="inlineStr">
        <is>
          <t>0b1101011</t>
        </is>
      </c>
      <c r="RM125" t="inlineStr">
        <is>
          <t>0b1101011</t>
        </is>
      </c>
      <c r="RN125" t="inlineStr">
        <is>
          <t>0b11011011</t>
        </is>
      </c>
      <c r="RO125" t="inlineStr">
        <is>
          <t>0b11011011</t>
        </is>
      </c>
      <c r="RP125" t="inlineStr">
        <is>
          <t>0b11011011</t>
        </is>
      </c>
      <c r="RQ125" t="inlineStr">
        <is>
          <t>0b1011011</t>
        </is>
      </c>
      <c r="RR125" t="inlineStr">
        <is>
          <t>0b1011011</t>
        </is>
      </c>
      <c r="RS125" t="inlineStr">
        <is>
          <t>0b1011011</t>
        </is>
      </c>
      <c r="RT125" t="inlineStr">
        <is>
          <t>0b11101011</t>
        </is>
      </c>
      <c r="RU125" t="inlineStr">
        <is>
          <t>0b11101011</t>
        </is>
      </c>
      <c r="RV125" t="inlineStr">
        <is>
          <t>0b11101011</t>
        </is>
      </c>
      <c r="RW125" t="inlineStr">
        <is>
          <t>0b110111</t>
        </is>
      </c>
      <c r="RX125" t="inlineStr">
        <is>
          <t>0b110111</t>
        </is>
      </c>
      <c r="RY125" t="inlineStr">
        <is>
          <t>0b110111</t>
        </is>
      </c>
      <c r="RZ125" t="inlineStr">
        <is>
          <t>0b111011</t>
        </is>
      </c>
      <c r="SA125" t="inlineStr">
        <is>
          <t>0b111011</t>
        </is>
      </c>
      <c r="SB125" t="inlineStr">
        <is>
          <t>0b111011</t>
        </is>
      </c>
      <c r="SC125" t="inlineStr">
        <is>
          <t>0b1010011</t>
        </is>
      </c>
      <c r="SD125" t="inlineStr">
        <is>
          <t>0b1010011</t>
        </is>
      </c>
      <c r="SE125" t="inlineStr">
        <is>
          <t>0b1010011</t>
        </is>
      </c>
      <c r="SF125" t="inlineStr">
        <is>
          <t>0b1111</t>
        </is>
      </c>
      <c r="SG125" t="inlineStr">
        <is>
          <t>0b1111</t>
        </is>
      </c>
      <c r="SH125" t="inlineStr">
        <is>
          <t>0b1111</t>
        </is>
      </c>
      <c r="SI125" t="inlineStr">
        <is>
          <t>0b10110011</t>
        </is>
      </c>
      <c r="SJ125" t="inlineStr">
        <is>
          <t>0b10110011</t>
        </is>
      </c>
      <c r="SK125" t="inlineStr">
        <is>
          <t>0b10110011</t>
        </is>
      </c>
      <c r="SL125" t="inlineStr">
        <is>
          <t>0b111111</t>
        </is>
      </c>
      <c r="SM125" t="inlineStr">
        <is>
          <t>0b111111</t>
        </is>
      </c>
      <c r="SN125" t="inlineStr">
        <is>
          <t>0b111111</t>
        </is>
      </c>
      <c r="SO125" t="inlineStr">
        <is>
          <t>0b11</t>
        </is>
      </c>
      <c r="SP125" t="inlineStr">
        <is>
          <t>0b11</t>
        </is>
      </c>
      <c r="SQ125" t="inlineStr">
        <is>
          <t>0b11</t>
        </is>
      </c>
      <c r="SR125" t="inlineStr">
        <is>
          <t>0b10011111</t>
        </is>
      </c>
      <c r="SS125" t="inlineStr">
        <is>
          <t>0b10011111</t>
        </is>
      </c>
      <c r="ST125" t="inlineStr">
        <is>
          <t>0b10011111</t>
        </is>
      </c>
      <c r="SU125" t="inlineStr">
        <is>
          <t>0b10011</t>
        </is>
      </c>
      <c r="SV125" t="inlineStr">
        <is>
          <t>0b10011</t>
        </is>
      </c>
      <c r="SW125" t="inlineStr">
        <is>
          <t>0b10011</t>
        </is>
      </c>
      <c r="SX125" t="inlineStr">
        <is>
          <t>0b10000011</t>
        </is>
      </c>
      <c r="SY125" t="inlineStr">
        <is>
          <t>0b10000011</t>
        </is>
      </c>
      <c r="SZ125" t="inlineStr">
        <is>
          <t>0b10000011</t>
        </is>
      </c>
      <c r="TA125" t="inlineStr">
        <is>
          <t>0b10100111</t>
        </is>
      </c>
      <c r="TB125" t="inlineStr">
        <is>
          <t>0b10100111</t>
        </is>
      </c>
      <c r="TC125" t="inlineStr">
        <is>
          <t>0b10100111</t>
        </is>
      </c>
      <c r="TD125" t="inlineStr">
        <is>
          <t>0b1001111</t>
        </is>
      </c>
      <c r="TE125" t="inlineStr">
        <is>
          <t>0b1001111</t>
        </is>
      </c>
      <c r="TF125" t="inlineStr">
        <is>
          <t>0b1001111</t>
        </is>
      </c>
      <c r="TG125" t="inlineStr">
        <is>
          <t>0b11011</t>
        </is>
      </c>
      <c r="TH125" t="inlineStr">
        <is>
          <t>0b11011</t>
        </is>
      </c>
      <c r="TI125" t="inlineStr">
        <is>
          <t>0b11011</t>
        </is>
      </c>
      <c r="TJ125" t="inlineStr">
        <is>
          <t>0b11101011</t>
        </is>
      </c>
      <c r="TK125" t="inlineStr">
        <is>
          <t>0b11101011</t>
        </is>
      </c>
      <c r="TL125" t="inlineStr">
        <is>
          <t>0b11101011</t>
        </is>
      </c>
      <c r="TM125" t="inlineStr">
        <is>
          <t>0b1010011</t>
        </is>
      </c>
      <c r="TN125" t="inlineStr">
        <is>
          <t>0b1010011</t>
        </is>
      </c>
      <c r="TO125" t="inlineStr">
        <is>
          <t>0b1010011</t>
        </is>
      </c>
      <c r="TP125" t="inlineStr">
        <is>
          <t>0b11011111</t>
        </is>
      </c>
      <c r="TQ125" t="inlineStr">
        <is>
          <t>0b11011111</t>
        </is>
      </c>
      <c r="TR125" t="inlineStr">
        <is>
          <t>0b11011111</t>
        </is>
      </c>
      <c r="TS125" t="inlineStr">
        <is>
          <t>0b100111</t>
        </is>
      </c>
      <c r="TT125" t="inlineStr">
        <is>
          <t>0b100111</t>
        </is>
      </c>
      <c r="TU125" t="inlineStr">
        <is>
          <t>0b100111</t>
        </is>
      </c>
      <c r="TV125" t="inlineStr">
        <is>
          <t>0b1110111</t>
        </is>
      </c>
      <c r="TW125" t="inlineStr">
        <is>
          <t>0b1110111</t>
        </is>
      </c>
      <c r="TX125" t="inlineStr">
        <is>
          <t>0b1110111</t>
        </is>
      </c>
      <c r="TY125" t="inlineStr">
        <is>
          <t>0b10010011</t>
        </is>
      </c>
      <c r="TZ125" t="inlineStr">
        <is>
          <t>0b10010011</t>
        </is>
      </c>
      <c r="UA125" t="inlineStr">
        <is>
          <t>0b10010011</t>
        </is>
      </c>
      <c r="UB125" t="inlineStr">
        <is>
          <t>0b10001011</t>
        </is>
      </c>
      <c r="UC125" t="inlineStr">
        <is>
          <t>0b10001011</t>
        </is>
      </c>
      <c r="UD125" t="inlineStr">
        <is>
          <t>0b10001011</t>
        </is>
      </c>
      <c r="UE125" t="inlineStr">
        <is>
          <t>0b11110111</t>
        </is>
      </c>
      <c r="UF125" t="inlineStr">
        <is>
          <t>0b11110111</t>
        </is>
      </c>
      <c r="UG125" t="inlineStr">
        <is>
          <t>0b11110111</t>
        </is>
      </c>
      <c r="UH125" t="inlineStr">
        <is>
          <t>0b110011</t>
        </is>
      </c>
      <c r="UI125" t="inlineStr">
        <is>
          <t>0b110011</t>
        </is>
      </c>
      <c r="UJ125" t="inlineStr">
        <is>
          <t>0b110011</t>
        </is>
      </c>
      <c r="UK125" t="inlineStr">
        <is>
          <t>0b11111</t>
        </is>
      </c>
      <c r="UL125" t="inlineStr">
        <is>
          <t>0b11111</t>
        </is>
      </c>
      <c r="UM125" t="inlineStr">
        <is>
          <t>0b11111</t>
        </is>
      </c>
      <c r="UN125" t="inlineStr">
        <is>
          <t>0b11</t>
        </is>
      </c>
      <c r="UO125" t="inlineStr">
        <is>
          <t>0b11</t>
        </is>
      </c>
      <c r="UP125" t="inlineStr">
        <is>
          <t>0b11</t>
        </is>
      </c>
      <c r="UQ125" t="inlineStr">
        <is>
          <t>0b11101011</t>
        </is>
      </c>
      <c r="UR125" t="inlineStr">
        <is>
          <t>0b11101011</t>
        </is>
      </c>
      <c r="US125" t="inlineStr">
        <is>
          <t>0b11101011</t>
        </is>
      </c>
      <c r="UT125" t="inlineStr">
        <is>
          <t>0b10000011</t>
        </is>
      </c>
      <c r="UU125" t="inlineStr">
        <is>
          <t>0b10000011</t>
        </is>
      </c>
      <c r="UV125" t="inlineStr">
        <is>
          <t>0b10000011</t>
        </is>
      </c>
      <c r="UW125" t="inlineStr">
        <is>
          <t>0b10100111</t>
        </is>
      </c>
      <c r="UX125" t="inlineStr">
        <is>
          <t>0b10100111</t>
        </is>
      </c>
      <c r="UY125" t="inlineStr">
        <is>
          <t>0b10100111</t>
        </is>
      </c>
      <c r="UZ125" t="inlineStr">
        <is>
          <t>0b1110011</t>
        </is>
      </c>
      <c r="VA125" t="inlineStr">
        <is>
          <t>0b1110011</t>
        </is>
      </c>
      <c r="VB125" t="inlineStr">
        <is>
          <t>0b1110011</t>
        </is>
      </c>
      <c r="VC125" t="inlineStr">
        <is>
          <t>0b1001111</t>
        </is>
      </c>
      <c r="VD125" t="inlineStr">
        <is>
          <t>0b1001111</t>
        </is>
      </c>
      <c r="VE125" t="inlineStr">
        <is>
          <t>0b1001111</t>
        </is>
      </c>
      <c r="VF125" t="inlineStr">
        <is>
          <t>0b10100111</t>
        </is>
      </c>
      <c r="VG125" t="inlineStr">
        <is>
          <t>0b10100111</t>
        </is>
      </c>
      <c r="VH125" t="inlineStr">
        <is>
          <t>0b10100111</t>
        </is>
      </c>
      <c r="VI125" t="inlineStr">
        <is>
          <t>0b10101011</t>
        </is>
      </c>
      <c r="VJ125" t="inlineStr">
        <is>
          <t>0b10101011</t>
        </is>
      </c>
      <c r="VK125" t="inlineStr">
        <is>
          <t>0b10101011</t>
        </is>
      </c>
      <c r="VL125" t="inlineStr">
        <is>
          <t>0b1110011</t>
        </is>
      </c>
      <c r="VM125" t="inlineStr">
        <is>
          <t>0b1110011</t>
        </is>
      </c>
      <c r="VN125" t="inlineStr">
        <is>
          <t>0b1110011</t>
        </is>
      </c>
      <c r="VO125" t="inlineStr">
        <is>
          <t>0b10001011</t>
        </is>
      </c>
      <c r="VP125" t="inlineStr">
        <is>
          <t>0b10001011</t>
        </is>
      </c>
      <c r="VQ125" t="inlineStr">
        <is>
          <t>0b10001011</t>
        </is>
      </c>
      <c r="VR125" t="inlineStr">
        <is>
          <t>0b11010111</t>
        </is>
      </c>
      <c r="VS125" t="inlineStr">
        <is>
          <t>0b11010111</t>
        </is>
      </c>
      <c r="VT125" t="inlineStr">
        <is>
          <t>0b11010111</t>
        </is>
      </c>
      <c r="VU125" t="inlineStr">
        <is>
          <t>0b1011111</t>
        </is>
      </c>
      <c r="VV125" t="inlineStr">
        <is>
          <t>0b1011111</t>
        </is>
      </c>
      <c r="VW125" t="inlineStr">
        <is>
          <t>0b1011111</t>
        </is>
      </c>
      <c r="VX125" t="inlineStr">
        <is>
          <t>0b10001011</t>
        </is>
      </c>
      <c r="VY125" t="inlineStr">
        <is>
          <t>0b10001011</t>
        </is>
      </c>
      <c r="VZ125" t="inlineStr">
        <is>
          <t>0b10001011</t>
        </is>
      </c>
      <c r="WA125" t="inlineStr">
        <is>
          <t>0b1011011</t>
        </is>
      </c>
      <c r="WB125" t="inlineStr">
        <is>
          <t>0b1011011</t>
        </is>
      </c>
      <c r="WC125" t="inlineStr">
        <is>
          <t>0b1011011</t>
        </is>
      </c>
      <c r="WD125" t="inlineStr">
        <is>
          <t>0b11101111</t>
        </is>
      </c>
      <c r="WE125" t="inlineStr">
        <is>
          <t>0b11101111</t>
        </is>
      </c>
      <c r="WF125" t="inlineStr">
        <is>
          <t>0b11101111</t>
        </is>
      </c>
      <c r="WG125" t="inlineStr">
        <is>
          <t>0b11110011</t>
        </is>
      </c>
      <c r="WH125" t="inlineStr">
        <is>
          <t>0b11110011</t>
        </is>
      </c>
      <c r="WI125" t="inlineStr">
        <is>
          <t>0b11110011</t>
        </is>
      </c>
      <c r="WJ125" t="inlineStr">
        <is>
          <t>0b1011011</t>
        </is>
      </c>
      <c r="WK125" t="inlineStr">
        <is>
          <t>0b1011011</t>
        </is>
      </c>
      <c r="WL125" t="inlineStr">
        <is>
          <t>0b1011011</t>
        </is>
      </c>
      <c r="WM125" t="inlineStr">
        <is>
          <t>0b10101111</t>
        </is>
      </c>
      <c r="WN125" t="inlineStr">
        <is>
          <t>0b10101111</t>
        </is>
      </c>
      <c r="WO125" t="inlineStr">
        <is>
          <t>0b10101111</t>
        </is>
      </c>
      <c r="WP125" t="inlineStr">
        <is>
          <t>0b11</t>
        </is>
      </c>
      <c r="WQ125" t="inlineStr">
        <is>
          <t>0b11</t>
        </is>
      </c>
      <c r="WR125" t="inlineStr">
        <is>
          <t>0b11</t>
        </is>
      </c>
      <c r="WS125" t="inlineStr">
        <is>
          <t>0b10010011</t>
        </is>
      </c>
      <c r="WT125" t="inlineStr">
        <is>
          <t>0b10010011</t>
        </is>
      </c>
      <c r="WU125" t="inlineStr">
        <is>
          <t>0b10010011</t>
        </is>
      </c>
      <c r="WV125" t="inlineStr">
        <is>
          <t>0b101011</t>
        </is>
      </c>
      <c r="WW125" t="inlineStr">
        <is>
          <t>0b101011</t>
        </is>
      </c>
      <c r="WX125" t="inlineStr">
        <is>
          <t>0b101011</t>
        </is>
      </c>
      <c r="WY125" t="inlineStr">
        <is>
          <t>0b10110111</t>
        </is>
      </c>
      <c r="WZ125" t="inlineStr">
        <is>
          <t>0b10110111</t>
        </is>
      </c>
      <c r="XA125" t="inlineStr">
        <is>
          <t>0b10110111</t>
        </is>
      </c>
      <c r="XB125" t="inlineStr">
        <is>
          <t>0b10001011</t>
        </is>
      </c>
      <c r="XC125" t="inlineStr">
        <is>
          <t>0b10001011</t>
        </is>
      </c>
      <c r="XD125" t="inlineStr">
        <is>
          <t>0b10001011</t>
        </is>
      </c>
      <c r="XE125" t="inlineStr">
        <is>
          <t>0b11001111</t>
        </is>
      </c>
      <c r="XF125" t="inlineStr">
        <is>
          <t>0b11001111</t>
        </is>
      </c>
      <c r="XG125" t="inlineStr">
        <is>
          <t>0b11001111</t>
        </is>
      </c>
      <c r="XH125" t="inlineStr">
        <is>
          <t>0b111011</t>
        </is>
      </c>
      <c r="XI125" t="inlineStr">
        <is>
          <t>0b111011</t>
        </is>
      </c>
      <c r="XJ125" t="inlineStr">
        <is>
          <t>0b111011</t>
        </is>
      </c>
      <c r="XK125" t="inlineStr">
        <is>
          <t>0b101111</t>
        </is>
      </c>
      <c r="XL125" t="inlineStr">
        <is>
          <t>0b101111</t>
        </is>
      </c>
      <c r="XM125" t="inlineStr">
        <is>
          <t>0b101111</t>
        </is>
      </c>
    </row>
    <row r="126">
      <c r="B126" t="inlineStr">
        <is>
          <t>0b1010111</t>
        </is>
      </c>
      <c r="C126" t="inlineStr">
        <is>
          <t>0b1010111</t>
        </is>
      </c>
      <c r="D126" t="inlineStr">
        <is>
          <t>0b1010111</t>
        </is>
      </c>
      <c r="E126" t="inlineStr">
        <is>
          <t>0b10111</t>
        </is>
      </c>
      <c r="F126" t="inlineStr">
        <is>
          <t>0b10111</t>
        </is>
      </c>
      <c r="G126" t="inlineStr">
        <is>
          <t>0b10111</t>
        </is>
      </c>
      <c r="H126" t="inlineStr">
        <is>
          <t>0b100111</t>
        </is>
      </c>
      <c r="I126" t="inlineStr">
        <is>
          <t>0b100111</t>
        </is>
      </c>
      <c r="J126" t="inlineStr">
        <is>
          <t>0b100111</t>
        </is>
      </c>
      <c r="K126" t="inlineStr">
        <is>
          <t>0b10111</t>
        </is>
      </c>
      <c r="L126" t="inlineStr">
        <is>
          <t>0b10111</t>
        </is>
      </c>
      <c r="M126" t="inlineStr">
        <is>
          <t>0b10111</t>
        </is>
      </c>
      <c r="N126" t="inlineStr">
        <is>
          <t>0b10111</t>
        </is>
      </c>
      <c r="O126" t="inlineStr">
        <is>
          <t>0b10111</t>
        </is>
      </c>
      <c r="P126" t="inlineStr">
        <is>
          <t>0b10111</t>
        </is>
      </c>
      <c r="Q126" t="inlineStr">
        <is>
          <t>0b100011</t>
        </is>
      </c>
      <c r="R126" t="inlineStr">
        <is>
          <t>0b100011</t>
        </is>
      </c>
      <c r="S126" t="inlineStr">
        <is>
          <t>0b100011</t>
        </is>
      </c>
      <c r="T126" t="inlineStr">
        <is>
          <t>0b110011</t>
        </is>
      </c>
      <c r="U126" t="inlineStr">
        <is>
          <t>0b110011</t>
        </is>
      </c>
      <c r="V126" t="inlineStr">
        <is>
          <t>0b110011</t>
        </is>
      </c>
      <c r="W126" t="inlineStr">
        <is>
          <t>0b111111</t>
        </is>
      </c>
      <c r="X126" t="inlineStr">
        <is>
          <t>0b111111</t>
        </is>
      </c>
      <c r="Y126" t="inlineStr">
        <is>
          <t>0b111111</t>
        </is>
      </c>
      <c r="Z126" t="inlineStr">
        <is>
          <t>0b101111</t>
        </is>
      </c>
      <c r="AA126" t="inlineStr">
        <is>
          <t>0b101111</t>
        </is>
      </c>
      <c r="AB126" t="inlineStr">
        <is>
          <t>0b101111</t>
        </is>
      </c>
      <c r="AC126" t="inlineStr">
        <is>
          <t>0b1011</t>
        </is>
      </c>
      <c r="AD126" t="inlineStr">
        <is>
          <t>0b1011</t>
        </is>
      </c>
      <c r="AE126" t="inlineStr">
        <is>
          <t>0b1011</t>
        </is>
      </c>
      <c r="AF126" t="inlineStr">
        <is>
          <t>0b111</t>
        </is>
      </c>
      <c r="AG126" t="inlineStr">
        <is>
          <t>0b111</t>
        </is>
      </c>
      <c r="AH126" t="inlineStr">
        <is>
          <t>0b111</t>
        </is>
      </c>
      <c r="AI126" t="inlineStr">
        <is>
          <t>0b101011</t>
        </is>
      </c>
      <c r="AJ126" t="inlineStr">
        <is>
          <t>0b101011</t>
        </is>
      </c>
      <c r="AK126" t="inlineStr">
        <is>
          <t>0b101011</t>
        </is>
      </c>
      <c r="AL126" t="inlineStr">
        <is>
          <t>0b1011011</t>
        </is>
      </c>
      <c r="AM126" t="inlineStr">
        <is>
          <t>0b1011011</t>
        </is>
      </c>
      <c r="AN126" t="inlineStr">
        <is>
          <t>0b1011011</t>
        </is>
      </c>
      <c r="AO126" t="inlineStr">
        <is>
          <t>0b1001111</t>
        </is>
      </c>
      <c r="AP126" t="inlineStr">
        <is>
          <t>0b1001111</t>
        </is>
      </c>
      <c r="AQ126" t="inlineStr">
        <is>
          <t>0b1001111</t>
        </is>
      </c>
      <c r="AR126" t="inlineStr">
        <is>
          <t>0b11111</t>
        </is>
      </c>
      <c r="AS126" t="inlineStr">
        <is>
          <t>0b11111</t>
        </is>
      </c>
      <c r="AT126" t="inlineStr">
        <is>
          <t>0b11111</t>
        </is>
      </c>
      <c r="AU126" t="inlineStr">
        <is>
          <t>0b1110011</t>
        </is>
      </c>
      <c r="AV126" t="inlineStr">
        <is>
          <t>0b1110011</t>
        </is>
      </c>
      <c r="AW126" t="inlineStr">
        <is>
          <t>0b1110011</t>
        </is>
      </c>
      <c r="AX126" t="inlineStr">
        <is>
          <t>0b1100111</t>
        </is>
      </c>
      <c r="AY126" t="inlineStr">
        <is>
          <t>0b1100111</t>
        </is>
      </c>
      <c r="AZ126" t="inlineStr">
        <is>
          <t>0b1100111</t>
        </is>
      </c>
      <c r="BA126" t="inlineStr">
        <is>
          <t>0b100011</t>
        </is>
      </c>
      <c r="BB126" t="inlineStr">
        <is>
          <t>0b100011</t>
        </is>
      </c>
      <c r="BC126" t="inlineStr">
        <is>
          <t>0b100011</t>
        </is>
      </c>
      <c r="BD126" t="inlineStr">
        <is>
          <t>0b10111</t>
        </is>
      </c>
      <c r="BE126" t="inlineStr">
        <is>
          <t>0b10111</t>
        </is>
      </c>
      <c r="BF126" t="inlineStr">
        <is>
          <t>0b10111</t>
        </is>
      </c>
      <c r="BG126" t="inlineStr">
        <is>
          <t>0b1011111</t>
        </is>
      </c>
      <c r="BH126" t="inlineStr">
        <is>
          <t>0b1011111</t>
        </is>
      </c>
      <c r="BI126" t="inlineStr">
        <is>
          <t>0b1011111</t>
        </is>
      </c>
      <c r="BJ126" t="inlineStr">
        <is>
          <t>0b11011</t>
        </is>
      </c>
      <c r="BK126" t="inlineStr">
        <is>
          <t>0b11011</t>
        </is>
      </c>
      <c r="BL126" t="inlineStr">
        <is>
          <t>0b11011</t>
        </is>
      </c>
      <c r="BM126" t="inlineStr">
        <is>
          <t>0b1101011</t>
        </is>
      </c>
      <c r="BN126" t="inlineStr">
        <is>
          <t>0b1101011</t>
        </is>
      </c>
      <c r="BO126" t="inlineStr">
        <is>
          <t>0b1101011</t>
        </is>
      </c>
      <c r="BP126" t="inlineStr">
        <is>
          <t>0b1010111</t>
        </is>
      </c>
      <c r="BQ126" t="inlineStr">
        <is>
          <t>0b1010111</t>
        </is>
      </c>
      <c r="BR126" t="inlineStr">
        <is>
          <t>0b1010111</t>
        </is>
      </c>
      <c r="BS126" t="inlineStr">
        <is>
          <t>0b1110111</t>
        </is>
      </c>
      <c r="BT126" t="inlineStr">
        <is>
          <t>0b1110111</t>
        </is>
      </c>
      <c r="BU126" t="inlineStr">
        <is>
          <t>0b1110111</t>
        </is>
      </c>
      <c r="BV126" t="inlineStr">
        <is>
          <t>0b110011</t>
        </is>
      </c>
      <c r="BW126" t="inlineStr">
        <is>
          <t>0b110011</t>
        </is>
      </c>
      <c r="BX126" t="inlineStr">
        <is>
          <t>0b110011</t>
        </is>
      </c>
      <c r="BY126" t="inlineStr">
        <is>
          <t>0b111</t>
        </is>
      </c>
      <c r="BZ126" t="inlineStr">
        <is>
          <t>0b111</t>
        </is>
      </c>
      <c r="CA126" t="inlineStr">
        <is>
          <t>0b111</t>
        </is>
      </c>
      <c r="CB126" t="inlineStr">
        <is>
          <t>0b101011</t>
        </is>
      </c>
      <c r="CC126" t="inlineStr">
        <is>
          <t>0b101011</t>
        </is>
      </c>
      <c r="CD126" t="inlineStr">
        <is>
          <t>0b101011</t>
        </is>
      </c>
      <c r="CE126" t="inlineStr">
        <is>
          <t>0b111111</t>
        </is>
      </c>
      <c r="CF126" t="inlineStr">
        <is>
          <t>0b111111</t>
        </is>
      </c>
      <c r="CG126" t="inlineStr">
        <is>
          <t>0b111111</t>
        </is>
      </c>
      <c r="CH126" t="inlineStr">
        <is>
          <t>0b1100011</t>
        </is>
      </c>
      <c r="CI126" t="inlineStr">
        <is>
          <t>0b1100011</t>
        </is>
      </c>
      <c r="CJ126" t="inlineStr">
        <is>
          <t>0b1100011</t>
        </is>
      </c>
      <c r="CK126" t="inlineStr">
        <is>
          <t>0b1110111</t>
        </is>
      </c>
      <c r="CL126" t="inlineStr">
        <is>
          <t>0b1110111</t>
        </is>
      </c>
      <c r="CM126" t="inlineStr">
        <is>
          <t>0b1110111</t>
        </is>
      </c>
      <c r="CN126" t="inlineStr">
        <is>
          <t>0b11111</t>
        </is>
      </c>
      <c r="CO126" t="inlineStr">
        <is>
          <t>0b11111</t>
        </is>
      </c>
      <c r="CP126" t="inlineStr">
        <is>
          <t>0b11111</t>
        </is>
      </c>
      <c r="CQ126" t="inlineStr">
        <is>
          <t>0b10011</t>
        </is>
      </c>
      <c r="CR126" t="inlineStr">
        <is>
          <t>0b10011</t>
        </is>
      </c>
      <c r="CS126" t="inlineStr">
        <is>
          <t>0b10011</t>
        </is>
      </c>
      <c r="CT126" t="inlineStr">
        <is>
          <t>0b1000111</t>
        </is>
      </c>
      <c r="CU126" t="inlineStr">
        <is>
          <t>0b1000111</t>
        </is>
      </c>
      <c r="CV126" t="inlineStr">
        <is>
          <t>0b1000111</t>
        </is>
      </c>
      <c r="CW126" t="inlineStr">
        <is>
          <t>0b1101011</t>
        </is>
      </c>
      <c r="CX126" t="inlineStr">
        <is>
          <t>0b1101011</t>
        </is>
      </c>
      <c r="CY126" t="inlineStr">
        <is>
          <t>0b1101011</t>
        </is>
      </c>
      <c r="CZ126" t="inlineStr">
        <is>
          <t>0b10111</t>
        </is>
      </c>
      <c r="DA126" t="inlineStr">
        <is>
          <t>0b10111</t>
        </is>
      </c>
      <c r="DB126" t="inlineStr">
        <is>
          <t>0b10111</t>
        </is>
      </c>
      <c r="DC126" t="inlineStr">
        <is>
          <t>0b101011</t>
        </is>
      </c>
      <c r="DD126" t="inlineStr">
        <is>
          <t>0b101011</t>
        </is>
      </c>
      <c r="DE126" t="inlineStr">
        <is>
          <t>0b101011</t>
        </is>
      </c>
      <c r="DF126" t="inlineStr">
        <is>
          <t>0b1001011</t>
        </is>
      </c>
      <c r="DG126" t="inlineStr">
        <is>
          <t>0b1001011</t>
        </is>
      </c>
      <c r="DH126" t="inlineStr">
        <is>
          <t>0b1001011</t>
        </is>
      </c>
      <c r="DI126" t="inlineStr">
        <is>
          <t>0b1000111</t>
        </is>
      </c>
      <c r="DJ126" t="inlineStr">
        <is>
          <t>0b1000111</t>
        </is>
      </c>
      <c r="DK126" t="inlineStr">
        <is>
          <t>0b1000111</t>
        </is>
      </c>
      <c r="DL126" t="inlineStr">
        <is>
          <t>0b111111</t>
        </is>
      </c>
      <c r="DM126" t="inlineStr">
        <is>
          <t>0b111111</t>
        </is>
      </c>
      <c r="DN126" t="inlineStr">
        <is>
          <t>0b111111</t>
        </is>
      </c>
      <c r="DO126" t="inlineStr">
        <is>
          <t>0b1100011</t>
        </is>
      </c>
      <c r="DP126" t="inlineStr">
        <is>
          <t>0b1100011</t>
        </is>
      </c>
      <c r="DQ126" t="inlineStr">
        <is>
          <t>0b1100011</t>
        </is>
      </c>
      <c r="DR126" t="inlineStr">
        <is>
          <t>0b1111011</t>
        </is>
      </c>
      <c r="DS126" t="inlineStr">
        <is>
          <t>0b1111011</t>
        </is>
      </c>
      <c r="DT126" t="inlineStr">
        <is>
          <t>0b1111011</t>
        </is>
      </c>
      <c r="DU126" t="inlineStr">
        <is>
          <t>0b101111</t>
        </is>
      </c>
      <c r="DV126" t="inlineStr">
        <is>
          <t>0b101111</t>
        </is>
      </c>
      <c r="DW126" t="inlineStr">
        <is>
          <t>0b101111</t>
        </is>
      </c>
      <c r="DX126" t="inlineStr">
        <is>
          <t>0b1010011</t>
        </is>
      </c>
      <c r="DY126" t="inlineStr">
        <is>
          <t>0b1010011</t>
        </is>
      </c>
      <c r="DZ126" t="inlineStr">
        <is>
          <t>0b1010011</t>
        </is>
      </c>
      <c r="EA126" t="inlineStr">
        <is>
          <t>0b1011</t>
        </is>
      </c>
      <c r="EB126" t="inlineStr">
        <is>
          <t>0b1011</t>
        </is>
      </c>
      <c r="EC126" t="inlineStr">
        <is>
          <t>0b1011</t>
        </is>
      </c>
      <c r="ED126" t="inlineStr">
        <is>
          <t>0b100111</t>
        </is>
      </c>
      <c r="EE126" t="inlineStr">
        <is>
          <t>0b100111</t>
        </is>
      </c>
      <c r="EF126" t="inlineStr">
        <is>
          <t>0b100111</t>
        </is>
      </c>
      <c r="EG126" t="inlineStr">
        <is>
          <t>0b101111</t>
        </is>
      </c>
      <c r="EH126" t="inlineStr">
        <is>
          <t>0b101111</t>
        </is>
      </c>
      <c r="EI126" t="inlineStr">
        <is>
          <t>0b101111</t>
        </is>
      </c>
      <c r="EJ126" t="inlineStr">
        <is>
          <t>0b101011</t>
        </is>
      </c>
      <c r="EK126" t="inlineStr">
        <is>
          <t>0b101011</t>
        </is>
      </c>
      <c r="EL126" t="inlineStr">
        <is>
          <t>0b101011</t>
        </is>
      </c>
      <c r="EM126" t="inlineStr">
        <is>
          <t>0b1110011</t>
        </is>
      </c>
      <c r="EN126" t="inlineStr">
        <is>
          <t>0b1110011</t>
        </is>
      </c>
      <c r="EO126" t="inlineStr">
        <is>
          <t>0b1110011</t>
        </is>
      </c>
      <c r="EP126" t="inlineStr">
        <is>
          <t>0b1011111</t>
        </is>
      </c>
      <c r="EQ126" t="inlineStr">
        <is>
          <t>0b1011111</t>
        </is>
      </c>
      <c r="ER126" t="inlineStr">
        <is>
          <t>0b1011111</t>
        </is>
      </c>
      <c r="ES126" t="inlineStr">
        <is>
          <t>0b1011111</t>
        </is>
      </c>
      <c r="ET126" t="inlineStr">
        <is>
          <t>0b1011111</t>
        </is>
      </c>
      <c r="EU126" t="inlineStr">
        <is>
          <t>0b1011111</t>
        </is>
      </c>
      <c r="EV126" t="inlineStr">
        <is>
          <t>0b100111</t>
        </is>
      </c>
      <c r="EW126" t="inlineStr">
        <is>
          <t>0b100111</t>
        </is>
      </c>
      <c r="EX126" t="inlineStr">
        <is>
          <t>0b100111</t>
        </is>
      </c>
      <c r="EY126" t="inlineStr">
        <is>
          <t>0b1110111</t>
        </is>
      </c>
      <c r="EZ126" t="inlineStr">
        <is>
          <t>0b1110111</t>
        </is>
      </c>
      <c r="FA126" t="inlineStr">
        <is>
          <t>0b1110111</t>
        </is>
      </c>
      <c r="FB126" t="inlineStr">
        <is>
          <t>0b10011</t>
        </is>
      </c>
      <c r="FC126" t="inlineStr">
        <is>
          <t>0b10011</t>
        </is>
      </c>
      <c r="FD126" t="inlineStr">
        <is>
          <t>0b10011</t>
        </is>
      </c>
      <c r="FE126" t="inlineStr">
        <is>
          <t>0b10011</t>
        </is>
      </c>
      <c r="FF126" t="inlineStr">
        <is>
          <t>0b10011</t>
        </is>
      </c>
      <c r="FG126" t="inlineStr">
        <is>
          <t>0b10011</t>
        </is>
      </c>
      <c r="FH126" t="inlineStr">
        <is>
          <t>0b1001011</t>
        </is>
      </c>
      <c r="FI126" t="inlineStr">
        <is>
          <t>0b1001011</t>
        </is>
      </c>
      <c r="FJ126" t="inlineStr">
        <is>
          <t>0b1001011</t>
        </is>
      </c>
      <c r="FK126" t="inlineStr">
        <is>
          <t>0b1010011</t>
        </is>
      </c>
      <c r="FL126" t="inlineStr">
        <is>
          <t>0b1010011</t>
        </is>
      </c>
      <c r="FM126" t="inlineStr">
        <is>
          <t>0b1010011</t>
        </is>
      </c>
      <c r="FN126" t="inlineStr">
        <is>
          <t>0b1010011</t>
        </is>
      </c>
      <c r="FO126" t="inlineStr">
        <is>
          <t>0b1010011</t>
        </is>
      </c>
      <c r="FP126" t="inlineStr">
        <is>
          <t>0b1010011</t>
        </is>
      </c>
      <c r="FQ126" t="inlineStr">
        <is>
          <t>0b1111</t>
        </is>
      </c>
      <c r="FR126" t="inlineStr">
        <is>
          <t>0b1111</t>
        </is>
      </c>
      <c r="FS126" t="inlineStr">
        <is>
          <t>0b1111</t>
        </is>
      </c>
      <c r="FT126" t="inlineStr">
        <is>
          <t>0b1100011</t>
        </is>
      </c>
      <c r="FU126" t="inlineStr">
        <is>
          <t>0b1100011</t>
        </is>
      </c>
      <c r="FV126" t="inlineStr">
        <is>
          <t>0b1100011</t>
        </is>
      </c>
      <c r="FW126" t="inlineStr">
        <is>
          <t>0b1010011</t>
        </is>
      </c>
      <c r="FX126" t="inlineStr">
        <is>
          <t>0b1010011</t>
        </is>
      </c>
      <c r="FY126" t="inlineStr">
        <is>
          <t>0b1010011</t>
        </is>
      </c>
      <c r="FZ126" t="inlineStr">
        <is>
          <t>0b1111111</t>
        </is>
      </c>
      <c r="GA126" t="inlineStr">
        <is>
          <t>0b1111111</t>
        </is>
      </c>
      <c r="GB126" t="inlineStr">
        <is>
          <t>0b1111111</t>
        </is>
      </c>
      <c r="GC126" t="inlineStr">
        <is>
          <t>0b1011111</t>
        </is>
      </c>
      <c r="GD126" t="inlineStr">
        <is>
          <t>0b1011111</t>
        </is>
      </c>
      <c r="GE126" t="inlineStr">
        <is>
          <t>0b1011111</t>
        </is>
      </c>
      <c r="GF126" t="inlineStr">
        <is>
          <t>0b100111</t>
        </is>
      </c>
      <c r="GG126" t="inlineStr">
        <is>
          <t>0b100111</t>
        </is>
      </c>
      <c r="GH126" t="inlineStr">
        <is>
          <t>0b100111</t>
        </is>
      </c>
      <c r="GI126" t="inlineStr">
        <is>
          <t>0b11111</t>
        </is>
      </c>
      <c r="GJ126" t="inlineStr">
        <is>
          <t>0b11111</t>
        </is>
      </c>
      <c r="GK126" t="inlineStr">
        <is>
          <t>0b11111</t>
        </is>
      </c>
      <c r="GL126" t="inlineStr">
        <is>
          <t>0b1111011</t>
        </is>
      </c>
      <c r="GM126" t="inlineStr">
        <is>
          <t>0b1111011</t>
        </is>
      </c>
      <c r="GN126" t="inlineStr">
        <is>
          <t>0b1111011</t>
        </is>
      </c>
      <c r="GO126" t="inlineStr">
        <is>
          <t>0b111</t>
        </is>
      </c>
      <c r="GP126" t="inlineStr">
        <is>
          <t>0b111</t>
        </is>
      </c>
      <c r="GQ126" t="inlineStr">
        <is>
          <t>0b111</t>
        </is>
      </c>
      <c r="GR126" t="inlineStr">
        <is>
          <t>0b111111</t>
        </is>
      </c>
      <c r="GS126" t="inlineStr">
        <is>
          <t>0b111111</t>
        </is>
      </c>
      <c r="GT126" t="inlineStr">
        <is>
          <t>0b111111</t>
        </is>
      </c>
      <c r="GU126" t="inlineStr">
        <is>
          <t>0b1011</t>
        </is>
      </c>
      <c r="GV126" t="inlineStr">
        <is>
          <t>0b1011</t>
        </is>
      </c>
      <c r="GW126" t="inlineStr">
        <is>
          <t>0b1011</t>
        </is>
      </c>
      <c r="GX126" t="inlineStr">
        <is>
          <t>0b1010011</t>
        </is>
      </c>
      <c r="GY126" t="inlineStr">
        <is>
          <t>0b1010011</t>
        </is>
      </c>
      <c r="GZ126" t="inlineStr">
        <is>
          <t>0b1010011</t>
        </is>
      </c>
      <c r="HA126" t="inlineStr">
        <is>
          <t>0b10011</t>
        </is>
      </c>
      <c r="HB126" t="inlineStr">
        <is>
          <t>0b10011</t>
        </is>
      </c>
      <c r="HC126" t="inlineStr">
        <is>
          <t>0b10011</t>
        </is>
      </c>
      <c r="HD126" t="inlineStr">
        <is>
          <t>0b1111</t>
        </is>
      </c>
      <c r="HE126" t="inlineStr">
        <is>
          <t>0b1111</t>
        </is>
      </c>
      <c r="HF126" t="inlineStr">
        <is>
          <t>0b1111</t>
        </is>
      </c>
      <c r="HG126" t="inlineStr">
        <is>
          <t>0b101111</t>
        </is>
      </c>
      <c r="HH126" t="inlineStr">
        <is>
          <t>0b101111</t>
        </is>
      </c>
      <c r="HI126" t="inlineStr">
        <is>
          <t>0b101111</t>
        </is>
      </c>
      <c r="HJ126" t="inlineStr">
        <is>
          <t>0b110011</t>
        </is>
      </c>
      <c r="HK126" t="inlineStr">
        <is>
          <t>0b110011</t>
        </is>
      </c>
      <c r="HL126" t="inlineStr">
        <is>
          <t>0b110011</t>
        </is>
      </c>
      <c r="HM126" t="inlineStr">
        <is>
          <t>0b1101111</t>
        </is>
      </c>
      <c r="HN126" t="inlineStr">
        <is>
          <t>0b1101111</t>
        </is>
      </c>
      <c r="HO126" t="inlineStr">
        <is>
          <t>0b1101111</t>
        </is>
      </c>
      <c r="HP126" t="inlineStr">
        <is>
          <t>0b1011111</t>
        </is>
      </c>
      <c r="HQ126" t="inlineStr">
        <is>
          <t>0b1011111</t>
        </is>
      </c>
      <c r="HR126" t="inlineStr">
        <is>
          <t>0b1011111</t>
        </is>
      </c>
      <c r="HS126" t="inlineStr">
        <is>
          <t>0b1000111</t>
        </is>
      </c>
      <c r="HT126" t="inlineStr">
        <is>
          <t>0b1000111</t>
        </is>
      </c>
      <c r="HU126" t="inlineStr">
        <is>
          <t>0b1000111</t>
        </is>
      </c>
      <c r="HV126" t="inlineStr">
        <is>
          <t>0b1010011</t>
        </is>
      </c>
      <c r="HW126" t="inlineStr">
        <is>
          <t>0b1010011</t>
        </is>
      </c>
      <c r="HX126" t="inlineStr">
        <is>
          <t>0b1010011</t>
        </is>
      </c>
      <c r="HY126" t="inlineStr">
        <is>
          <t>0b1111011</t>
        </is>
      </c>
      <c r="HZ126" t="inlineStr">
        <is>
          <t>0b1111011</t>
        </is>
      </c>
      <c r="IA126" t="inlineStr">
        <is>
          <t>0b1111011</t>
        </is>
      </c>
      <c r="IB126" t="inlineStr">
        <is>
          <t>0b110011</t>
        </is>
      </c>
      <c r="IC126" t="inlineStr">
        <is>
          <t>0b110011</t>
        </is>
      </c>
      <c r="ID126" t="inlineStr">
        <is>
          <t>0b110011</t>
        </is>
      </c>
      <c r="IE126" t="inlineStr">
        <is>
          <t>0b1110111</t>
        </is>
      </c>
      <c r="IF126" t="inlineStr">
        <is>
          <t>0b1110111</t>
        </is>
      </c>
      <c r="IG126" t="inlineStr">
        <is>
          <t>0b1110111</t>
        </is>
      </c>
      <c r="IH126" t="inlineStr">
        <is>
          <t>0b1010111</t>
        </is>
      </c>
      <c r="II126" t="inlineStr">
        <is>
          <t>0b1010111</t>
        </is>
      </c>
      <c r="IJ126" t="inlineStr">
        <is>
          <t>0b1010111</t>
        </is>
      </c>
      <c r="IK126" t="inlineStr">
        <is>
          <t>0b1111011</t>
        </is>
      </c>
      <c r="IL126" t="inlineStr">
        <is>
          <t>0b1111011</t>
        </is>
      </c>
      <c r="IM126" t="inlineStr">
        <is>
          <t>0b1111011</t>
        </is>
      </c>
      <c r="IN126" t="inlineStr">
        <is>
          <t>0b1100011</t>
        </is>
      </c>
      <c r="IO126" t="inlineStr">
        <is>
          <t>0b1100011</t>
        </is>
      </c>
      <c r="IP126" t="inlineStr">
        <is>
          <t>0b1100011</t>
        </is>
      </c>
      <c r="IQ126" t="inlineStr">
        <is>
          <t>0b110111</t>
        </is>
      </c>
      <c r="IR126" t="inlineStr">
        <is>
          <t>0b110111</t>
        </is>
      </c>
      <c r="IS126" t="inlineStr">
        <is>
          <t>0b110111</t>
        </is>
      </c>
      <c r="IT126" t="inlineStr">
        <is>
          <t>0b1110011</t>
        </is>
      </c>
      <c r="IU126" t="inlineStr">
        <is>
          <t>0b1110011</t>
        </is>
      </c>
      <c r="IV126" t="inlineStr">
        <is>
          <t>0b1110011</t>
        </is>
      </c>
      <c r="IW126" t="inlineStr">
        <is>
          <t>0b100011</t>
        </is>
      </c>
      <c r="IX126" t="inlineStr">
        <is>
          <t>0b100011</t>
        </is>
      </c>
      <c r="IY126" t="inlineStr">
        <is>
          <t>0b100011</t>
        </is>
      </c>
      <c r="IZ126" t="inlineStr">
        <is>
          <t>0b1100111</t>
        </is>
      </c>
      <c r="JA126" t="inlineStr">
        <is>
          <t>0b1100111</t>
        </is>
      </c>
      <c r="JB126" t="inlineStr">
        <is>
          <t>0b1100111</t>
        </is>
      </c>
      <c r="JC126" t="inlineStr">
        <is>
          <t>0b1111111</t>
        </is>
      </c>
      <c r="JD126" t="inlineStr">
        <is>
          <t>0b1111111</t>
        </is>
      </c>
      <c r="JE126" t="inlineStr">
        <is>
          <t>0b1111111</t>
        </is>
      </c>
      <c r="JF126" t="inlineStr">
        <is>
          <t>0b110011</t>
        </is>
      </c>
      <c r="JG126" t="inlineStr">
        <is>
          <t>0b110011</t>
        </is>
      </c>
      <c r="JH126" t="inlineStr">
        <is>
          <t>0b110011</t>
        </is>
      </c>
      <c r="JI126" t="inlineStr">
        <is>
          <t>0b1111111</t>
        </is>
      </c>
      <c r="JJ126" t="inlineStr">
        <is>
          <t>0b1111111</t>
        </is>
      </c>
      <c r="JK126" t="inlineStr">
        <is>
          <t>0b1111111</t>
        </is>
      </c>
      <c r="JL126" t="inlineStr">
        <is>
          <t>0b1100111</t>
        </is>
      </c>
      <c r="JM126" t="inlineStr">
        <is>
          <t>0b1100111</t>
        </is>
      </c>
      <c r="JN126" t="inlineStr">
        <is>
          <t>0b1100111</t>
        </is>
      </c>
      <c r="JO126" t="inlineStr">
        <is>
          <t>0b1110011</t>
        </is>
      </c>
      <c r="JP126" t="inlineStr">
        <is>
          <t>0b1110011</t>
        </is>
      </c>
      <c r="JQ126" t="inlineStr">
        <is>
          <t>0b1110011</t>
        </is>
      </c>
      <c r="JR126" t="inlineStr">
        <is>
          <t>0b1100111</t>
        </is>
      </c>
      <c r="JS126" t="inlineStr">
        <is>
          <t>0b1100111</t>
        </is>
      </c>
      <c r="JT126" t="inlineStr">
        <is>
          <t>0b1100111</t>
        </is>
      </c>
      <c r="JU126" t="inlineStr">
        <is>
          <t>0b1110011</t>
        </is>
      </c>
      <c r="JV126" t="inlineStr">
        <is>
          <t>0b1110011</t>
        </is>
      </c>
      <c r="JW126" t="inlineStr">
        <is>
          <t>0b1110011</t>
        </is>
      </c>
      <c r="JX126" t="inlineStr">
        <is>
          <t>0b100011</t>
        </is>
      </c>
      <c r="JY126" t="inlineStr">
        <is>
          <t>0b100011</t>
        </is>
      </c>
      <c r="JZ126" t="inlineStr">
        <is>
          <t>0b100011</t>
        </is>
      </c>
      <c r="KA126" t="inlineStr">
        <is>
          <t>0b100111</t>
        </is>
      </c>
      <c r="KB126" t="inlineStr">
        <is>
          <t>0b100111</t>
        </is>
      </c>
      <c r="KC126" t="inlineStr">
        <is>
          <t>0b100111</t>
        </is>
      </c>
      <c r="KD126" t="inlineStr">
        <is>
          <t>0b1000111</t>
        </is>
      </c>
      <c r="KE126" t="inlineStr">
        <is>
          <t>0b1000111</t>
        </is>
      </c>
      <c r="KF126" t="inlineStr">
        <is>
          <t>0b1000111</t>
        </is>
      </c>
      <c r="KG126" t="inlineStr">
        <is>
          <t>0b10011</t>
        </is>
      </c>
      <c r="KH126" t="inlineStr">
        <is>
          <t>0b10011</t>
        </is>
      </c>
      <c r="KI126" t="inlineStr">
        <is>
          <t>0b10011</t>
        </is>
      </c>
      <c r="KJ126" t="inlineStr">
        <is>
          <t>0b1010111</t>
        </is>
      </c>
      <c r="KK126" t="inlineStr">
        <is>
          <t>0b1010111</t>
        </is>
      </c>
      <c r="KL126" t="inlineStr">
        <is>
          <t>0b1010111</t>
        </is>
      </c>
      <c r="KM126" t="inlineStr">
        <is>
          <t>0b11011</t>
        </is>
      </c>
      <c r="KN126" t="inlineStr">
        <is>
          <t>0b11011</t>
        </is>
      </c>
      <c r="KO126" t="inlineStr">
        <is>
          <t>0b11011</t>
        </is>
      </c>
      <c r="KP126" t="inlineStr">
        <is>
          <t>0b111</t>
        </is>
      </c>
      <c r="KQ126" t="inlineStr">
        <is>
          <t>0b111</t>
        </is>
      </c>
      <c r="KR126" t="inlineStr">
        <is>
          <t>0b111</t>
        </is>
      </c>
      <c r="KS126" t="inlineStr">
        <is>
          <t>0b1011111</t>
        </is>
      </c>
      <c r="KT126" t="inlineStr">
        <is>
          <t>0b1011111</t>
        </is>
      </c>
      <c r="KU126" t="inlineStr">
        <is>
          <t>0b1011111</t>
        </is>
      </c>
      <c r="KV126" t="inlineStr">
        <is>
          <t>0b1111011</t>
        </is>
      </c>
      <c r="KW126" t="inlineStr">
        <is>
          <t>0b1111011</t>
        </is>
      </c>
      <c r="KX126" t="inlineStr">
        <is>
          <t>0b1111011</t>
        </is>
      </c>
      <c r="KY126" t="inlineStr">
        <is>
          <t>0b1000011</t>
        </is>
      </c>
      <c r="KZ126" t="inlineStr">
        <is>
          <t>0b1000011</t>
        </is>
      </c>
      <c r="LA126" t="inlineStr">
        <is>
          <t>0b1000011</t>
        </is>
      </c>
      <c r="LB126" t="inlineStr">
        <is>
          <t>0b1100011</t>
        </is>
      </c>
      <c r="LC126" t="inlineStr">
        <is>
          <t>0b1100011</t>
        </is>
      </c>
      <c r="LD126" t="inlineStr">
        <is>
          <t>0b1100011</t>
        </is>
      </c>
      <c r="LE126" t="inlineStr">
        <is>
          <t>0b11011</t>
        </is>
      </c>
      <c r="LF126" t="inlineStr">
        <is>
          <t>0b11011</t>
        </is>
      </c>
      <c r="LG126" t="inlineStr">
        <is>
          <t>0b11011</t>
        </is>
      </c>
      <c r="LH126" t="inlineStr">
        <is>
          <t>0b100111</t>
        </is>
      </c>
      <c r="LI126" t="inlineStr">
        <is>
          <t>0b100111</t>
        </is>
      </c>
      <c r="LJ126" t="inlineStr">
        <is>
          <t>0b100111</t>
        </is>
      </c>
      <c r="LK126" t="inlineStr">
        <is>
          <t>0b1010011</t>
        </is>
      </c>
      <c r="LL126" t="inlineStr">
        <is>
          <t>0b1010011</t>
        </is>
      </c>
      <c r="LM126" t="inlineStr">
        <is>
          <t>0b1010011</t>
        </is>
      </c>
      <c r="LN126" t="inlineStr">
        <is>
          <t>0b100011</t>
        </is>
      </c>
      <c r="LO126" t="inlineStr">
        <is>
          <t>0b100011</t>
        </is>
      </c>
      <c r="LP126" t="inlineStr">
        <is>
          <t>0b100011</t>
        </is>
      </c>
      <c r="LQ126" t="inlineStr">
        <is>
          <t>0b111</t>
        </is>
      </c>
      <c r="LR126" t="inlineStr">
        <is>
          <t>0b111</t>
        </is>
      </c>
      <c r="LS126" t="inlineStr">
        <is>
          <t>0b111</t>
        </is>
      </c>
      <c r="LT126" t="inlineStr">
        <is>
          <t>0b10011</t>
        </is>
      </c>
      <c r="LU126" t="inlineStr">
        <is>
          <t>0b10011</t>
        </is>
      </c>
      <c r="LV126" t="inlineStr">
        <is>
          <t>0b10011</t>
        </is>
      </c>
      <c r="LW126" t="inlineStr">
        <is>
          <t>0b1011111</t>
        </is>
      </c>
      <c r="LX126" t="inlineStr">
        <is>
          <t>0b1011111</t>
        </is>
      </c>
      <c r="LY126" t="inlineStr">
        <is>
          <t>0b1011111</t>
        </is>
      </c>
      <c r="LZ126" t="inlineStr">
        <is>
          <t>0b101111</t>
        </is>
      </c>
      <c r="MA126" t="inlineStr">
        <is>
          <t>0b101111</t>
        </is>
      </c>
      <c r="MB126" t="inlineStr">
        <is>
          <t>0b101111</t>
        </is>
      </c>
      <c r="MC126" t="inlineStr">
        <is>
          <t>0b1010111</t>
        </is>
      </c>
      <c r="MD126" t="inlineStr">
        <is>
          <t>0b1010111</t>
        </is>
      </c>
      <c r="ME126" t="inlineStr">
        <is>
          <t>0b1010111</t>
        </is>
      </c>
      <c r="MF126" t="inlineStr">
        <is>
          <t>0b1010011</t>
        </is>
      </c>
      <c r="MG126" t="inlineStr">
        <is>
          <t>0b1010011</t>
        </is>
      </c>
      <c r="MH126" t="inlineStr">
        <is>
          <t>0b1010011</t>
        </is>
      </c>
      <c r="MI126" t="inlineStr">
        <is>
          <t>0b1010011</t>
        </is>
      </c>
      <c r="MJ126" t="inlineStr">
        <is>
          <t>0b1010011</t>
        </is>
      </c>
      <c r="MK126" t="inlineStr">
        <is>
          <t>0b1010011</t>
        </is>
      </c>
      <c r="ML126" t="inlineStr">
        <is>
          <t>0b110011</t>
        </is>
      </c>
      <c r="MM126" t="inlineStr">
        <is>
          <t>0b110011</t>
        </is>
      </c>
      <c r="MN126" t="inlineStr">
        <is>
          <t>0b110011</t>
        </is>
      </c>
      <c r="MO126" t="inlineStr">
        <is>
          <t>0b1010011</t>
        </is>
      </c>
      <c r="MP126" t="inlineStr">
        <is>
          <t>0b1010011</t>
        </is>
      </c>
      <c r="MQ126" t="inlineStr">
        <is>
          <t>0b1010011</t>
        </is>
      </c>
      <c r="MR126" t="inlineStr">
        <is>
          <t>0b1011011</t>
        </is>
      </c>
      <c r="MS126" t="inlineStr">
        <is>
          <t>0b1011011</t>
        </is>
      </c>
      <c r="MT126" t="inlineStr">
        <is>
          <t>0b1011011</t>
        </is>
      </c>
      <c r="MU126" t="inlineStr">
        <is>
          <t>0b1110111</t>
        </is>
      </c>
      <c r="MV126" t="inlineStr">
        <is>
          <t>0b1110111</t>
        </is>
      </c>
      <c r="MW126" t="inlineStr">
        <is>
          <t>0b1110111</t>
        </is>
      </c>
      <c r="MX126" t="inlineStr">
        <is>
          <t>0b111111</t>
        </is>
      </c>
      <c r="MY126" t="inlineStr">
        <is>
          <t>0b111111</t>
        </is>
      </c>
      <c r="MZ126" t="inlineStr">
        <is>
          <t>0b111111</t>
        </is>
      </c>
      <c r="NA126" t="inlineStr">
        <is>
          <t>0b110011</t>
        </is>
      </c>
      <c r="NB126" t="inlineStr">
        <is>
          <t>0b110011</t>
        </is>
      </c>
      <c r="NC126" t="inlineStr">
        <is>
          <t>0b110011</t>
        </is>
      </c>
      <c r="ND126" t="inlineStr">
        <is>
          <t>0b11011</t>
        </is>
      </c>
      <c r="NE126" t="inlineStr">
        <is>
          <t>0b11011</t>
        </is>
      </c>
      <c r="NF126" t="inlineStr">
        <is>
          <t>0b11011</t>
        </is>
      </c>
      <c r="NG126" t="inlineStr">
        <is>
          <t>0b110111</t>
        </is>
      </c>
      <c r="NH126" t="inlineStr">
        <is>
          <t>0b110111</t>
        </is>
      </c>
      <c r="NI126" t="inlineStr">
        <is>
          <t>0b110111</t>
        </is>
      </c>
      <c r="NJ126" t="inlineStr">
        <is>
          <t>0b1111011</t>
        </is>
      </c>
      <c r="NK126" t="inlineStr">
        <is>
          <t>0b1111011</t>
        </is>
      </c>
      <c r="NL126" t="inlineStr">
        <is>
          <t>0b1111011</t>
        </is>
      </c>
      <c r="NM126" t="inlineStr">
        <is>
          <t>0b101111</t>
        </is>
      </c>
      <c r="NN126" t="inlineStr">
        <is>
          <t>0b101111</t>
        </is>
      </c>
      <c r="NO126" t="inlineStr">
        <is>
          <t>0b101111</t>
        </is>
      </c>
      <c r="NP126" t="inlineStr">
        <is>
          <t>0b1001011</t>
        </is>
      </c>
      <c r="NQ126" t="inlineStr">
        <is>
          <t>0b1001011</t>
        </is>
      </c>
      <c r="NR126" t="inlineStr">
        <is>
          <t>0b1001011</t>
        </is>
      </c>
      <c r="NS126" t="inlineStr">
        <is>
          <t>0b1001111</t>
        </is>
      </c>
      <c r="NT126" t="inlineStr">
        <is>
          <t>0b1001111</t>
        </is>
      </c>
      <c r="NU126" t="inlineStr">
        <is>
          <t>0b1001111</t>
        </is>
      </c>
      <c r="NV126" t="inlineStr">
        <is>
          <t>0b1011</t>
        </is>
      </c>
      <c r="NW126" t="inlineStr">
        <is>
          <t>0b1011</t>
        </is>
      </c>
      <c r="NX126" t="inlineStr">
        <is>
          <t>0b1011</t>
        </is>
      </c>
      <c r="NY126" t="inlineStr">
        <is>
          <t>0b11</t>
        </is>
      </c>
      <c r="NZ126" t="inlineStr">
        <is>
          <t>0b11</t>
        </is>
      </c>
      <c r="OA126" t="inlineStr">
        <is>
          <t>0b11</t>
        </is>
      </c>
      <c r="OB126" t="inlineStr">
        <is>
          <t>0b1101011</t>
        </is>
      </c>
      <c r="OC126" t="inlineStr">
        <is>
          <t>0b1101011</t>
        </is>
      </c>
      <c r="OD126" t="inlineStr">
        <is>
          <t>0b1101011</t>
        </is>
      </c>
      <c r="OE126" t="inlineStr">
        <is>
          <t>0b1100111</t>
        </is>
      </c>
      <c r="OF126" t="inlineStr">
        <is>
          <t>0b1100111</t>
        </is>
      </c>
      <c r="OG126" t="inlineStr">
        <is>
          <t>0b1100111</t>
        </is>
      </c>
      <c r="OH126" t="inlineStr">
        <is>
          <t>0b1100111</t>
        </is>
      </c>
      <c r="OI126" t="inlineStr">
        <is>
          <t>0b1100111</t>
        </is>
      </c>
      <c r="OJ126" t="inlineStr">
        <is>
          <t>0b1100111</t>
        </is>
      </c>
      <c r="OK126" t="inlineStr">
        <is>
          <t>0b101011</t>
        </is>
      </c>
      <c r="OL126" t="inlineStr">
        <is>
          <t>0b101011</t>
        </is>
      </c>
      <c r="OM126" t="inlineStr">
        <is>
          <t>0b101011</t>
        </is>
      </c>
      <c r="ON126" t="inlineStr">
        <is>
          <t>0b1110011</t>
        </is>
      </c>
      <c r="OO126" t="inlineStr">
        <is>
          <t>0b1110011</t>
        </is>
      </c>
      <c r="OP126" t="inlineStr">
        <is>
          <t>0b1110011</t>
        </is>
      </c>
      <c r="OQ126" t="inlineStr">
        <is>
          <t>0b11111</t>
        </is>
      </c>
      <c r="OR126" t="inlineStr">
        <is>
          <t>0b11111</t>
        </is>
      </c>
      <c r="OS126" t="inlineStr">
        <is>
          <t>0b11111</t>
        </is>
      </c>
      <c r="OT126" t="inlineStr">
        <is>
          <t>0b1011111</t>
        </is>
      </c>
      <c r="OU126" t="inlineStr">
        <is>
          <t>0b1011111</t>
        </is>
      </c>
      <c r="OV126" t="inlineStr">
        <is>
          <t>0b1011111</t>
        </is>
      </c>
      <c r="OW126" t="inlineStr">
        <is>
          <t>0b11</t>
        </is>
      </c>
      <c r="OX126" t="inlineStr">
        <is>
          <t>0b11</t>
        </is>
      </c>
      <c r="OY126" t="inlineStr">
        <is>
          <t>0b11</t>
        </is>
      </c>
      <c r="OZ126" t="inlineStr">
        <is>
          <t>0b1110011</t>
        </is>
      </c>
      <c r="PA126" t="inlineStr">
        <is>
          <t>0b1110011</t>
        </is>
      </c>
      <c r="PB126" t="inlineStr">
        <is>
          <t>0b1110011</t>
        </is>
      </c>
      <c r="PC126" t="inlineStr">
        <is>
          <t>0b10111</t>
        </is>
      </c>
      <c r="PD126" t="inlineStr">
        <is>
          <t>0b10111</t>
        </is>
      </c>
      <c r="PE126" t="inlineStr">
        <is>
          <t>0b10111</t>
        </is>
      </c>
      <c r="PF126" t="inlineStr">
        <is>
          <t>0b111</t>
        </is>
      </c>
      <c r="PG126" t="inlineStr">
        <is>
          <t>0b111</t>
        </is>
      </c>
      <c r="PH126" t="inlineStr">
        <is>
          <t>0b111</t>
        </is>
      </c>
      <c r="PI126" t="inlineStr">
        <is>
          <t>0b1110011</t>
        </is>
      </c>
      <c r="PJ126" t="inlineStr">
        <is>
          <t>0b1110011</t>
        </is>
      </c>
      <c r="PK126" t="inlineStr">
        <is>
          <t>0b1110011</t>
        </is>
      </c>
      <c r="PL126" t="inlineStr">
        <is>
          <t>0b1100111</t>
        </is>
      </c>
      <c r="PM126" t="inlineStr">
        <is>
          <t>0b1100111</t>
        </is>
      </c>
      <c r="PN126" t="inlineStr">
        <is>
          <t>0b1100111</t>
        </is>
      </c>
      <c r="PO126" t="inlineStr">
        <is>
          <t>0b1001011</t>
        </is>
      </c>
      <c r="PP126" t="inlineStr">
        <is>
          <t>0b1001011</t>
        </is>
      </c>
      <c r="PQ126" t="inlineStr">
        <is>
          <t>0b1001011</t>
        </is>
      </c>
      <c r="PR126" t="inlineStr">
        <is>
          <t>0b1101011</t>
        </is>
      </c>
      <c r="PS126" t="inlineStr">
        <is>
          <t>0b1101011</t>
        </is>
      </c>
      <c r="PT126" t="inlineStr">
        <is>
          <t>0b1101011</t>
        </is>
      </c>
      <c r="PU126" t="inlineStr">
        <is>
          <t>0b1011</t>
        </is>
      </c>
      <c r="PV126" t="inlineStr">
        <is>
          <t>0b1011</t>
        </is>
      </c>
      <c r="PW126" t="inlineStr">
        <is>
          <t>0b1011</t>
        </is>
      </c>
      <c r="PX126" t="inlineStr">
        <is>
          <t>0b1001111</t>
        </is>
      </c>
      <c r="PY126" t="inlineStr">
        <is>
          <t>0b1001111</t>
        </is>
      </c>
      <c r="PZ126" t="inlineStr">
        <is>
          <t>0b1001111</t>
        </is>
      </c>
      <c r="QA126" t="inlineStr">
        <is>
          <t>0b10111</t>
        </is>
      </c>
      <c r="QB126" t="inlineStr">
        <is>
          <t>0b10111</t>
        </is>
      </c>
      <c r="QC126" t="inlineStr">
        <is>
          <t>0b10111</t>
        </is>
      </c>
      <c r="QD126" t="inlineStr">
        <is>
          <t>0b1110111</t>
        </is>
      </c>
      <c r="QE126" t="inlineStr">
        <is>
          <t>0b1110111</t>
        </is>
      </c>
      <c r="QF126" t="inlineStr">
        <is>
          <t>0b1110111</t>
        </is>
      </c>
      <c r="QG126" t="inlineStr">
        <is>
          <t>0b100111</t>
        </is>
      </c>
      <c r="QH126" t="inlineStr">
        <is>
          <t>0b100111</t>
        </is>
      </c>
      <c r="QI126" t="inlineStr">
        <is>
          <t>0b100111</t>
        </is>
      </c>
      <c r="QJ126" t="inlineStr">
        <is>
          <t>0b1101111</t>
        </is>
      </c>
      <c r="QK126" t="inlineStr">
        <is>
          <t>0b1101111</t>
        </is>
      </c>
      <c r="QL126" t="inlineStr">
        <is>
          <t>0b1101111</t>
        </is>
      </c>
      <c r="QM126" t="inlineStr">
        <is>
          <t>0b1111111</t>
        </is>
      </c>
      <c r="QN126" t="inlineStr">
        <is>
          <t>0b1111111</t>
        </is>
      </c>
      <c r="QO126" t="inlineStr">
        <is>
          <t>0b1111111</t>
        </is>
      </c>
      <c r="QP126" t="inlineStr">
        <is>
          <t>0b111111</t>
        </is>
      </c>
      <c r="QQ126" t="inlineStr">
        <is>
          <t>0b111111</t>
        </is>
      </c>
      <c r="QR126" t="inlineStr">
        <is>
          <t>0b111111</t>
        </is>
      </c>
      <c r="QS126" t="inlineStr">
        <is>
          <t>0b1011</t>
        </is>
      </c>
      <c r="QT126" t="inlineStr">
        <is>
          <t>0b1011</t>
        </is>
      </c>
      <c r="QU126" t="inlineStr">
        <is>
          <t>0b1011</t>
        </is>
      </c>
      <c r="QV126" t="inlineStr">
        <is>
          <t>0b101111</t>
        </is>
      </c>
      <c r="QW126" t="inlineStr">
        <is>
          <t>0b101111</t>
        </is>
      </c>
      <c r="QX126" t="inlineStr">
        <is>
          <t>0b101111</t>
        </is>
      </c>
      <c r="QY126" t="inlineStr">
        <is>
          <t>0b111111</t>
        </is>
      </c>
      <c r="QZ126" t="inlineStr">
        <is>
          <t>0b111111</t>
        </is>
      </c>
      <c r="RA126" t="inlineStr">
        <is>
          <t>0b111111</t>
        </is>
      </c>
      <c r="RB126" t="inlineStr">
        <is>
          <t>0b1110111</t>
        </is>
      </c>
      <c r="RC126" t="inlineStr">
        <is>
          <t>0b1110111</t>
        </is>
      </c>
      <c r="RD126" t="inlineStr">
        <is>
          <t>0b1110111</t>
        </is>
      </c>
      <c r="RE126" t="inlineStr">
        <is>
          <t>0b101011</t>
        </is>
      </c>
      <c r="RF126" t="inlineStr">
        <is>
          <t>0b101011</t>
        </is>
      </c>
      <c r="RG126" t="inlineStr">
        <is>
          <t>0b101011</t>
        </is>
      </c>
      <c r="RH126" t="inlineStr">
        <is>
          <t>0b1010011</t>
        </is>
      </c>
      <c r="RI126" t="inlineStr">
        <is>
          <t>0b1010011</t>
        </is>
      </c>
      <c r="RJ126" t="inlineStr">
        <is>
          <t>0b1010011</t>
        </is>
      </c>
      <c r="RK126" t="inlineStr">
        <is>
          <t>0b11011</t>
        </is>
      </c>
      <c r="RL126" t="inlineStr">
        <is>
          <t>0b11011</t>
        </is>
      </c>
      <c r="RM126" t="inlineStr">
        <is>
          <t>0b11011</t>
        </is>
      </c>
      <c r="RN126" t="inlineStr">
        <is>
          <t>0b11</t>
        </is>
      </c>
      <c r="RO126" t="inlineStr">
        <is>
          <t>0b11</t>
        </is>
      </c>
      <c r="RP126" t="inlineStr">
        <is>
          <t>0b11</t>
        </is>
      </c>
      <c r="RQ126" t="inlineStr">
        <is>
          <t>0b1010111</t>
        </is>
      </c>
      <c r="RR126" t="inlineStr">
        <is>
          <t>0b1010111</t>
        </is>
      </c>
      <c r="RS126" t="inlineStr">
        <is>
          <t>0b1010111</t>
        </is>
      </c>
      <c r="RT126" t="inlineStr">
        <is>
          <t>0b1111011</t>
        </is>
      </c>
      <c r="RU126" t="inlineStr">
        <is>
          <t>0b1111011</t>
        </is>
      </c>
      <c r="RV126" t="inlineStr">
        <is>
          <t>0b1111011</t>
        </is>
      </c>
      <c r="RW126" t="inlineStr">
        <is>
          <t>0b1111011</t>
        </is>
      </c>
      <c r="RX126" t="inlineStr">
        <is>
          <t>0b1111011</t>
        </is>
      </c>
      <c r="RY126" t="inlineStr">
        <is>
          <t>0b1111011</t>
        </is>
      </c>
      <c r="RZ126" t="inlineStr">
        <is>
          <t>0b111011</t>
        </is>
      </c>
      <c r="SA126" t="inlineStr">
        <is>
          <t>0b111011</t>
        </is>
      </c>
      <c r="SB126" t="inlineStr">
        <is>
          <t>0b111011</t>
        </is>
      </c>
      <c r="SC126" t="inlineStr">
        <is>
          <t>0b100111</t>
        </is>
      </c>
      <c r="SD126" t="inlineStr">
        <is>
          <t>0b100111</t>
        </is>
      </c>
      <c r="SE126" t="inlineStr">
        <is>
          <t>0b100111</t>
        </is>
      </c>
      <c r="SF126" t="inlineStr">
        <is>
          <t>0b11111</t>
        </is>
      </c>
      <c r="SG126" t="inlineStr">
        <is>
          <t>0b11111</t>
        </is>
      </c>
      <c r="SH126" t="inlineStr">
        <is>
          <t>0b11111</t>
        </is>
      </c>
      <c r="SI126" t="inlineStr">
        <is>
          <t>0b1111111</t>
        </is>
      </c>
      <c r="SJ126" t="inlineStr">
        <is>
          <t>0b1111111</t>
        </is>
      </c>
      <c r="SK126" t="inlineStr">
        <is>
          <t>0b1111111</t>
        </is>
      </c>
      <c r="SL126" t="inlineStr">
        <is>
          <t>0b10111</t>
        </is>
      </c>
      <c r="SM126" t="inlineStr">
        <is>
          <t>0b10111</t>
        </is>
      </c>
      <c r="SN126" t="inlineStr">
        <is>
          <t>0b10111</t>
        </is>
      </c>
      <c r="SO126" t="inlineStr">
        <is>
          <t>0b10111</t>
        </is>
      </c>
      <c r="SP126" t="inlineStr">
        <is>
          <t>0b10111</t>
        </is>
      </c>
      <c r="SQ126" t="inlineStr">
        <is>
          <t>0b10111</t>
        </is>
      </c>
      <c r="SR126" t="inlineStr">
        <is>
          <t>0b100011</t>
        </is>
      </c>
      <c r="SS126" t="inlineStr">
        <is>
          <t>0b100011</t>
        </is>
      </c>
      <c r="ST126" t="inlineStr">
        <is>
          <t>0b100011</t>
        </is>
      </c>
      <c r="SU126" t="inlineStr">
        <is>
          <t>0b11111</t>
        </is>
      </c>
      <c r="SV126" t="inlineStr">
        <is>
          <t>0b11111</t>
        </is>
      </c>
      <c r="SW126" t="inlineStr">
        <is>
          <t>0b11111</t>
        </is>
      </c>
      <c r="SX126" t="inlineStr">
        <is>
          <t>0b1000111</t>
        </is>
      </c>
      <c r="SY126" t="inlineStr">
        <is>
          <t>0b1000111</t>
        </is>
      </c>
      <c r="SZ126" t="inlineStr">
        <is>
          <t>0b1000111</t>
        </is>
      </c>
      <c r="TA126" t="inlineStr">
        <is>
          <t>0b11</t>
        </is>
      </c>
      <c r="TB126" t="inlineStr">
        <is>
          <t>0b11</t>
        </is>
      </c>
      <c r="TC126" t="inlineStr">
        <is>
          <t>0b11</t>
        </is>
      </c>
      <c r="TD126" t="inlineStr">
        <is>
          <t>0b1010011</t>
        </is>
      </c>
      <c r="TE126" t="inlineStr">
        <is>
          <t>0b1010011</t>
        </is>
      </c>
      <c r="TF126" t="inlineStr">
        <is>
          <t>0b1010011</t>
        </is>
      </c>
      <c r="TG126" t="inlineStr">
        <is>
          <t>0b100011</t>
        </is>
      </c>
      <c r="TH126" t="inlineStr">
        <is>
          <t>0b100011</t>
        </is>
      </c>
      <c r="TI126" t="inlineStr">
        <is>
          <t>0b100011</t>
        </is>
      </c>
      <c r="TJ126" t="inlineStr">
        <is>
          <t>0b1000111</t>
        </is>
      </c>
      <c r="TK126" t="inlineStr">
        <is>
          <t>0b1000111</t>
        </is>
      </c>
      <c r="TL126" t="inlineStr">
        <is>
          <t>0b1000111</t>
        </is>
      </c>
      <c r="TM126" t="inlineStr">
        <is>
          <t>0b10111</t>
        </is>
      </c>
      <c r="TN126" t="inlineStr">
        <is>
          <t>0b10111</t>
        </is>
      </c>
      <c r="TO126" t="inlineStr">
        <is>
          <t>0b10111</t>
        </is>
      </c>
      <c r="TP126" t="inlineStr">
        <is>
          <t>0b111111</t>
        </is>
      </c>
      <c r="TQ126" t="inlineStr">
        <is>
          <t>0b111111</t>
        </is>
      </c>
      <c r="TR126" t="inlineStr">
        <is>
          <t>0b111111</t>
        </is>
      </c>
      <c r="TS126" t="inlineStr">
        <is>
          <t>0b111011</t>
        </is>
      </c>
      <c r="TT126" t="inlineStr">
        <is>
          <t>0b111011</t>
        </is>
      </c>
      <c r="TU126" t="inlineStr">
        <is>
          <t>0b111011</t>
        </is>
      </c>
      <c r="TV126" t="inlineStr">
        <is>
          <t>0b1010111</t>
        </is>
      </c>
      <c r="TW126" t="inlineStr">
        <is>
          <t>0b1010111</t>
        </is>
      </c>
      <c r="TX126" t="inlineStr">
        <is>
          <t>0b1010111</t>
        </is>
      </c>
      <c r="TY126" t="inlineStr">
        <is>
          <t>0b11011</t>
        </is>
      </c>
      <c r="TZ126" t="inlineStr">
        <is>
          <t>0b11011</t>
        </is>
      </c>
      <c r="UA126" t="inlineStr">
        <is>
          <t>0b11011</t>
        </is>
      </c>
      <c r="UB126" t="inlineStr">
        <is>
          <t>0b1010111</t>
        </is>
      </c>
      <c r="UC126" t="inlineStr">
        <is>
          <t>0b1010111</t>
        </is>
      </c>
      <c r="UD126" t="inlineStr">
        <is>
          <t>0b1010111</t>
        </is>
      </c>
      <c r="UE126" t="inlineStr">
        <is>
          <t>0b1010011</t>
        </is>
      </c>
      <c r="UF126" t="inlineStr">
        <is>
          <t>0b1010011</t>
        </is>
      </c>
      <c r="UG126" t="inlineStr">
        <is>
          <t>0b1010011</t>
        </is>
      </c>
      <c r="UH126" t="inlineStr">
        <is>
          <t>0b1011011</t>
        </is>
      </c>
      <c r="UI126" t="inlineStr">
        <is>
          <t>0b1011011</t>
        </is>
      </c>
      <c r="UJ126" t="inlineStr">
        <is>
          <t>0b1011011</t>
        </is>
      </c>
      <c r="UK126" t="inlineStr">
        <is>
          <t>0b100111</t>
        </is>
      </c>
      <c r="UL126" t="inlineStr">
        <is>
          <t>0b100111</t>
        </is>
      </c>
      <c r="UM126" t="inlineStr">
        <is>
          <t>0b100111</t>
        </is>
      </c>
      <c r="UN126" t="inlineStr">
        <is>
          <t>0b100111</t>
        </is>
      </c>
      <c r="UO126" t="inlineStr">
        <is>
          <t>0b100111</t>
        </is>
      </c>
      <c r="UP126" t="inlineStr">
        <is>
          <t>0b100111</t>
        </is>
      </c>
      <c r="UQ126" t="inlineStr">
        <is>
          <t>0b110111</t>
        </is>
      </c>
      <c r="UR126" t="inlineStr">
        <is>
          <t>0b110111</t>
        </is>
      </c>
      <c r="US126" t="inlineStr">
        <is>
          <t>0b110111</t>
        </is>
      </c>
      <c r="UT126" t="inlineStr">
        <is>
          <t>0b11011</t>
        </is>
      </c>
      <c r="UU126" t="inlineStr">
        <is>
          <t>0b11011</t>
        </is>
      </c>
      <c r="UV126" t="inlineStr">
        <is>
          <t>0b11011</t>
        </is>
      </c>
      <c r="UW126" t="inlineStr">
        <is>
          <t>0b1010111</t>
        </is>
      </c>
      <c r="UX126" t="inlineStr">
        <is>
          <t>0b1010111</t>
        </is>
      </c>
      <c r="UY126" t="inlineStr">
        <is>
          <t>0b1010111</t>
        </is>
      </c>
      <c r="UZ126" t="inlineStr">
        <is>
          <t>0b1011111</t>
        </is>
      </c>
      <c r="VA126" t="inlineStr">
        <is>
          <t>0b1011111</t>
        </is>
      </c>
      <c r="VB126" t="inlineStr">
        <is>
          <t>0b1011111</t>
        </is>
      </c>
      <c r="VC126" t="inlineStr">
        <is>
          <t>0b1111111</t>
        </is>
      </c>
      <c r="VD126" t="inlineStr">
        <is>
          <t>0b1111111</t>
        </is>
      </c>
      <c r="VE126" t="inlineStr">
        <is>
          <t>0b1111111</t>
        </is>
      </c>
      <c r="VF126" t="inlineStr">
        <is>
          <t>0b11111</t>
        </is>
      </c>
      <c r="VG126" t="inlineStr">
        <is>
          <t>0b11111</t>
        </is>
      </c>
      <c r="VH126" t="inlineStr">
        <is>
          <t>0b11111</t>
        </is>
      </c>
      <c r="VI126" t="inlineStr">
        <is>
          <t>0b1101011</t>
        </is>
      </c>
      <c r="VJ126" t="inlineStr">
        <is>
          <t>0b1101011</t>
        </is>
      </c>
      <c r="VK126" t="inlineStr">
        <is>
          <t>0b1101011</t>
        </is>
      </c>
      <c r="VL126" t="inlineStr">
        <is>
          <t>0b11011</t>
        </is>
      </c>
      <c r="VM126" t="inlineStr">
        <is>
          <t>0b11011</t>
        </is>
      </c>
      <c r="VN126" t="inlineStr">
        <is>
          <t>0b11011</t>
        </is>
      </c>
      <c r="VO126" t="inlineStr">
        <is>
          <t>0b1111</t>
        </is>
      </c>
      <c r="VP126" t="inlineStr">
        <is>
          <t>0b1111</t>
        </is>
      </c>
      <c r="VQ126" t="inlineStr">
        <is>
          <t>0b1111</t>
        </is>
      </c>
      <c r="VR126" t="inlineStr">
        <is>
          <t>0b10011</t>
        </is>
      </c>
      <c r="VS126" t="inlineStr">
        <is>
          <t>0b10011</t>
        </is>
      </c>
      <c r="VT126" t="inlineStr">
        <is>
          <t>0b10011</t>
        </is>
      </c>
      <c r="VU126" t="inlineStr">
        <is>
          <t>0b101111</t>
        </is>
      </c>
      <c r="VV126" t="inlineStr">
        <is>
          <t>0b101111</t>
        </is>
      </c>
      <c r="VW126" t="inlineStr">
        <is>
          <t>0b101111</t>
        </is>
      </c>
      <c r="VX126" t="inlineStr">
        <is>
          <t>0b100111</t>
        </is>
      </c>
      <c r="VY126" t="inlineStr">
        <is>
          <t>0b100111</t>
        </is>
      </c>
      <c r="VZ126" t="inlineStr">
        <is>
          <t>0b100111</t>
        </is>
      </c>
      <c r="WA126" t="inlineStr">
        <is>
          <t>0b110011</t>
        </is>
      </c>
      <c r="WB126" t="inlineStr">
        <is>
          <t>0b110011</t>
        </is>
      </c>
      <c r="WC126" t="inlineStr">
        <is>
          <t>0b110011</t>
        </is>
      </c>
      <c r="WD126" t="inlineStr">
        <is>
          <t>0b1001011</t>
        </is>
      </c>
      <c r="WE126" t="inlineStr">
        <is>
          <t>0b1001011</t>
        </is>
      </c>
      <c r="WF126" t="inlineStr">
        <is>
          <t>0b1001011</t>
        </is>
      </c>
      <c r="WG126" t="inlineStr">
        <is>
          <t>0b111011</t>
        </is>
      </c>
      <c r="WH126" t="inlineStr">
        <is>
          <t>0b111011</t>
        </is>
      </c>
      <c r="WI126" t="inlineStr">
        <is>
          <t>0b111011</t>
        </is>
      </c>
      <c r="WJ126" t="inlineStr">
        <is>
          <t>0b11</t>
        </is>
      </c>
      <c r="WK126" t="inlineStr">
        <is>
          <t>0b11</t>
        </is>
      </c>
      <c r="WL126" t="inlineStr">
        <is>
          <t>0b11</t>
        </is>
      </c>
      <c r="WM126" t="inlineStr">
        <is>
          <t>0b1101111</t>
        </is>
      </c>
      <c r="WN126" t="inlineStr">
        <is>
          <t>0b1101111</t>
        </is>
      </c>
      <c r="WO126" t="inlineStr">
        <is>
          <t>0b1101111</t>
        </is>
      </c>
      <c r="WP126" t="inlineStr">
        <is>
          <t>0b11111</t>
        </is>
      </c>
      <c r="WQ126" t="inlineStr">
        <is>
          <t>0b11111</t>
        </is>
      </c>
      <c r="WR126" t="inlineStr">
        <is>
          <t>0b11111</t>
        </is>
      </c>
      <c r="WS126" t="inlineStr">
        <is>
          <t>0b1001111</t>
        </is>
      </c>
      <c r="WT126" t="inlineStr">
        <is>
          <t>0b1001111</t>
        </is>
      </c>
      <c r="WU126" t="inlineStr">
        <is>
          <t>0b1001111</t>
        </is>
      </c>
      <c r="WV126" t="inlineStr">
        <is>
          <t>0b1011011</t>
        </is>
      </c>
      <c r="WW126" t="inlineStr">
        <is>
          <t>0b1011011</t>
        </is>
      </c>
      <c r="WX126" t="inlineStr">
        <is>
          <t>0b1011011</t>
        </is>
      </c>
      <c r="WY126" t="inlineStr">
        <is>
          <t>0b11</t>
        </is>
      </c>
      <c r="WZ126" t="inlineStr">
        <is>
          <t>0b11</t>
        </is>
      </c>
      <c r="XA126" t="inlineStr">
        <is>
          <t>0b11</t>
        </is>
      </c>
      <c r="XB126" t="inlineStr">
        <is>
          <t>0b11</t>
        </is>
      </c>
      <c r="XC126" t="inlineStr">
        <is>
          <t>0b11</t>
        </is>
      </c>
      <c r="XD126" t="inlineStr">
        <is>
          <t>0b11</t>
        </is>
      </c>
      <c r="XE126" t="inlineStr">
        <is>
          <t>0b1101111</t>
        </is>
      </c>
      <c r="XF126" t="inlineStr">
        <is>
          <t>0b1101111</t>
        </is>
      </c>
      <c r="XG126" t="inlineStr">
        <is>
          <t>0b1101111</t>
        </is>
      </c>
      <c r="XH126" t="inlineStr">
        <is>
          <t>0b1001111</t>
        </is>
      </c>
      <c r="XI126" t="inlineStr">
        <is>
          <t>0b1001111</t>
        </is>
      </c>
      <c r="XJ126" t="inlineStr">
        <is>
          <t>0b1001111</t>
        </is>
      </c>
      <c r="XK126" t="inlineStr">
        <is>
          <t>0b1111111</t>
        </is>
      </c>
      <c r="XL126" t="inlineStr">
        <is>
          <t>0b1111111</t>
        </is>
      </c>
      <c r="XM126" t="inlineStr">
        <is>
          <t>0b1111111</t>
        </is>
      </c>
    </row>
    <row r="127">
      <c r="B127" t="inlineStr">
        <is>
          <t>0b1001011</t>
        </is>
      </c>
      <c r="C127" t="inlineStr">
        <is>
          <t>0b1001011</t>
        </is>
      </c>
      <c r="D127" t="inlineStr">
        <is>
          <t>0b1001011</t>
        </is>
      </c>
      <c r="E127" t="inlineStr">
        <is>
          <t>0b11111</t>
        </is>
      </c>
      <c r="F127" t="inlineStr">
        <is>
          <t>0b11111</t>
        </is>
      </c>
      <c r="G127" t="inlineStr">
        <is>
          <t>0b11111</t>
        </is>
      </c>
      <c r="H127" t="inlineStr">
        <is>
          <t>0b100011</t>
        </is>
      </c>
      <c r="I127" t="inlineStr">
        <is>
          <t>0b100011</t>
        </is>
      </c>
      <c r="J127" t="inlineStr">
        <is>
          <t>0b100011</t>
        </is>
      </c>
      <c r="K127" t="inlineStr">
        <is>
          <t>0b1111</t>
        </is>
      </c>
      <c r="L127" t="inlineStr">
        <is>
          <t>0b1111</t>
        </is>
      </c>
      <c r="M127" t="inlineStr">
        <is>
          <t>0b1111</t>
        </is>
      </c>
      <c r="N127" t="inlineStr">
        <is>
          <t>0b11011</t>
        </is>
      </c>
      <c r="O127" t="inlineStr">
        <is>
          <t>0b11011</t>
        </is>
      </c>
      <c r="P127" t="inlineStr">
        <is>
          <t>0b11011</t>
        </is>
      </c>
      <c r="Q127" t="inlineStr">
        <is>
          <t>0b101111</t>
        </is>
      </c>
      <c r="R127" t="inlineStr">
        <is>
          <t>0b101111</t>
        </is>
      </c>
      <c r="S127" t="inlineStr">
        <is>
          <t>0b101111</t>
        </is>
      </c>
      <c r="T127" t="inlineStr">
        <is>
          <t>0b110011</t>
        </is>
      </c>
      <c r="U127" t="inlineStr">
        <is>
          <t>0b110011</t>
        </is>
      </c>
      <c r="V127" t="inlineStr">
        <is>
          <t>0b110011</t>
        </is>
      </c>
      <c r="W127" t="inlineStr">
        <is>
          <t>0b111011</t>
        </is>
      </c>
      <c r="X127" t="inlineStr">
        <is>
          <t>0b111011</t>
        </is>
      </c>
      <c r="Y127" t="inlineStr">
        <is>
          <t>0b111011</t>
        </is>
      </c>
      <c r="Z127" t="inlineStr">
        <is>
          <t>0b101011</t>
        </is>
      </c>
      <c r="AA127" t="inlineStr">
        <is>
          <t>0b101011</t>
        </is>
      </c>
      <c r="AB127" t="inlineStr">
        <is>
          <t>0b101011</t>
        </is>
      </c>
      <c r="AC127" t="inlineStr">
        <is>
          <t>0b1111</t>
        </is>
      </c>
      <c r="AD127" t="inlineStr">
        <is>
          <t>0b1111</t>
        </is>
      </c>
      <c r="AE127" t="inlineStr">
        <is>
          <t>0b1111</t>
        </is>
      </c>
      <c r="AF127" t="inlineStr">
        <is>
          <t>0b1111111</t>
        </is>
      </c>
      <c r="AG127" t="inlineStr">
        <is>
          <t>0b1111111</t>
        </is>
      </c>
      <c r="AH127" t="inlineStr">
        <is>
          <t>0b1111111</t>
        </is>
      </c>
      <c r="AI127" t="inlineStr">
        <is>
          <t>0b101111</t>
        </is>
      </c>
      <c r="AJ127" t="inlineStr">
        <is>
          <t>0b101111</t>
        </is>
      </c>
      <c r="AK127" t="inlineStr">
        <is>
          <t>0b101111</t>
        </is>
      </c>
      <c r="AL127" t="inlineStr">
        <is>
          <t>0b1100011</t>
        </is>
      </c>
      <c r="AM127" t="inlineStr">
        <is>
          <t>0b1100011</t>
        </is>
      </c>
      <c r="AN127" t="inlineStr">
        <is>
          <t>0b1100011</t>
        </is>
      </c>
      <c r="AO127" t="inlineStr">
        <is>
          <t>0b1001111</t>
        </is>
      </c>
      <c r="AP127" t="inlineStr">
        <is>
          <t>0b1001111</t>
        </is>
      </c>
      <c r="AQ127" t="inlineStr">
        <is>
          <t>0b1001111</t>
        </is>
      </c>
      <c r="AR127" t="inlineStr">
        <is>
          <t>0b10011</t>
        </is>
      </c>
      <c r="AS127" t="inlineStr">
        <is>
          <t>0b10011</t>
        </is>
      </c>
      <c r="AT127" t="inlineStr">
        <is>
          <t>0b10011</t>
        </is>
      </c>
      <c r="AU127" t="inlineStr">
        <is>
          <t>0b1110111</t>
        </is>
      </c>
      <c r="AV127" t="inlineStr">
        <is>
          <t>0b1110111</t>
        </is>
      </c>
      <c r="AW127" t="inlineStr">
        <is>
          <t>0b1110111</t>
        </is>
      </c>
      <c r="AX127" t="inlineStr">
        <is>
          <t>0b1100011</t>
        </is>
      </c>
      <c r="AY127" t="inlineStr">
        <is>
          <t>0b1100011</t>
        </is>
      </c>
      <c r="AZ127" t="inlineStr">
        <is>
          <t>0b1100011</t>
        </is>
      </c>
      <c r="BA127" t="inlineStr">
        <is>
          <t>0b11011</t>
        </is>
      </c>
      <c r="BB127" t="inlineStr">
        <is>
          <t>0b11011</t>
        </is>
      </c>
      <c r="BC127" t="inlineStr">
        <is>
          <t>0b11011</t>
        </is>
      </c>
      <c r="BD127" t="inlineStr">
        <is>
          <t>0b100011</t>
        </is>
      </c>
      <c r="BE127" t="inlineStr">
        <is>
          <t>0b100011</t>
        </is>
      </c>
      <c r="BF127" t="inlineStr">
        <is>
          <t>0b100011</t>
        </is>
      </c>
      <c r="BG127" t="inlineStr">
        <is>
          <t>0b1010011</t>
        </is>
      </c>
      <c r="BH127" t="inlineStr">
        <is>
          <t>0b1010011</t>
        </is>
      </c>
      <c r="BI127" t="inlineStr">
        <is>
          <t>0b1010011</t>
        </is>
      </c>
      <c r="BJ127" t="inlineStr">
        <is>
          <t>0b11011</t>
        </is>
      </c>
      <c r="BK127" t="inlineStr">
        <is>
          <t>0b11011</t>
        </is>
      </c>
      <c r="BL127" t="inlineStr">
        <is>
          <t>0b11011</t>
        </is>
      </c>
      <c r="BM127" t="inlineStr">
        <is>
          <t>0b1101111</t>
        </is>
      </c>
      <c r="BN127" t="inlineStr">
        <is>
          <t>0b1101111</t>
        </is>
      </c>
      <c r="BO127" t="inlineStr">
        <is>
          <t>0b1101111</t>
        </is>
      </c>
      <c r="BP127" t="inlineStr">
        <is>
          <t>0b1010111</t>
        </is>
      </c>
      <c r="BQ127" t="inlineStr">
        <is>
          <t>0b1010111</t>
        </is>
      </c>
      <c r="BR127" t="inlineStr">
        <is>
          <t>0b1010111</t>
        </is>
      </c>
      <c r="BS127" t="inlineStr">
        <is>
          <t>0b1110111</t>
        </is>
      </c>
      <c r="BT127" t="inlineStr">
        <is>
          <t>0b1110111</t>
        </is>
      </c>
      <c r="BU127" t="inlineStr">
        <is>
          <t>0b1110111</t>
        </is>
      </c>
      <c r="BV127" t="inlineStr">
        <is>
          <t>0b101011</t>
        </is>
      </c>
      <c r="BW127" t="inlineStr">
        <is>
          <t>0b101011</t>
        </is>
      </c>
      <c r="BX127" t="inlineStr">
        <is>
          <t>0b101011</t>
        </is>
      </c>
      <c r="BY127" t="inlineStr">
        <is>
          <t>0b1111111</t>
        </is>
      </c>
      <c r="BZ127" t="inlineStr">
        <is>
          <t>0b1111111</t>
        </is>
      </c>
      <c r="CA127" t="inlineStr">
        <is>
          <t>0b1111111</t>
        </is>
      </c>
      <c r="CB127" t="inlineStr">
        <is>
          <t>0b110111</t>
        </is>
      </c>
      <c r="CC127" t="inlineStr">
        <is>
          <t>0b110111</t>
        </is>
      </c>
      <c r="CD127" t="inlineStr">
        <is>
          <t>0b110111</t>
        </is>
      </c>
      <c r="CE127" t="inlineStr">
        <is>
          <t>0b1000011</t>
        </is>
      </c>
      <c r="CF127" t="inlineStr">
        <is>
          <t>0b1000011</t>
        </is>
      </c>
      <c r="CG127" t="inlineStr">
        <is>
          <t>0b1000011</t>
        </is>
      </c>
      <c r="CH127" t="inlineStr">
        <is>
          <t>0b1101011</t>
        </is>
      </c>
      <c r="CI127" t="inlineStr">
        <is>
          <t>0b1101011</t>
        </is>
      </c>
      <c r="CJ127" t="inlineStr">
        <is>
          <t>0b1101011</t>
        </is>
      </c>
      <c r="CK127" t="inlineStr">
        <is>
          <t>0b1111011</t>
        </is>
      </c>
      <c r="CL127" t="inlineStr">
        <is>
          <t>0b1111011</t>
        </is>
      </c>
      <c r="CM127" t="inlineStr">
        <is>
          <t>0b1111011</t>
        </is>
      </c>
      <c r="CN127" t="inlineStr">
        <is>
          <t>0b11111</t>
        </is>
      </c>
      <c r="CO127" t="inlineStr">
        <is>
          <t>0b11111</t>
        </is>
      </c>
      <c r="CP127" t="inlineStr">
        <is>
          <t>0b11111</t>
        </is>
      </c>
      <c r="CQ127" t="inlineStr">
        <is>
          <t>0b10111</t>
        </is>
      </c>
      <c r="CR127" t="inlineStr">
        <is>
          <t>0b10111</t>
        </is>
      </c>
      <c r="CS127" t="inlineStr">
        <is>
          <t>0b10111</t>
        </is>
      </c>
      <c r="CT127" t="inlineStr">
        <is>
          <t>0b111011</t>
        </is>
      </c>
      <c r="CU127" t="inlineStr">
        <is>
          <t>0b111011</t>
        </is>
      </c>
      <c r="CV127" t="inlineStr">
        <is>
          <t>0b111011</t>
        </is>
      </c>
      <c r="CW127" t="inlineStr">
        <is>
          <t>0b1101011</t>
        </is>
      </c>
      <c r="CX127" t="inlineStr">
        <is>
          <t>0b1101011</t>
        </is>
      </c>
      <c r="CY127" t="inlineStr">
        <is>
          <t>0b1101011</t>
        </is>
      </c>
      <c r="CZ127" t="inlineStr">
        <is>
          <t>0b10011</t>
        </is>
      </c>
      <c r="DA127" t="inlineStr">
        <is>
          <t>0b10011</t>
        </is>
      </c>
      <c r="DB127" t="inlineStr">
        <is>
          <t>0b10011</t>
        </is>
      </c>
      <c r="DC127" t="inlineStr">
        <is>
          <t>0b101011</t>
        </is>
      </c>
      <c r="DD127" t="inlineStr">
        <is>
          <t>0b101011</t>
        </is>
      </c>
      <c r="DE127" t="inlineStr">
        <is>
          <t>0b101011</t>
        </is>
      </c>
      <c r="DF127" t="inlineStr">
        <is>
          <t>0b1001011</t>
        </is>
      </c>
      <c r="DG127" t="inlineStr">
        <is>
          <t>0b1001011</t>
        </is>
      </c>
      <c r="DH127" t="inlineStr">
        <is>
          <t>0b1001011</t>
        </is>
      </c>
      <c r="DI127" t="inlineStr">
        <is>
          <t>0b1000011</t>
        </is>
      </c>
      <c r="DJ127" t="inlineStr">
        <is>
          <t>0b1000011</t>
        </is>
      </c>
      <c r="DK127" t="inlineStr">
        <is>
          <t>0b1000011</t>
        </is>
      </c>
      <c r="DL127" t="inlineStr">
        <is>
          <t>0b1000111</t>
        </is>
      </c>
      <c r="DM127" t="inlineStr">
        <is>
          <t>0b1000111</t>
        </is>
      </c>
      <c r="DN127" t="inlineStr">
        <is>
          <t>0b1000111</t>
        </is>
      </c>
      <c r="DO127" t="inlineStr">
        <is>
          <t>0b1100111</t>
        </is>
      </c>
      <c r="DP127" t="inlineStr">
        <is>
          <t>0b1100111</t>
        </is>
      </c>
      <c r="DQ127" t="inlineStr">
        <is>
          <t>0b1100111</t>
        </is>
      </c>
      <c r="DR127" t="inlineStr">
        <is>
          <t>0b1111011</t>
        </is>
      </c>
      <c r="DS127" t="inlineStr">
        <is>
          <t>0b1111011</t>
        </is>
      </c>
      <c r="DT127" t="inlineStr">
        <is>
          <t>0b1111011</t>
        </is>
      </c>
      <c r="DU127" t="inlineStr">
        <is>
          <t>0b110011</t>
        </is>
      </c>
      <c r="DV127" t="inlineStr">
        <is>
          <t>0b110011</t>
        </is>
      </c>
      <c r="DW127" t="inlineStr">
        <is>
          <t>0b110011</t>
        </is>
      </c>
      <c r="DX127" t="inlineStr">
        <is>
          <t>0b1011111</t>
        </is>
      </c>
      <c r="DY127" t="inlineStr">
        <is>
          <t>0b1011111</t>
        </is>
      </c>
      <c r="DZ127" t="inlineStr">
        <is>
          <t>0b1011111</t>
        </is>
      </c>
      <c r="EA127" t="inlineStr">
        <is>
          <t>0b10111</t>
        </is>
      </c>
      <c r="EB127" t="inlineStr">
        <is>
          <t>0b10111</t>
        </is>
      </c>
      <c r="EC127" t="inlineStr">
        <is>
          <t>0b10111</t>
        </is>
      </c>
      <c r="ED127" t="inlineStr">
        <is>
          <t>0b101011</t>
        </is>
      </c>
      <c r="EE127" t="inlineStr">
        <is>
          <t>0b101011</t>
        </is>
      </c>
      <c r="EF127" t="inlineStr">
        <is>
          <t>0b101011</t>
        </is>
      </c>
      <c r="EG127" t="inlineStr">
        <is>
          <t>0b110111</t>
        </is>
      </c>
      <c r="EH127" t="inlineStr">
        <is>
          <t>0b110111</t>
        </is>
      </c>
      <c r="EI127" t="inlineStr">
        <is>
          <t>0b110111</t>
        </is>
      </c>
      <c r="EJ127" t="inlineStr">
        <is>
          <t>0b100011</t>
        </is>
      </c>
      <c r="EK127" t="inlineStr">
        <is>
          <t>0b100011</t>
        </is>
      </c>
      <c r="EL127" t="inlineStr">
        <is>
          <t>0b100011</t>
        </is>
      </c>
      <c r="EM127" t="inlineStr">
        <is>
          <t>0b1110111</t>
        </is>
      </c>
      <c r="EN127" t="inlineStr">
        <is>
          <t>0b1110111</t>
        </is>
      </c>
      <c r="EO127" t="inlineStr">
        <is>
          <t>0b1110111</t>
        </is>
      </c>
      <c r="EP127" t="inlineStr">
        <is>
          <t>0b1011111</t>
        </is>
      </c>
      <c r="EQ127" t="inlineStr">
        <is>
          <t>0b1011111</t>
        </is>
      </c>
      <c r="ER127" t="inlineStr">
        <is>
          <t>0b1011111</t>
        </is>
      </c>
      <c r="ES127" t="inlineStr">
        <is>
          <t>0b1011111</t>
        </is>
      </c>
      <c r="ET127" t="inlineStr">
        <is>
          <t>0b1011111</t>
        </is>
      </c>
      <c r="EU127" t="inlineStr">
        <is>
          <t>0b1011111</t>
        </is>
      </c>
      <c r="EV127" t="inlineStr">
        <is>
          <t>0b101111</t>
        </is>
      </c>
      <c r="EW127" t="inlineStr">
        <is>
          <t>0b101111</t>
        </is>
      </c>
      <c r="EX127" t="inlineStr">
        <is>
          <t>0b101111</t>
        </is>
      </c>
      <c r="EY127" t="inlineStr">
        <is>
          <t>0b1110111</t>
        </is>
      </c>
      <c r="EZ127" t="inlineStr">
        <is>
          <t>0b1110111</t>
        </is>
      </c>
      <c r="FA127" t="inlineStr">
        <is>
          <t>0b1110111</t>
        </is>
      </c>
      <c r="FB127" t="inlineStr">
        <is>
          <t>0b1011</t>
        </is>
      </c>
      <c r="FC127" t="inlineStr">
        <is>
          <t>0b1011</t>
        </is>
      </c>
      <c r="FD127" t="inlineStr">
        <is>
          <t>0b1011</t>
        </is>
      </c>
      <c r="FE127" t="inlineStr">
        <is>
          <t>0b111</t>
        </is>
      </c>
      <c r="FF127" t="inlineStr">
        <is>
          <t>0b111</t>
        </is>
      </c>
      <c r="FG127" t="inlineStr">
        <is>
          <t>0b111</t>
        </is>
      </c>
      <c r="FH127" t="inlineStr">
        <is>
          <t>0b1000011</t>
        </is>
      </c>
      <c r="FI127" t="inlineStr">
        <is>
          <t>0b1000011</t>
        </is>
      </c>
      <c r="FJ127" t="inlineStr">
        <is>
          <t>0b1000011</t>
        </is>
      </c>
      <c r="FK127" t="inlineStr">
        <is>
          <t>0b1000011</t>
        </is>
      </c>
      <c r="FL127" t="inlineStr">
        <is>
          <t>0b1000011</t>
        </is>
      </c>
      <c r="FM127" t="inlineStr">
        <is>
          <t>0b1000011</t>
        </is>
      </c>
      <c r="FN127" t="inlineStr">
        <is>
          <t>0b1010111</t>
        </is>
      </c>
      <c r="FO127" t="inlineStr">
        <is>
          <t>0b1010111</t>
        </is>
      </c>
      <c r="FP127" t="inlineStr">
        <is>
          <t>0b1010111</t>
        </is>
      </c>
      <c r="FQ127" t="inlineStr">
        <is>
          <t>0b111</t>
        </is>
      </c>
      <c r="FR127" t="inlineStr">
        <is>
          <t>0b111</t>
        </is>
      </c>
      <c r="FS127" t="inlineStr">
        <is>
          <t>0b111</t>
        </is>
      </c>
      <c r="FT127" t="inlineStr">
        <is>
          <t>0b1011111</t>
        </is>
      </c>
      <c r="FU127" t="inlineStr">
        <is>
          <t>0b1011111</t>
        </is>
      </c>
      <c r="FV127" t="inlineStr">
        <is>
          <t>0b1011111</t>
        </is>
      </c>
      <c r="FW127" t="inlineStr">
        <is>
          <t>0b1011111</t>
        </is>
      </c>
      <c r="FX127" t="inlineStr">
        <is>
          <t>0b1011111</t>
        </is>
      </c>
      <c r="FY127" t="inlineStr">
        <is>
          <t>0b1011111</t>
        </is>
      </c>
      <c r="FZ127" t="inlineStr">
        <is>
          <t>0b1111011</t>
        </is>
      </c>
      <c r="GA127" t="inlineStr">
        <is>
          <t>0b1111011</t>
        </is>
      </c>
      <c r="GB127" t="inlineStr">
        <is>
          <t>0b1111011</t>
        </is>
      </c>
      <c r="GC127" t="inlineStr">
        <is>
          <t>0b1011111</t>
        </is>
      </c>
      <c r="GD127" t="inlineStr">
        <is>
          <t>0b1011111</t>
        </is>
      </c>
      <c r="GE127" t="inlineStr">
        <is>
          <t>0b1011111</t>
        </is>
      </c>
      <c r="GF127" t="inlineStr">
        <is>
          <t>0b100011</t>
        </is>
      </c>
      <c r="GG127" t="inlineStr">
        <is>
          <t>0b100011</t>
        </is>
      </c>
      <c r="GH127" t="inlineStr">
        <is>
          <t>0b100011</t>
        </is>
      </c>
      <c r="GI127" t="inlineStr">
        <is>
          <t>0b10111</t>
        </is>
      </c>
      <c r="GJ127" t="inlineStr">
        <is>
          <t>0b10111</t>
        </is>
      </c>
      <c r="GK127" t="inlineStr">
        <is>
          <t>0b10111</t>
        </is>
      </c>
      <c r="GL127" t="inlineStr">
        <is>
          <t>0b1111111</t>
        </is>
      </c>
      <c r="GM127" t="inlineStr">
        <is>
          <t>0b1111111</t>
        </is>
      </c>
      <c r="GN127" t="inlineStr">
        <is>
          <t>0b1111111</t>
        </is>
      </c>
      <c r="GO127" t="inlineStr">
        <is>
          <t>0b10011</t>
        </is>
      </c>
      <c r="GP127" t="inlineStr">
        <is>
          <t>0b10011</t>
        </is>
      </c>
      <c r="GQ127" t="inlineStr">
        <is>
          <t>0b10011</t>
        </is>
      </c>
      <c r="GR127" t="inlineStr">
        <is>
          <t>0b110111</t>
        </is>
      </c>
      <c r="GS127" t="inlineStr">
        <is>
          <t>0b110111</t>
        </is>
      </c>
      <c r="GT127" t="inlineStr">
        <is>
          <t>0b110111</t>
        </is>
      </c>
      <c r="GU127" t="inlineStr">
        <is>
          <t>0b10011</t>
        </is>
      </c>
      <c r="GV127" t="inlineStr">
        <is>
          <t>0b10011</t>
        </is>
      </c>
      <c r="GW127" t="inlineStr">
        <is>
          <t>0b10011</t>
        </is>
      </c>
      <c r="GX127" t="inlineStr">
        <is>
          <t>0b1010111</t>
        </is>
      </c>
      <c r="GY127" t="inlineStr">
        <is>
          <t>0b1010111</t>
        </is>
      </c>
      <c r="GZ127" t="inlineStr">
        <is>
          <t>0b1010111</t>
        </is>
      </c>
      <c r="HA127" t="inlineStr">
        <is>
          <t>0b11011</t>
        </is>
      </c>
      <c r="HB127" t="inlineStr">
        <is>
          <t>0b11011</t>
        </is>
      </c>
      <c r="HC127" t="inlineStr">
        <is>
          <t>0b11011</t>
        </is>
      </c>
      <c r="HD127" t="inlineStr">
        <is>
          <t>0b1011</t>
        </is>
      </c>
      <c r="HE127" t="inlineStr">
        <is>
          <t>0b1011</t>
        </is>
      </c>
      <c r="HF127" t="inlineStr">
        <is>
          <t>0b1011</t>
        </is>
      </c>
      <c r="HG127" t="inlineStr">
        <is>
          <t>0b101011</t>
        </is>
      </c>
      <c r="HH127" t="inlineStr">
        <is>
          <t>0b101011</t>
        </is>
      </c>
      <c r="HI127" t="inlineStr">
        <is>
          <t>0b101011</t>
        </is>
      </c>
      <c r="HJ127" t="inlineStr">
        <is>
          <t>0b101111</t>
        </is>
      </c>
      <c r="HK127" t="inlineStr">
        <is>
          <t>0b101111</t>
        </is>
      </c>
      <c r="HL127" t="inlineStr">
        <is>
          <t>0b101111</t>
        </is>
      </c>
      <c r="HM127" t="inlineStr">
        <is>
          <t>0b1100011</t>
        </is>
      </c>
      <c r="HN127" t="inlineStr">
        <is>
          <t>0b1100011</t>
        </is>
      </c>
      <c r="HO127" t="inlineStr">
        <is>
          <t>0b1100011</t>
        </is>
      </c>
      <c r="HP127" t="inlineStr">
        <is>
          <t>0b1011111</t>
        </is>
      </c>
      <c r="HQ127" t="inlineStr">
        <is>
          <t>0b1011111</t>
        </is>
      </c>
      <c r="HR127" t="inlineStr">
        <is>
          <t>0b1011111</t>
        </is>
      </c>
      <c r="HS127" t="inlineStr">
        <is>
          <t>0b1001011</t>
        </is>
      </c>
      <c r="HT127" t="inlineStr">
        <is>
          <t>0b1001011</t>
        </is>
      </c>
      <c r="HU127" t="inlineStr">
        <is>
          <t>0b1001011</t>
        </is>
      </c>
      <c r="HV127" t="inlineStr">
        <is>
          <t>0b1001111</t>
        </is>
      </c>
      <c r="HW127" t="inlineStr">
        <is>
          <t>0b1001111</t>
        </is>
      </c>
      <c r="HX127" t="inlineStr">
        <is>
          <t>0b1001111</t>
        </is>
      </c>
      <c r="HY127" t="inlineStr">
        <is>
          <t>0b1111011</t>
        </is>
      </c>
      <c r="HZ127" t="inlineStr">
        <is>
          <t>0b1111011</t>
        </is>
      </c>
      <c r="IA127" t="inlineStr">
        <is>
          <t>0b1111011</t>
        </is>
      </c>
      <c r="IB127" t="inlineStr">
        <is>
          <t>0b101111</t>
        </is>
      </c>
      <c r="IC127" t="inlineStr">
        <is>
          <t>0b101111</t>
        </is>
      </c>
      <c r="ID127" t="inlineStr">
        <is>
          <t>0b101111</t>
        </is>
      </c>
      <c r="IE127" t="inlineStr">
        <is>
          <t>0b1101111</t>
        </is>
      </c>
      <c r="IF127" t="inlineStr">
        <is>
          <t>0b1101111</t>
        </is>
      </c>
      <c r="IG127" t="inlineStr">
        <is>
          <t>0b1101111</t>
        </is>
      </c>
      <c r="IH127" t="inlineStr">
        <is>
          <t>0b1011011</t>
        </is>
      </c>
      <c r="II127" t="inlineStr">
        <is>
          <t>0b1011011</t>
        </is>
      </c>
      <c r="IJ127" t="inlineStr">
        <is>
          <t>0b1011011</t>
        </is>
      </c>
      <c r="IK127" t="inlineStr">
        <is>
          <t>0b1101111</t>
        </is>
      </c>
      <c r="IL127" t="inlineStr">
        <is>
          <t>0b1101111</t>
        </is>
      </c>
      <c r="IM127" t="inlineStr">
        <is>
          <t>0b1101111</t>
        </is>
      </c>
      <c r="IN127" t="inlineStr">
        <is>
          <t>0b1011111</t>
        </is>
      </c>
      <c r="IO127" t="inlineStr">
        <is>
          <t>0b1011111</t>
        </is>
      </c>
      <c r="IP127" t="inlineStr">
        <is>
          <t>0b1011111</t>
        </is>
      </c>
      <c r="IQ127" t="inlineStr">
        <is>
          <t>0b110111</t>
        </is>
      </c>
      <c r="IR127" t="inlineStr">
        <is>
          <t>0b110111</t>
        </is>
      </c>
      <c r="IS127" t="inlineStr">
        <is>
          <t>0b110111</t>
        </is>
      </c>
      <c r="IT127" t="inlineStr">
        <is>
          <t>0b1110111</t>
        </is>
      </c>
      <c r="IU127" t="inlineStr">
        <is>
          <t>0b1110111</t>
        </is>
      </c>
      <c r="IV127" t="inlineStr">
        <is>
          <t>0b1110111</t>
        </is>
      </c>
      <c r="IW127" t="inlineStr">
        <is>
          <t>0b100011</t>
        </is>
      </c>
      <c r="IX127" t="inlineStr">
        <is>
          <t>0b100011</t>
        </is>
      </c>
      <c r="IY127" t="inlineStr">
        <is>
          <t>0b100011</t>
        </is>
      </c>
      <c r="IZ127" t="inlineStr">
        <is>
          <t>0b1100111</t>
        </is>
      </c>
      <c r="JA127" t="inlineStr">
        <is>
          <t>0b1100111</t>
        </is>
      </c>
      <c r="JB127" t="inlineStr">
        <is>
          <t>0b1100111</t>
        </is>
      </c>
      <c r="JC127" t="inlineStr">
        <is>
          <t>0b111</t>
        </is>
      </c>
      <c r="JD127" t="inlineStr">
        <is>
          <t>0b111</t>
        </is>
      </c>
      <c r="JE127" t="inlineStr">
        <is>
          <t>0b111</t>
        </is>
      </c>
      <c r="JF127" t="inlineStr">
        <is>
          <t>0b111011</t>
        </is>
      </c>
      <c r="JG127" t="inlineStr">
        <is>
          <t>0b111011</t>
        </is>
      </c>
      <c r="JH127" t="inlineStr">
        <is>
          <t>0b111011</t>
        </is>
      </c>
      <c r="JI127" t="inlineStr">
        <is>
          <t>0b1111111</t>
        </is>
      </c>
      <c r="JJ127" t="inlineStr">
        <is>
          <t>0b1111111</t>
        </is>
      </c>
      <c r="JK127" t="inlineStr">
        <is>
          <t>0b1111111</t>
        </is>
      </c>
      <c r="JL127" t="inlineStr">
        <is>
          <t>0b1100111</t>
        </is>
      </c>
      <c r="JM127" t="inlineStr">
        <is>
          <t>0b1100111</t>
        </is>
      </c>
      <c r="JN127" t="inlineStr">
        <is>
          <t>0b1100111</t>
        </is>
      </c>
      <c r="JO127" t="inlineStr">
        <is>
          <t>0b1100111</t>
        </is>
      </c>
      <c r="JP127" t="inlineStr">
        <is>
          <t>0b1100111</t>
        </is>
      </c>
      <c r="JQ127" t="inlineStr">
        <is>
          <t>0b1100111</t>
        </is>
      </c>
      <c r="JR127" t="inlineStr">
        <is>
          <t>0b1110011</t>
        </is>
      </c>
      <c r="JS127" t="inlineStr">
        <is>
          <t>0b1110011</t>
        </is>
      </c>
      <c r="JT127" t="inlineStr">
        <is>
          <t>0b1110011</t>
        </is>
      </c>
      <c r="JU127" t="inlineStr">
        <is>
          <t>0b1101111</t>
        </is>
      </c>
      <c r="JV127" t="inlineStr">
        <is>
          <t>0b1101111</t>
        </is>
      </c>
      <c r="JW127" t="inlineStr">
        <is>
          <t>0b1101111</t>
        </is>
      </c>
      <c r="JX127" t="inlineStr">
        <is>
          <t>0b100111</t>
        </is>
      </c>
      <c r="JY127" t="inlineStr">
        <is>
          <t>0b100111</t>
        </is>
      </c>
      <c r="JZ127" t="inlineStr">
        <is>
          <t>0b100111</t>
        </is>
      </c>
      <c r="KA127" t="inlineStr">
        <is>
          <t>0b100011</t>
        </is>
      </c>
      <c r="KB127" t="inlineStr">
        <is>
          <t>0b100011</t>
        </is>
      </c>
      <c r="KC127" t="inlineStr">
        <is>
          <t>0b100011</t>
        </is>
      </c>
      <c r="KD127" t="inlineStr">
        <is>
          <t>0b1000111</t>
        </is>
      </c>
      <c r="KE127" t="inlineStr">
        <is>
          <t>0b1000111</t>
        </is>
      </c>
      <c r="KF127" t="inlineStr">
        <is>
          <t>0b1000111</t>
        </is>
      </c>
      <c r="KG127" t="inlineStr">
        <is>
          <t>0b111</t>
        </is>
      </c>
      <c r="KH127" t="inlineStr">
        <is>
          <t>0b111</t>
        </is>
      </c>
      <c r="KI127" t="inlineStr">
        <is>
          <t>0b111</t>
        </is>
      </c>
      <c r="KJ127" t="inlineStr">
        <is>
          <t>0b1010011</t>
        </is>
      </c>
      <c r="KK127" t="inlineStr">
        <is>
          <t>0b1010011</t>
        </is>
      </c>
      <c r="KL127" t="inlineStr">
        <is>
          <t>0b1010011</t>
        </is>
      </c>
      <c r="KM127" t="inlineStr">
        <is>
          <t>0b100111</t>
        </is>
      </c>
      <c r="KN127" t="inlineStr">
        <is>
          <t>0b100111</t>
        </is>
      </c>
      <c r="KO127" t="inlineStr">
        <is>
          <t>0b100111</t>
        </is>
      </c>
      <c r="KP127" t="inlineStr">
        <is>
          <t>0b1111</t>
        </is>
      </c>
      <c r="KQ127" t="inlineStr">
        <is>
          <t>0b1111</t>
        </is>
      </c>
      <c r="KR127" t="inlineStr">
        <is>
          <t>0b1111</t>
        </is>
      </c>
      <c r="KS127" t="inlineStr">
        <is>
          <t>0b1011111</t>
        </is>
      </c>
      <c r="KT127" t="inlineStr">
        <is>
          <t>0b1011111</t>
        </is>
      </c>
      <c r="KU127" t="inlineStr">
        <is>
          <t>0b1011111</t>
        </is>
      </c>
      <c r="KV127" t="inlineStr">
        <is>
          <t>0b1110011</t>
        </is>
      </c>
      <c r="KW127" t="inlineStr">
        <is>
          <t>0b1110011</t>
        </is>
      </c>
      <c r="KX127" t="inlineStr">
        <is>
          <t>0b1110011</t>
        </is>
      </c>
      <c r="KY127" t="inlineStr">
        <is>
          <t>0b1001011</t>
        </is>
      </c>
      <c r="KZ127" t="inlineStr">
        <is>
          <t>0b1001011</t>
        </is>
      </c>
      <c r="LA127" t="inlineStr">
        <is>
          <t>0b1001011</t>
        </is>
      </c>
      <c r="LB127" t="inlineStr">
        <is>
          <t>0b1011011</t>
        </is>
      </c>
      <c r="LC127" t="inlineStr">
        <is>
          <t>0b1011011</t>
        </is>
      </c>
      <c r="LD127" t="inlineStr">
        <is>
          <t>0b1011011</t>
        </is>
      </c>
      <c r="LE127" t="inlineStr">
        <is>
          <t>0b10011</t>
        </is>
      </c>
      <c r="LF127" t="inlineStr">
        <is>
          <t>0b10011</t>
        </is>
      </c>
      <c r="LG127" t="inlineStr">
        <is>
          <t>0b10011</t>
        </is>
      </c>
      <c r="LH127" t="inlineStr">
        <is>
          <t>0b100011</t>
        </is>
      </c>
      <c r="LI127" t="inlineStr">
        <is>
          <t>0b100011</t>
        </is>
      </c>
      <c r="LJ127" t="inlineStr">
        <is>
          <t>0b100011</t>
        </is>
      </c>
      <c r="LK127" t="inlineStr">
        <is>
          <t>0b1010011</t>
        </is>
      </c>
      <c r="LL127" t="inlineStr">
        <is>
          <t>0b1010011</t>
        </is>
      </c>
      <c r="LM127" t="inlineStr">
        <is>
          <t>0b1010011</t>
        </is>
      </c>
      <c r="LN127" t="inlineStr">
        <is>
          <t>0b100111</t>
        </is>
      </c>
      <c r="LO127" t="inlineStr">
        <is>
          <t>0b100111</t>
        </is>
      </c>
      <c r="LP127" t="inlineStr">
        <is>
          <t>0b100111</t>
        </is>
      </c>
      <c r="LQ127" t="inlineStr">
        <is>
          <t>0b11</t>
        </is>
      </c>
      <c r="LR127" t="inlineStr">
        <is>
          <t>0b11</t>
        </is>
      </c>
      <c r="LS127" t="inlineStr">
        <is>
          <t>0b11</t>
        </is>
      </c>
      <c r="LT127" t="inlineStr">
        <is>
          <t>0b10011</t>
        </is>
      </c>
      <c r="LU127" t="inlineStr">
        <is>
          <t>0b10011</t>
        </is>
      </c>
      <c r="LV127" t="inlineStr">
        <is>
          <t>0b10011</t>
        </is>
      </c>
      <c r="LW127" t="inlineStr">
        <is>
          <t>0b1010011</t>
        </is>
      </c>
      <c r="LX127" t="inlineStr">
        <is>
          <t>0b1010011</t>
        </is>
      </c>
      <c r="LY127" t="inlineStr">
        <is>
          <t>0b1010011</t>
        </is>
      </c>
      <c r="LZ127" t="inlineStr">
        <is>
          <t>0b101111</t>
        </is>
      </c>
      <c r="MA127" t="inlineStr">
        <is>
          <t>0b101111</t>
        </is>
      </c>
      <c r="MB127" t="inlineStr">
        <is>
          <t>0b101111</t>
        </is>
      </c>
      <c r="MC127" t="inlineStr">
        <is>
          <t>0b1001111</t>
        </is>
      </c>
      <c r="MD127" t="inlineStr">
        <is>
          <t>0b1001111</t>
        </is>
      </c>
      <c r="ME127" t="inlineStr">
        <is>
          <t>0b1001111</t>
        </is>
      </c>
      <c r="MF127" t="inlineStr">
        <is>
          <t>0b1001011</t>
        </is>
      </c>
      <c r="MG127" t="inlineStr">
        <is>
          <t>0b1001011</t>
        </is>
      </c>
      <c r="MH127" t="inlineStr">
        <is>
          <t>0b1001011</t>
        </is>
      </c>
      <c r="MI127" t="inlineStr">
        <is>
          <t>0b1010011</t>
        </is>
      </c>
      <c r="MJ127" t="inlineStr">
        <is>
          <t>0b1010011</t>
        </is>
      </c>
      <c r="MK127" t="inlineStr">
        <is>
          <t>0b1010011</t>
        </is>
      </c>
      <c r="ML127" t="inlineStr">
        <is>
          <t>0b101111</t>
        </is>
      </c>
      <c r="MM127" t="inlineStr">
        <is>
          <t>0b101111</t>
        </is>
      </c>
      <c r="MN127" t="inlineStr">
        <is>
          <t>0b101111</t>
        </is>
      </c>
      <c r="MO127" t="inlineStr">
        <is>
          <t>0b1000111</t>
        </is>
      </c>
      <c r="MP127" t="inlineStr">
        <is>
          <t>0b1000111</t>
        </is>
      </c>
      <c r="MQ127" t="inlineStr">
        <is>
          <t>0b1000111</t>
        </is>
      </c>
      <c r="MR127" t="inlineStr">
        <is>
          <t>0b1010111</t>
        </is>
      </c>
      <c r="MS127" t="inlineStr">
        <is>
          <t>0b1010111</t>
        </is>
      </c>
      <c r="MT127" t="inlineStr">
        <is>
          <t>0b1010111</t>
        </is>
      </c>
      <c r="MU127" t="inlineStr">
        <is>
          <t>0b1111011</t>
        </is>
      </c>
      <c r="MV127" t="inlineStr">
        <is>
          <t>0b1111011</t>
        </is>
      </c>
      <c r="MW127" t="inlineStr">
        <is>
          <t>0b1111011</t>
        </is>
      </c>
      <c r="MX127" t="inlineStr">
        <is>
          <t>0b111011</t>
        </is>
      </c>
      <c r="MY127" t="inlineStr">
        <is>
          <t>0b111011</t>
        </is>
      </c>
      <c r="MZ127" t="inlineStr">
        <is>
          <t>0b111011</t>
        </is>
      </c>
      <c r="NA127" t="inlineStr">
        <is>
          <t>0b101111</t>
        </is>
      </c>
      <c r="NB127" t="inlineStr">
        <is>
          <t>0b101111</t>
        </is>
      </c>
      <c r="NC127" t="inlineStr">
        <is>
          <t>0b101111</t>
        </is>
      </c>
      <c r="ND127" t="inlineStr">
        <is>
          <t>0b10011</t>
        </is>
      </c>
      <c r="NE127" t="inlineStr">
        <is>
          <t>0b10011</t>
        </is>
      </c>
      <c r="NF127" t="inlineStr">
        <is>
          <t>0b10011</t>
        </is>
      </c>
      <c r="NG127" t="inlineStr">
        <is>
          <t>0b101111</t>
        </is>
      </c>
      <c r="NH127" t="inlineStr">
        <is>
          <t>0b101111</t>
        </is>
      </c>
      <c r="NI127" t="inlineStr">
        <is>
          <t>0b101111</t>
        </is>
      </c>
      <c r="NJ127" t="inlineStr">
        <is>
          <t>0b1110111</t>
        </is>
      </c>
      <c r="NK127" t="inlineStr">
        <is>
          <t>0b1110111</t>
        </is>
      </c>
      <c r="NL127" t="inlineStr">
        <is>
          <t>0b1110111</t>
        </is>
      </c>
      <c r="NM127" t="inlineStr">
        <is>
          <t>0b101111</t>
        </is>
      </c>
      <c r="NN127" t="inlineStr">
        <is>
          <t>0b101111</t>
        </is>
      </c>
      <c r="NO127" t="inlineStr">
        <is>
          <t>0b101111</t>
        </is>
      </c>
      <c r="NP127" t="inlineStr">
        <is>
          <t>0b1000011</t>
        </is>
      </c>
      <c r="NQ127" t="inlineStr">
        <is>
          <t>0b1000011</t>
        </is>
      </c>
      <c r="NR127" t="inlineStr">
        <is>
          <t>0b1000011</t>
        </is>
      </c>
      <c r="NS127" t="inlineStr">
        <is>
          <t>0b1010011</t>
        </is>
      </c>
      <c r="NT127" t="inlineStr">
        <is>
          <t>0b1010011</t>
        </is>
      </c>
      <c r="NU127" t="inlineStr">
        <is>
          <t>0b1010011</t>
        </is>
      </c>
      <c r="NV127" t="inlineStr">
        <is>
          <t>0b1011</t>
        </is>
      </c>
      <c r="NW127" t="inlineStr">
        <is>
          <t>0b1011</t>
        </is>
      </c>
      <c r="NX127" t="inlineStr">
        <is>
          <t>0b1011</t>
        </is>
      </c>
      <c r="NY127" t="inlineStr">
        <is>
          <t>0b111</t>
        </is>
      </c>
      <c r="NZ127" t="inlineStr">
        <is>
          <t>0b111</t>
        </is>
      </c>
      <c r="OA127" t="inlineStr">
        <is>
          <t>0b111</t>
        </is>
      </c>
      <c r="OB127" t="inlineStr">
        <is>
          <t>0b1101011</t>
        </is>
      </c>
      <c r="OC127" t="inlineStr">
        <is>
          <t>0b1101011</t>
        </is>
      </c>
      <c r="OD127" t="inlineStr">
        <is>
          <t>0b1101011</t>
        </is>
      </c>
      <c r="OE127" t="inlineStr">
        <is>
          <t>0b1100011</t>
        </is>
      </c>
      <c r="OF127" t="inlineStr">
        <is>
          <t>0b1100011</t>
        </is>
      </c>
      <c r="OG127" t="inlineStr">
        <is>
          <t>0b1100011</t>
        </is>
      </c>
      <c r="OH127" t="inlineStr">
        <is>
          <t>0b1100111</t>
        </is>
      </c>
      <c r="OI127" t="inlineStr">
        <is>
          <t>0b1100111</t>
        </is>
      </c>
      <c r="OJ127" t="inlineStr">
        <is>
          <t>0b1100111</t>
        </is>
      </c>
      <c r="OK127" t="inlineStr">
        <is>
          <t>0b100011</t>
        </is>
      </c>
      <c r="OL127" t="inlineStr">
        <is>
          <t>0b100011</t>
        </is>
      </c>
      <c r="OM127" t="inlineStr">
        <is>
          <t>0b100011</t>
        </is>
      </c>
      <c r="ON127" t="inlineStr">
        <is>
          <t>0b1101011</t>
        </is>
      </c>
      <c r="OO127" t="inlineStr">
        <is>
          <t>0b1101011</t>
        </is>
      </c>
      <c r="OP127" t="inlineStr">
        <is>
          <t>0b1101011</t>
        </is>
      </c>
      <c r="OQ127" t="inlineStr">
        <is>
          <t>0b10111</t>
        </is>
      </c>
      <c r="OR127" t="inlineStr">
        <is>
          <t>0b10111</t>
        </is>
      </c>
      <c r="OS127" t="inlineStr">
        <is>
          <t>0b10111</t>
        </is>
      </c>
      <c r="OT127" t="inlineStr">
        <is>
          <t>0b1011111</t>
        </is>
      </c>
      <c r="OU127" t="inlineStr">
        <is>
          <t>0b1011111</t>
        </is>
      </c>
      <c r="OV127" t="inlineStr">
        <is>
          <t>0b1011111</t>
        </is>
      </c>
      <c r="OW127" t="inlineStr">
        <is>
          <t>0b11</t>
        </is>
      </c>
      <c r="OX127" t="inlineStr">
        <is>
          <t>0b11</t>
        </is>
      </c>
      <c r="OY127" t="inlineStr">
        <is>
          <t>0b11</t>
        </is>
      </c>
      <c r="OZ127" t="inlineStr">
        <is>
          <t>0b1101111</t>
        </is>
      </c>
      <c r="PA127" t="inlineStr">
        <is>
          <t>0b1101111</t>
        </is>
      </c>
      <c r="PB127" t="inlineStr">
        <is>
          <t>0b1101111</t>
        </is>
      </c>
      <c r="PC127" t="inlineStr">
        <is>
          <t>0b100011</t>
        </is>
      </c>
      <c r="PD127" t="inlineStr">
        <is>
          <t>0b100011</t>
        </is>
      </c>
      <c r="PE127" t="inlineStr">
        <is>
          <t>0b100011</t>
        </is>
      </c>
      <c r="PF127" t="inlineStr">
        <is>
          <t>0b1111011</t>
        </is>
      </c>
      <c r="PG127" t="inlineStr">
        <is>
          <t>0b1111011</t>
        </is>
      </c>
      <c r="PH127" t="inlineStr">
        <is>
          <t>0b1111011</t>
        </is>
      </c>
      <c r="PI127" t="inlineStr">
        <is>
          <t>0b1110011</t>
        </is>
      </c>
      <c r="PJ127" t="inlineStr">
        <is>
          <t>0b1110011</t>
        </is>
      </c>
      <c r="PK127" t="inlineStr">
        <is>
          <t>0b1110011</t>
        </is>
      </c>
      <c r="PL127" t="inlineStr">
        <is>
          <t>0b1100111</t>
        </is>
      </c>
      <c r="PM127" t="inlineStr">
        <is>
          <t>0b1100111</t>
        </is>
      </c>
      <c r="PN127" t="inlineStr">
        <is>
          <t>0b1100111</t>
        </is>
      </c>
      <c r="PO127" t="inlineStr">
        <is>
          <t>0b1001111</t>
        </is>
      </c>
      <c r="PP127" t="inlineStr">
        <is>
          <t>0b1001111</t>
        </is>
      </c>
      <c r="PQ127" t="inlineStr">
        <is>
          <t>0b1001111</t>
        </is>
      </c>
      <c r="PR127" t="inlineStr">
        <is>
          <t>0b1110011</t>
        </is>
      </c>
      <c r="PS127" t="inlineStr">
        <is>
          <t>0b1110011</t>
        </is>
      </c>
      <c r="PT127" t="inlineStr">
        <is>
          <t>0b1110011</t>
        </is>
      </c>
      <c r="PU127" t="inlineStr">
        <is>
          <t>0b11</t>
        </is>
      </c>
      <c r="PV127" t="inlineStr">
        <is>
          <t>0b11</t>
        </is>
      </c>
      <c r="PW127" t="inlineStr">
        <is>
          <t>0b11</t>
        </is>
      </c>
      <c r="PX127" t="inlineStr">
        <is>
          <t>0b1010111</t>
        </is>
      </c>
      <c r="PY127" t="inlineStr">
        <is>
          <t>0b1010111</t>
        </is>
      </c>
      <c r="PZ127" t="inlineStr">
        <is>
          <t>0b1010111</t>
        </is>
      </c>
      <c r="QA127" t="inlineStr">
        <is>
          <t>0b1111</t>
        </is>
      </c>
      <c r="QB127" t="inlineStr">
        <is>
          <t>0b1111</t>
        </is>
      </c>
      <c r="QC127" t="inlineStr">
        <is>
          <t>0b1111</t>
        </is>
      </c>
      <c r="QD127" t="inlineStr">
        <is>
          <t>0b1110111</t>
        </is>
      </c>
      <c r="QE127" t="inlineStr">
        <is>
          <t>0b1110111</t>
        </is>
      </c>
      <c r="QF127" t="inlineStr">
        <is>
          <t>0b1110111</t>
        </is>
      </c>
      <c r="QG127" t="inlineStr">
        <is>
          <t>0b101011</t>
        </is>
      </c>
      <c r="QH127" t="inlineStr">
        <is>
          <t>0b101011</t>
        </is>
      </c>
      <c r="QI127" t="inlineStr">
        <is>
          <t>0b101011</t>
        </is>
      </c>
      <c r="QJ127" t="inlineStr">
        <is>
          <t>0b1101011</t>
        </is>
      </c>
      <c r="QK127" t="inlineStr">
        <is>
          <t>0b1101011</t>
        </is>
      </c>
      <c r="QL127" t="inlineStr">
        <is>
          <t>0b1101011</t>
        </is>
      </c>
      <c r="QM127" t="inlineStr">
        <is>
          <t>0b111</t>
        </is>
      </c>
      <c r="QN127" t="inlineStr">
        <is>
          <t>0b111</t>
        </is>
      </c>
      <c r="QO127" t="inlineStr">
        <is>
          <t>0b111</t>
        </is>
      </c>
      <c r="QP127" t="inlineStr">
        <is>
          <t>0b1000111</t>
        </is>
      </c>
      <c r="QQ127" t="inlineStr">
        <is>
          <t>0b1000111</t>
        </is>
      </c>
      <c r="QR127" t="inlineStr">
        <is>
          <t>0b1000111</t>
        </is>
      </c>
      <c r="QS127" t="inlineStr">
        <is>
          <t>0b1011</t>
        </is>
      </c>
      <c r="QT127" t="inlineStr">
        <is>
          <t>0b1011</t>
        </is>
      </c>
      <c r="QU127" t="inlineStr">
        <is>
          <t>0b1011</t>
        </is>
      </c>
      <c r="QV127" t="inlineStr">
        <is>
          <t>0b101111</t>
        </is>
      </c>
      <c r="QW127" t="inlineStr">
        <is>
          <t>0b101111</t>
        </is>
      </c>
      <c r="QX127" t="inlineStr">
        <is>
          <t>0b101111</t>
        </is>
      </c>
      <c r="QY127" t="inlineStr">
        <is>
          <t>0b1000111</t>
        </is>
      </c>
      <c r="QZ127" t="inlineStr">
        <is>
          <t>0b1000111</t>
        </is>
      </c>
      <c r="RA127" t="inlineStr">
        <is>
          <t>0b1000111</t>
        </is>
      </c>
      <c r="RB127" t="inlineStr">
        <is>
          <t>0b11</t>
        </is>
      </c>
      <c r="RC127" t="inlineStr">
        <is>
          <t>0b11</t>
        </is>
      </c>
      <c r="RD127" t="inlineStr">
        <is>
          <t>0b11</t>
        </is>
      </c>
      <c r="RE127" t="inlineStr">
        <is>
          <t>0b101111</t>
        </is>
      </c>
      <c r="RF127" t="inlineStr">
        <is>
          <t>0b101111</t>
        </is>
      </c>
      <c r="RG127" t="inlineStr">
        <is>
          <t>0b101111</t>
        </is>
      </c>
      <c r="RH127" t="inlineStr">
        <is>
          <t>0b1000111</t>
        </is>
      </c>
      <c r="RI127" t="inlineStr">
        <is>
          <t>0b1000111</t>
        </is>
      </c>
      <c r="RJ127" t="inlineStr">
        <is>
          <t>0b1000111</t>
        </is>
      </c>
      <c r="RK127" t="inlineStr">
        <is>
          <t>0b11111</t>
        </is>
      </c>
      <c r="RL127" t="inlineStr">
        <is>
          <t>0b11111</t>
        </is>
      </c>
      <c r="RM127" t="inlineStr">
        <is>
          <t>0b11111</t>
        </is>
      </c>
      <c r="RN127" t="inlineStr">
        <is>
          <t>0b1111011</t>
        </is>
      </c>
      <c r="RO127" t="inlineStr">
        <is>
          <t>0b1111011</t>
        </is>
      </c>
      <c r="RP127" t="inlineStr">
        <is>
          <t>0b1111011</t>
        </is>
      </c>
      <c r="RQ127" t="inlineStr">
        <is>
          <t>0b1011011</t>
        </is>
      </c>
      <c r="RR127" t="inlineStr">
        <is>
          <t>0b1011011</t>
        </is>
      </c>
      <c r="RS127" t="inlineStr">
        <is>
          <t>0b1011011</t>
        </is>
      </c>
      <c r="RT127" t="inlineStr">
        <is>
          <t>0b1111011</t>
        </is>
      </c>
      <c r="RU127" t="inlineStr">
        <is>
          <t>0b1111011</t>
        </is>
      </c>
      <c r="RV127" t="inlineStr">
        <is>
          <t>0b1111011</t>
        </is>
      </c>
      <c r="RW127" t="inlineStr">
        <is>
          <t>0b1111111</t>
        </is>
      </c>
      <c r="RX127" t="inlineStr">
        <is>
          <t>0b1111111</t>
        </is>
      </c>
      <c r="RY127" t="inlineStr">
        <is>
          <t>0b1111111</t>
        </is>
      </c>
      <c r="RZ127" t="inlineStr">
        <is>
          <t>0b110011</t>
        </is>
      </c>
      <c r="SA127" t="inlineStr">
        <is>
          <t>0b110011</t>
        </is>
      </c>
      <c r="SB127" t="inlineStr">
        <is>
          <t>0b110011</t>
        </is>
      </c>
      <c r="SC127" t="inlineStr">
        <is>
          <t>0b100111</t>
        </is>
      </c>
      <c r="SD127" t="inlineStr">
        <is>
          <t>0b100111</t>
        </is>
      </c>
      <c r="SE127" t="inlineStr">
        <is>
          <t>0b100111</t>
        </is>
      </c>
      <c r="SF127" t="inlineStr">
        <is>
          <t>0b10111</t>
        </is>
      </c>
      <c r="SG127" t="inlineStr">
        <is>
          <t>0b10111</t>
        </is>
      </c>
      <c r="SH127" t="inlineStr">
        <is>
          <t>0b10111</t>
        </is>
      </c>
      <c r="SI127" t="inlineStr">
        <is>
          <t>0b1111011</t>
        </is>
      </c>
      <c r="SJ127" t="inlineStr">
        <is>
          <t>0b1111011</t>
        </is>
      </c>
      <c r="SK127" t="inlineStr">
        <is>
          <t>0b1111011</t>
        </is>
      </c>
      <c r="SL127" t="inlineStr">
        <is>
          <t>0b101011</t>
        </is>
      </c>
      <c r="SM127" t="inlineStr">
        <is>
          <t>0b101011</t>
        </is>
      </c>
      <c r="SN127" t="inlineStr">
        <is>
          <t>0b101011</t>
        </is>
      </c>
      <c r="SO127" t="inlineStr">
        <is>
          <t>0b1111</t>
        </is>
      </c>
      <c r="SP127" t="inlineStr">
        <is>
          <t>0b1111</t>
        </is>
      </c>
      <c r="SQ127" t="inlineStr">
        <is>
          <t>0b1111</t>
        </is>
      </c>
      <c r="SR127" t="inlineStr">
        <is>
          <t>0b101011</t>
        </is>
      </c>
      <c r="SS127" t="inlineStr">
        <is>
          <t>0b101011</t>
        </is>
      </c>
      <c r="ST127" t="inlineStr">
        <is>
          <t>0b101011</t>
        </is>
      </c>
      <c r="SU127" t="inlineStr">
        <is>
          <t>0b11011</t>
        </is>
      </c>
      <c r="SV127" t="inlineStr">
        <is>
          <t>0b11011</t>
        </is>
      </c>
      <c r="SW127" t="inlineStr">
        <is>
          <t>0b11011</t>
        </is>
      </c>
      <c r="SX127" t="inlineStr">
        <is>
          <t>0b111111</t>
        </is>
      </c>
      <c r="SY127" t="inlineStr">
        <is>
          <t>0b111111</t>
        </is>
      </c>
      <c r="SZ127" t="inlineStr">
        <is>
          <t>0b111111</t>
        </is>
      </c>
      <c r="TA127" t="inlineStr">
        <is>
          <t>0b10011</t>
        </is>
      </c>
      <c r="TB127" t="inlineStr">
        <is>
          <t>0b10011</t>
        </is>
      </c>
      <c r="TC127" t="inlineStr">
        <is>
          <t>0b10011</t>
        </is>
      </c>
      <c r="TD127" t="inlineStr">
        <is>
          <t>0b1011011</t>
        </is>
      </c>
      <c r="TE127" t="inlineStr">
        <is>
          <t>0b1011011</t>
        </is>
      </c>
      <c r="TF127" t="inlineStr">
        <is>
          <t>0b1011011</t>
        </is>
      </c>
      <c r="TG127" t="inlineStr">
        <is>
          <t>0b100111</t>
        </is>
      </c>
      <c r="TH127" t="inlineStr">
        <is>
          <t>0b100111</t>
        </is>
      </c>
      <c r="TI127" t="inlineStr">
        <is>
          <t>0b100111</t>
        </is>
      </c>
      <c r="TJ127" t="inlineStr">
        <is>
          <t>0b1010011</t>
        </is>
      </c>
      <c r="TK127" t="inlineStr">
        <is>
          <t>0b1010011</t>
        </is>
      </c>
      <c r="TL127" t="inlineStr">
        <is>
          <t>0b1010011</t>
        </is>
      </c>
      <c r="TM127" t="inlineStr">
        <is>
          <t>0b100011</t>
        </is>
      </c>
      <c r="TN127" t="inlineStr">
        <is>
          <t>0b100011</t>
        </is>
      </c>
      <c r="TO127" t="inlineStr">
        <is>
          <t>0b100011</t>
        </is>
      </c>
      <c r="TP127" t="inlineStr">
        <is>
          <t>0b1001011</t>
        </is>
      </c>
      <c r="TQ127" t="inlineStr">
        <is>
          <t>0b1001011</t>
        </is>
      </c>
      <c r="TR127" t="inlineStr">
        <is>
          <t>0b1001011</t>
        </is>
      </c>
      <c r="TS127" t="inlineStr">
        <is>
          <t>0b111111</t>
        </is>
      </c>
      <c r="TT127" t="inlineStr">
        <is>
          <t>0b111111</t>
        </is>
      </c>
      <c r="TU127" t="inlineStr">
        <is>
          <t>0b111111</t>
        </is>
      </c>
      <c r="TV127" t="inlineStr">
        <is>
          <t>0b1010111</t>
        </is>
      </c>
      <c r="TW127" t="inlineStr">
        <is>
          <t>0b1010111</t>
        </is>
      </c>
      <c r="TX127" t="inlineStr">
        <is>
          <t>0b1010111</t>
        </is>
      </c>
      <c r="TY127" t="inlineStr">
        <is>
          <t>0b11111</t>
        </is>
      </c>
      <c r="TZ127" t="inlineStr">
        <is>
          <t>0b11111</t>
        </is>
      </c>
      <c r="UA127" t="inlineStr">
        <is>
          <t>0b11111</t>
        </is>
      </c>
      <c r="UB127" t="inlineStr">
        <is>
          <t>0b1010111</t>
        </is>
      </c>
      <c r="UC127" t="inlineStr">
        <is>
          <t>0b1010111</t>
        </is>
      </c>
      <c r="UD127" t="inlineStr">
        <is>
          <t>0b1010111</t>
        </is>
      </c>
      <c r="UE127" t="inlineStr">
        <is>
          <t>0b1011011</t>
        </is>
      </c>
      <c r="UF127" t="inlineStr">
        <is>
          <t>0b1011011</t>
        </is>
      </c>
      <c r="UG127" t="inlineStr">
        <is>
          <t>0b1011011</t>
        </is>
      </c>
      <c r="UH127" t="inlineStr">
        <is>
          <t>0b1011111</t>
        </is>
      </c>
      <c r="UI127" t="inlineStr">
        <is>
          <t>0b1011111</t>
        </is>
      </c>
      <c r="UJ127" t="inlineStr">
        <is>
          <t>0b1011111</t>
        </is>
      </c>
      <c r="UK127" t="inlineStr">
        <is>
          <t>0b110111</t>
        </is>
      </c>
      <c r="UL127" t="inlineStr">
        <is>
          <t>0b110111</t>
        </is>
      </c>
      <c r="UM127" t="inlineStr">
        <is>
          <t>0b110111</t>
        </is>
      </c>
      <c r="UN127" t="inlineStr">
        <is>
          <t>0b100011</t>
        </is>
      </c>
      <c r="UO127" t="inlineStr">
        <is>
          <t>0b100011</t>
        </is>
      </c>
      <c r="UP127" t="inlineStr">
        <is>
          <t>0b100011</t>
        </is>
      </c>
      <c r="UQ127" t="inlineStr">
        <is>
          <t>0b111111</t>
        </is>
      </c>
      <c r="UR127" t="inlineStr">
        <is>
          <t>0b111111</t>
        </is>
      </c>
      <c r="US127" t="inlineStr">
        <is>
          <t>0b111111</t>
        </is>
      </c>
      <c r="UT127" t="inlineStr">
        <is>
          <t>0b10111</t>
        </is>
      </c>
      <c r="UU127" t="inlineStr">
        <is>
          <t>0b10111</t>
        </is>
      </c>
      <c r="UV127" t="inlineStr">
        <is>
          <t>0b10111</t>
        </is>
      </c>
      <c r="UW127" t="inlineStr">
        <is>
          <t>0b1001111</t>
        </is>
      </c>
      <c r="UX127" t="inlineStr">
        <is>
          <t>0b1001111</t>
        </is>
      </c>
      <c r="UY127" t="inlineStr">
        <is>
          <t>0b1001111</t>
        </is>
      </c>
      <c r="UZ127" t="inlineStr">
        <is>
          <t>0b1100111</t>
        </is>
      </c>
      <c r="VA127" t="inlineStr">
        <is>
          <t>0b1100111</t>
        </is>
      </c>
      <c r="VB127" t="inlineStr">
        <is>
          <t>0b1100111</t>
        </is>
      </c>
      <c r="VC127" t="inlineStr">
        <is>
          <t>0b1111011</t>
        </is>
      </c>
      <c r="VD127" t="inlineStr">
        <is>
          <t>0b1111011</t>
        </is>
      </c>
      <c r="VE127" t="inlineStr">
        <is>
          <t>0b1111011</t>
        </is>
      </c>
      <c r="VF127" t="inlineStr">
        <is>
          <t>0b100111</t>
        </is>
      </c>
      <c r="VG127" t="inlineStr">
        <is>
          <t>0b100111</t>
        </is>
      </c>
      <c r="VH127" t="inlineStr">
        <is>
          <t>0b100111</t>
        </is>
      </c>
      <c r="VI127" t="inlineStr">
        <is>
          <t>0b1101111</t>
        </is>
      </c>
      <c r="VJ127" t="inlineStr">
        <is>
          <t>0b1101111</t>
        </is>
      </c>
      <c r="VK127" t="inlineStr">
        <is>
          <t>0b1101111</t>
        </is>
      </c>
      <c r="VL127" t="inlineStr">
        <is>
          <t>0b10111</t>
        </is>
      </c>
      <c r="VM127" t="inlineStr">
        <is>
          <t>0b10111</t>
        </is>
      </c>
      <c r="VN127" t="inlineStr">
        <is>
          <t>0b10111</t>
        </is>
      </c>
      <c r="VO127" t="inlineStr">
        <is>
          <t>0b111</t>
        </is>
      </c>
      <c r="VP127" t="inlineStr">
        <is>
          <t>0b111</t>
        </is>
      </c>
      <c r="VQ127" t="inlineStr">
        <is>
          <t>0b111</t>
        </is>
      </c>
      <c r="VR127" t="inlineStr">
        <is>
          <t>0b10011</t>
        </is>
      </c>
      <c r="VS127" t="inlineStr">
        <is>
          <t>0b10011</t>
        </is>
      </c>
      <c r="VT127" t="inlineStr">
        <is>
          <t>0b10011</t>
        </is>
      </c>
      <c r="VU127" t="inlineStr">
        <is>
          <t>0b100011</t>
        </is>
      </c>
      <c r="VV127" t="inlineStr">
        <is>
          <t>0b100011</t>
        </is>
      </c>
      <c r="VW127" t="inlineStr">
        <is>
          <t>0b100011</t>
        </is>
      </c>
      <c r="VX127" t="inlineStr">
        <is>
          <t>0b100111</t>
        </is>
      </c>
      <c r="VY127" t="inlineStr">
        <is>
          <t>0b100111</t>
        </is>
      </c>
      <c r="VZ127" t="inlineStr">
        <is>
          <t>0b100111</t>
        </is>
      </c>
      <c r="WA127" t="inlineStr">
        <is>
          <t>0b110011</t>
        </is>
      </c>
      <c r="WB127" t="inlineStr">
        <is>
          <t>0b110011</t>
        </is>
      </c>
      <c r="WC127" t="inlineStr">
        <is>
          <t>0b110011</t>
        </is>
      </c>
      <c r="WD127" t="inlineStr">
        <is>
          <t>0b1010011</t>
        </is>
      </c>
      <c r="WE127" t="inlineStr">
        <is>
          <t>0b1010011</t>
        </is>
      </c>
      <c r="WF127" t="inlineStr">
        <is>
          <t>0b1010011</t>
        </is>
      </c>
      <c r="WG127" t="inlineStr">
        <is>
          <t>0b111111</t>
        </is>
      </c>
      <c r="WH127" t="inlineStr">
        <is>
          <t>0b111111</t>
        </is>
      </c>
      <c r="WI127" t="inlineStr">
        <is>
          <t>0b111111</t>
        </is>
      </c>
      <c r="WJ127" t="inlineStr">
        <is>
          <t>0b1111111</t>
        </is>
      </c>
      <c r="WK127" t="inlineStr">
        <is>
          <t>0b1111111</t>
        </is>
      </c>
      <c r="WL127" t="inlineStr">
        <is>
          <t>0b1111111</t>
        </is>
      </c>
      <c r="WM127" t="inlineStr">
        <is>
          <t>0b1110011</t>
        </is>
      </c>
      <c r="WN127" t="inlineStr">
        <is>
          <t>0b1110011</t>
        </is>
      </c>
      <c r="WO127" t="inlineStr">
        <is>
          <t>0b1110011</t>
        </is>
      </c>
      <c r="WP127" t="inlineStr">
        <is>
          <t>0b11111</t>
        </is>
      </c>
      <c r="WQ127" t="inlineStr">
        <is>
          <t>0b11111</t>
        </is>
      </c>
      <c r="WR127" t="inlineStr">
        <is>
          <t>0b11111</t>
        </is>
      </c>
      <c r="WS127" t="inlineStr">
        <is>
          <t>0b1001111</t>
        </is>
      </c>
      <c r="WT127" t="inlineStr">
        <is>
          <t>0b1001111</t>
        </is>
      </c>
      <c r="WU127" t="inlineStr">
        <is>
          <t>0b1001111</t>
        </is>
      </c>
      <c r="WV127" t="inlineStr">
        <is>
          <t>0b1010111</t>
        </is>
      </c>
      <c r="WW127" t="inlineStr">
        <is>
          <t>0b1010111</t>
        </is>
      </c>
      <c r="WX127" t="inlineStr">
        <is>
          <t>0b1010111</t>
        </is>
      </c>
      <c r="WY127" t="inlineStr">
        <is>
          <t>0b1111011</t>
        </is>
      </c>
      <c r="WZ127" t="inlineStr">
        <is>
          <t>0b1111011</t>
        </is>
      </c>
      <c r="XA127" t="inlineStr">
        <is>
          <t>0b1111011</t>
        </is>
      </c>
      <c r="XB127" t="inlineStr">
        <is>
          <t>0b11</t>
        </is>
      </c>
      <c r="XC127" t="inlineStr">
        <is>
          <t>0b11</t>
        </is>
      </c>
      <c r="XD127" t="inlineStr">
        <is>
          <t>0b11</t>
        </is>
      </c>
      <c r="XE127" t="inlineStr">
        <is>
          <t>0b1110111</t>
        </is>
      </c>
      <c r="XF127" t="inlineStr">
        <is>
          <t>0b1110111</t>
        </is>
      </c>
      <c r="XG127" t="inlineStr">
        <is>
          <t>0b1110111</t>
        </is>
      </c>
      <c r="XH127" t="inlineStr">
        <is>
          <t>0b1011011</t>
        </is>
      </c>
      <c r="XI127" t="inlineStr">
        <is>
          <t>0b1011011</t>
        </is>
      </c>
      <c r="XJ127" t="inlineStr">
        <is>
          <t>0b1011011</t>
        </is>
      </c>
      <c r="XK127" t="inlineStr">
        <is>
          <t>0b11</t>
        </is>
      </c>
      <c r="XL127" t="inlineStr">
        <is>
          <t>0b11</t>
        </is>
      </c>
      <c r="XM127" t="inlineStr">
        <is>
          <t>0b11</t>
        </is>
      </c>
    </row>
    <row r="129">
      <c r="B129" t="inlineStr">
        <is>
          <t>0x00000060</t>
        </is>
      </c>
      <c r="C129" t="inlineStr">
        <is>
          <t>0x00000060</t>
        </is>
      </c>
      <c r="D129" t="inlineStr">
        <is>
          <t>0x00000060</t>
        </is>
      </c>
      <c r="E129" t="inlineStr">
        <is>
          <t>0x00000060</t>
        </is>
      </c>
      <c r="F129" t="inlineStr">
        <is>
          <t>0x00000060</t>
        </is>
      </c>
      <c r="G129" t="inlineStr">
        <is>
          <t>0x00000060</t>
        </is>
      </c>
      <c r="H129" t="inlineStr">
        <is>
          <t>0x00000060</t>
        </is>
      </c>
      <c r="I129" t="inlineStr">
        <is>
          <t>0x00000060</t>
        </is>
      </c>
      <c r="J129" t="inlineStr">
        <is>
          <t>0x00000060</t>
        </is>
      </c>
      <c r="K129" t="inlineStr">
        <is>
          <t>0x00000060</t>
        </is>
      </c>
      <c r="L129" t="inlineStr">
        <is>
          <t>0x00000060</t>
        </is>
      </c>
      <c r="M129" t="inlineStr">
        <is>
          <t>0x00000060</t>
        </is>
      </c>
      <c r="N129" t="inlineStr">
        <is>
          <t>0x00000060</t>
        </is>
      </c>
      <c r="O129" t="inlineStr">
        <is>
          <t>0x00000060</t>
        </is>
      </c>
      <c r="P129" t="inlineStr">
        <is>
          <t>0x00000060</t>
        </is>
      </c>
      <c r="Q129" t="inlineStr">
        <is>
          <t>0x00000060</t>
        </is>
      </c>
      <c r="R129" t="inlineStr">
        <is>
          <t>0x00000060</t>
        </is>
      </c>
      <c r="S129" t="inlineStr">
        <is>
          <t>0x00000060</t>
        </is>
      </c>
      <c r="T129" t="inlineStr">
        <is>
          <t>0x00000060</t>
        </is>
      </c>
      <c r="U129" t="inlineStr">
        <is>
          <t>0x00000060</t>
        </is>
      </c>
      <c r="V129" t="inlineStr">
        <is>
          <t>0x00000060</t>
        </is>
      </c>
      <c r="W129" t="inlineStr">
        <is>
          <t>0x00000060</t>
        </is>
      </c>
      <c r="X129" t="inlineStr">
        <is>
          <t>0x00000060</t>
        </is>
      </c>
      <c r="Y129" t="inlineStr">
        <is>
          <t>0x00000060</t>
        </is>
      </c>
      <c r="Z129" t="inlineStr">
        <is>
          <t>0x00000060</t>
        </is>
      </c>
      <c r="AA129" t="inlineStr">
        <is>
          <t>0x00000060</t>
        </is>
      </c>
      <c r="AB129" t="inlineStr">
        <is>
          <t>0x00000060</t>
        </is>
      </c>
      <c r="AC129" t="inlineStr">
        <is>
          <t>0x00000060</t>
        </is>
      </c>
      <c r="AD129" t="inlineStr">
        <is>
          <t>0x00000060</t>
        </is>
      </c>
      <c r="AE129" t="inlineStr">
        <is>
          <t>0x00000060</t>
        </is>
      </c>
      <c r="AF129" t="inlineStr">
        <is>
          <t>0x00000060</t>
        </is>
      </c>
      <c r="AG129" t="inlineStr">
        <is>
          <t>0x00000060</t>
        </is>
      </c>
      <c r="AH129" t="inlineStr">
        <is>
          <t>0x00000060</t>
        </is>
      </c>
      <c r="AI129" t="inlineStr">
        <is>
          <t>0x00000060</t>
        </is>
      </c>
      <c r="AJ129" t="inlineStr">
        <is>
          <t>0x00000060</t>
        </is>
      </c>
      <c r="AK129" t="inlineStr">
        <is>
          <t>0x00000060</t>
        </is>
      </c>
      <c r="AL129" t="inlineStr">
        <is>
          <t>0x00000060</t>
        </is>
      </c>
      <c r="AM129" t="inlineStr">
        <is>
          <t>0x00000060</t>
        </is>
      </c>
      <c r="AN129" t="inlineStr">
        <is>
          <t>0x00000060</t>
        </is>
      </c>
      <c r="AO129" t="inlineStr">
        <is>
          <t>0x00000060</t>
        </is>
      </c>
      <c r="AP129" t="inlineStr">
        <is>
          <t>0x00000060</t>
        </is>
      </c>
      <c r="AQ129" t="inlineStr">
        <is>
          <t>0x00000060</t>
        </is>
      </c>
      <c r="AR129" t="inlineStr">
        <is>
          <t>0x00000060</t>
        </is>
      </c>
      <c r="AS129" t="inlineStr">
        <is>
          <t>0x00000060</t>
        </is>
      </c>
      <c r="AT129" t="inlineStr">
        <is>
          <t>0x00000060</t>
        </is>
      </c>
      <c r="AU129" t="inlineStr">
        <is>
          <t>0x00000060</t>
        </is>
      </c>
      <c r="AV129" t="inlineStr">
        <is>
          <t>0x00000060</t>
        </is>
      </c>
      <c r="AW129" t="inlineStr">
        <is>
          <t>0x00000060</t>
        </is>
      </c>
      <c r="AX129" t="inlineStr">
        <is>
          <t>0x00000060</t>
        </is>
      </c>
      <c r="AY129" t="inlineStr">
        <is>
          <t>0x00000060</t>
        </is>
      </c>
      <c r="AZ129" t="inlineStr">
        <is>
          <t>0x00000060</t>
        </is>
      </c>
      <c r="BA129" t="inlineStr">
        <is>
          <t>0x00000060</t>
        </is>
      </c>
      <c r="BB129" t="inlineStr">
        <is>
          <t>0x00000060</t>
        </is>
      </c>
      <c r="BC129" t="inlineStr">
        <is>
          <t>0x00000060</t>
        </is>
      </c>
      <c r="BD129" t="inlineStr">
        <is>
          <t>0x00000060</t>
        </is>
      </c>
      <c r="BE129" t="inlineStr">
        <is>
          <t>0x00000060</t>
        </is>
      </c>
      <c r="BF129" t="inlineStr">
        <is>
          <t>0x00000060</t>
        </is>
      </c>
      <c r="BG129" t="inlineStr">
        <is>
          <t>0x00000060</t>
        </is>
      </c>
      <c r="BH129" t="inlineStr">
        <is>
          <t>0x00000060</t>
        </is>
      </c>
      <c r="BI129" t="inlineStr">
        <is>
          <t>0x00000060</t>
        </is>
      </c>
      <c r="BJ129" t="inlineStr">
        <is>
          <t>0x00000060</t>
        </is>
      </c>
      <c r="BK129" t="inlineStr">
        <is>
          <t>0x00000060</t>
        </is>
      </c>
      <c r="BL129" t="inlineStr">
        <is>
          <t>0x00000060</t>
        </is>
      </c>
      <c r="BM129" t="inlineStr">
        <is>
          <t>0x00000060</t>
        </is>
      </c>
      <c r="BN129" t="inlineStr">
        <is>
          <t>0x00000060</t>
        </is>
      </c>
      <c r="BO129" t="inlineStr">
        <is>
          <t>0x00000060</t>
        </is>
      </c>
      <c r="BP129" t="inlineStr">
        <is>
          <t>0x00000060</t>
        </is>
      </c>
      <c r="BQ129" t="inlineStr">
        <is>
          <t>0x00000060</t>
        </is>
      </c>
      <c r="BR129" t="inlineStr">
        <is>
          <t>0x00000060</t>
        </is>
      </c>
      <c r="BS129" t="inlineStr">
        <is>
          <t>0x00000060</t>
        </is>
      </c>
      <c r="BT129" t="inlineStr">
        <is>
          <t>0x00000060</t>
        </is>
      </c>
      <c r="BU129" t="inlineStr">
        <is>
          <t>0x00000060</t>
        </is>
      </c>
      <c r="BV129" t="inlineStr">
        <is>
          <t>0x00000060</t>
        </is>
      </c>
      <c r="BW129" t="inlineStr">
        <is>
          <t>0x00000060</t>
        </is>
      </c>
      <c r="BX129" t="inlineStr">
        <is>
          <t>0x00000060</t>
        </is>
      </c>
      <c r="BY129" t="inlineStr">
        <is>
          <t>0x00000060</t>
        </is>
      </c>
      <c r="BZ129" t="inlineStr">
        <is>
          <t>0x00000060</t>
        </is>
      </c>
      <c r="CA129" t="inlineStr">
        <is>
          <t>0x00000060</t>
        </is>
      </c>
      <c r="CB129" t="inlineStr">
        <is>
          <t>0x00000060</t>
        </is>
      </c>
      <c r="CC129" t="inlineStr">
        <is>
          <t>0x00000060</t>
        </is>
      </c>
      <c r="CD129" t="inlineStr">
        <is>
          <t>0x00000060</t>
        </is>
      </c>
      <c r="CE129" t="inlineStr">
        <is>
          <t>0x00000060</t>
        </is>
      </c>
      <c r="CF129" t="inlineStr">
        <is>
          <t>0x00000060</t>
        </is>
      </c>
      <c r="CG129" t="inlineStr">
        <is>
          <t>0x00000060</t>
        </is>
      </c>
      <c r="CH129" t="inlineStr">
        <is>
          <t>0x00000060</t>
        </is>
      </c>
      <c r="CI129" t="inlineStr">
        <is>
          <t>0x00000060</t>
        </is>
      </c>
      <c r="CJ129" t="inlineStr">
        <is>
          <t>0x00000060</t>
        </is>
      </c>
      <c r="CK129" t="inlineStr">
        <is>
          <t>0x00000060</t>
        </is>
      </c>
      <c r="CL129" t="inlineStr">
        <is>
          <t>0x00000060</t>
        </is>
      </c>
      <c r="CM129" t="inlineStr">
        <is>
          <t>0x00000060</t>
        </is>
      </c>
      <c r="CN129" t="inlineStr">
        <is>
          <t>0x00000060</t>
        </is>
      </c>
      <c r="CO129" t="inlineStr">
        <is>
          <t>0x00000060</t>
        </is>
      </c>
      <c r="CP129" t="inlineStr">
        <is>
          <t>0x00000060</t>
        </is>
      </c>
      <c r="CQ129" t="inlineStr">
        <is>
          <t>0x00000060</t>
        </is>
      </c>
      <c r="CR129" t="inlineStr">
        <is>
          <t>0x00000060</t>
        </is>
      </c>
      <c r="CS129" t="inlineStr">
        <is>
          <t>0x00000060</t>
        </is>
      </c>
      <c r="CT129" t="inlineStr">
        <is>
          <t>0x00000060</t>
        </is>
      </c>
      <c r="CU129" t="inlineStr">
        <is>
          <t>0x00000060</t>
        </is>
      </c>
      <c r="CV129" t="inlineStr">
        <is>
          <t>0x00000060</t>
        </is>
      </c>
      <c r="CW129" t="inlineStr">
        <is>
          <t>0x00000060</t>
        </is>
      </c>
      <c r="CX129" t="inlineStr">
        <is>
          <t>0x00000060</t>
        </is>
      </c>
      <c r="CY129" t="inlineStr">
        <is>
          <t>0x00000060</t>
        </is>
      </c>
      <c r="CZ129" t="inlineStr">
        <is>
          <t>0x00000060</t>
        </is>
      </c>
      <c r="DA129" t="inlineStr">
        <is>
          <t>0x00000060</t>
        </is>
      </c>
      <c r="DB129" t="inlineStr">
        <is>
          <t>0x00000060</t>
        </is>
      </c>
      <c r="DC129" t="inlineStr">
        <is>
          <t>0x00000060</t>
        </is>
      </c>
      <c r="DD129" t="inlineStr">
        <is>
          <t>0x00000060</t>
        </is>
      </c>
      <c r="DE129" t="inlineStr">
        <is>
          <t>0x00000060</t>
        </is>
      </c>
      <c r="DF129" t="inlineStr">
        <is>
          <t>0x00000060</t>
        </is>
      </c>
      <c r="DG129" t="inlineStr">
        <is>
          <t>0x00000060</t>
        </is>
      </c>
      <c r="DH129" t="inlineStr">
        <is>
          <t>0x00000060</t>
        </is>
      </c>
      <c r="DI129" t="inlineStr">
        <is>
          <t>0x00000060</t>
        </is>
      </c>
      <c r="DJ129" t="inlineStr">
        <is>
          <t>0x00000060</t>
        </is>
      </c>
      <c r="DK129" t="inlineStr">
        <is>
          <t>0x00000060</t>
        </is>
      </c>
      <c r="DL129" t="inlineStr">
        <is>
          <t>0x00000060</t>
        </is>
      </c>
      <c r="DM129" t="inlineStr">
        <is>
          <t>0x00000060</t>
        </is>
      </c>
      <c r="DN129" t="inlineStr">
        <is>
          <t>0x00000060</t>
        </is>
      </c>
      <c r="DO129" t="inlineStr">
        <is>
          <t>0x00000060</t>
        </is>
      </c>
      <c r="DP129" t="inlineStr">
        <is>
          <t>0x00000060</t>
        </is>
      </c>
      <c r="DQ129" t="inlineStr">
        <is>
          <t>0x00000060</t>
        </is>
      </c>
      <c r="DR129" t="inlineStr">
        <is>
          <t>0x00000060</t>
        </is>
      </c>
      <c r="DS129" t="inlineStr">
        <is>
          <t>0x00000060</t>
        </is>
      </c>
      <c r="DT129" t="inlineStr">
        <is>
          <t>0x00000060</t>
        </is>
      </c>
      <c r="DU129" t="inlineStr">
        <is>
          <t>0x00000060</t>
        </is>
      </c>
      <c r="DV129" t="inlineStr">
        <is>
          <t>0x00000060</t>
        </is>
      </c>
      <c r="DW129" t="inlineStr">
        <is>
          <t>0x00000060</t>
        </is>
      </c>
      <c r="DX129" t="inlineStr">
        <is>
          <t>0x00000060</t>
        </is>
      </c>
      <c r="DY129" t="inlineStr">
        <is>
          <t>0x00000060</t>
        </is>
      </c>
      <c r="DZ129" t="inlineStr">
        <is>
          <t>0x00000060</t>
        </is>
      </c>
      <c r="EA129" t="inlineStr">
        <is>
          <t>0x00000060</t>
        </is>
      </c>
      <c r="EB129" t="inlineStr">
        <is>
          <t>0x00000060</t>
        </is>
      </c>
      <c r="EC129" t="inlineStr">
        <is>
          <t>0x00000060</t>
        </is>
      </c>
      <c r="ED129" t="inlineStr">
        <is>
          <t>0x00000060</t>
        </is>
      </c>
      <c r="EE129" t="inlineStr">
        <is>
          <t>0x00000060</t>
        </is>
      </c>
      <c r="EF129" t="inlineStr">
        <is>
          <t>0x00000060</t>
        </is>
      </c>
      <c r="EG129" t="inlineStr">
        <is>
          <t>0x00000060</t>
        </is>
      </c>
      <c r="EH129" t="inlineStr">
        <is>
          <t>0x00000060</t>
        </is>
      </c>
      <c r="EI129" t="inlineStr">
        <is>
          <t>0x00000060</t>
        </is>
      </c>
      <c r="EJ129" t="inlineStr">
        <is>
          <t>0x00000060</t>
        </is>
      </c>
      <c r="EK129" t="inlineStr">
        <is>
          <t>0x00000060</t>
        </is>
      </c>
      <c r="EL129" t="inlineStr">
        <is>
          <t>0x00000060</t>
        </is>
      </c>
      <c r="EM129" t="inlineStr">
        <is>
          <t>0x00000060</t>
        </is>
      </c>
      <c r="EN129" t="inlineStr">
        <is>
          <t>0x00000060</t>
        </is>
      </c>
      <c r="EO129" t="inlineStr">
        <is>
          <t>0x00000060</t>
        </is>
      </c>
      <c r="EP129" t="inlineStr">
        <is>
          <t>0x00000060</t>
        </is>
      </c>
      <c r="EQ129" t="inlineStr">
        <is>
          <t>0x00000060</t>
        </is>
      </c>
      <c r="ER129" t="inlineStr">
        <is>
          <t>0x00000060</t>
        </is>
      </c>
      <c r="ES129" t="inlineStr">
        <is>
          <t>0x00000060</t>
        </is>
      </c>
      <c r="ET129" t="inlineStr">
        <is>
          <t>0x00000060</t>
        </is>
      </c>
      <c r="EU129" t="inlineStr">
        <is>
          <t>0x00000060</t>
        </is>
      </c>
      <c r="EV129" t="inlineStr">
        <is>
          <t>0x00000060</t>
        </is>
      </c>
      <c r="EW129" t="inlineStr">
        <is>
          <t>0x00000060</t>
        </is>
      </c>
      <c r="EX129" t="inlineStr">
        <is>
          <t>0x00000060</t>
        </is>
      </c>
      <c r="EY129" t="inlineStr">
        <is>
          <t>0x00000060</t>
        </is>
      </c>
      <c r="EZ129" t="inlineStr">
        <is>
          <t>0x00000060</t>
        </is>
      </c>
      <c r="FA129" t="inlineStr">
        <is>
          <t>0x00000060</t>
        </is>
      </c>
      <c r="FB129" t="inlineStr">
        <is>
          <t>0x00000060</t>
        </is>
      </c>
      <c r="FC129" t="inlineStr">
        <is>
          <t>0x00000060</t>
        </is>
      </c>
      <c r="FD129" t="inlineStr">
        <is>
          <t>0x00000060</t>
        </is>
      </c>
      <c r="FE129" t="inlineStr">
        <is>
          <t>0x00000060</t>
        </is>
      </c>
      <c r="FF129" t="inlineStr">
        <is>
          <t>0x00000060</t>
        </is>
      </c>
      <c r="FG129" t="inlineStr">
        <is>
          <t>0x00000060</t>
        </is>
      </c>
      <c r="FH129" t="inlineStr">
        <is>
          <t>0x00000060</t>
        </is>
      </c>
      <c r="FI129" t="inlineStr">
        <is>
          <t>0x00000060</t>
        </is>
      </c>
      <c r="FJ129" t="inlineStr">
        <is>
          <t>0x00000060</t>
        </is>
      </c>
      <c r="FK129" t="inlineStr">
        <is>
          <t>0x00000060</t>
        </is>
      </c>
      <c r="FL129" t="inlineStr">
        <is>
          <t>0x00000060</t>
        </is>
      </c>
      <c r="FM129" t="inlineStr">
        <is>
          <t>0x00000060</t>
        </is>
      </c>
      <c r="FN129" t="inlineStr">
        <is>
          <t>0x00000060</t>
        </is>
      </c>
      <c r="FO129" t="inlineStr">
        <is>
          <t>0x00000060</t>
        </is>
      </c>
      <c r="FP129" t="inlineStr">
        <is>
          <t>0x00000060</t>
        </is>
      </c>
      <c r="FQ129" t="inlineStr">
        <is>
          <t>0x00000060</t>
        </is>
      </c>
      <c r="FR129" t="inlineStr">
        <is>
          <t>0x00000060</t>
        </is>
      </c>
      <c r="FS129" t="inlineStr">
        <is>
          <t>0x00000060</t>
        </is>
      </c>
      <c r="FT129" t="inlineStr">
        <is>
          <t>0x00000060</t>
        </is>
      </c>
      <c r="FU129" t="inlineStr">
        <is>
          <t>0x00000060</t>
        </is>
      </c>
      <c r="FV129" t="inlineStr">
        <is>
          <t>0x00000060</t>
        </is>
      </c>
      <c r="FW129" t="inlineStr">
        <is>
          <t>0x00000060</t>
        </is>
      </c>
      <c r="FX129" t="inlineStr">
        <is>
          <t>0x00000060</t>
        </is>
      </c>
      <c r="FY129" t="inlineStr">
        <is>
          <t>0x00000060</t>
        </is>
      </c>
      <c r="FZ129" t="inlineStr">
        <is>
          <t>0x00000060</t>
        </is>
      </c>
      <c r="GA129" t="inlineStr">
        <is>
          <t>0x00000060</t>
        </is>
      </c>
      <c r="GB129" t="inlineStr">
        <is>
          <t>0x00000060</t>
        </is>
      </c>
      <c r="GC129" t="inlineStr">
        <is>
          <t>0x00000060</t>
        </is>
      </c>
      <c r="GD129" t="inlineStr">
        <is>
          <t>0x00000060</t>
        </is>
      </c>
      <c r="GE129" t="inlineStr">
        <is>
          <t>0x00000060</t>
        </is>
      </c>
      <c r="GF129" t="inlineStr">
        <is>
          <t>0x00000060</t>
        </is>
      </c>
      <c r="GG129" t="inlineStr">
        <is>
          <t>0x00000060</t>
        </is>
      </c>
      <c r="GH129" t="inlineStr">
        <is>
          <t>0x00000060</t>
        </is>
      </c>
      <c r="GI129" t="inlineStr">
        <is>
          <t>0x00000060</t>
        </is>
      </c>
      <c r="GJ129" t="inlineStr">
        <is>
          <t>0x00000060</t>
        </is>
      </c>
      <c r="GK129" t="inlineStr">
        <is>
          <t>0x00000060</t>
        </is>
      </c>
      <c r="GL129" t="inlineStr">
        <is>
          <t>0x00000060</t>
        </is>
      </c>
      <c r="GM129" t="inlineStr">
        <is>
          <t>0x00000060</t>
        </is>
      </c>
      <c r="GN129" t="inlineStr">
        <is>
          <t>0x00000060</t>
        </is>
      </c>
      <c r="GO129" t="inlineStr">
        <is>
          <t>0x00000060</t>
        </is>
      </c>
      <c r="GP129" t="inlineStr">
        <is>
          <t>0x00000060</t>
        </is>
      </c>
      <c r="GQ129" t="inlineStr">
        <is>
          <t>0x00000060</t>
        </is>
      </c>
      <c r="GR129" t="inlineStr">
        <is>
          <t>0x00000060</t>
        </is>
      </c>
      <c r="GS129" t="inlineStr">
        <is>
          <t>0x00000060</t>
        </is>
      </c>
      <c r="GT129" t="inlineStr">
        <is>
          <t>0x00000060</t>
        </is>
      </c>
      <c r="GU129" t="inlineStr">
        <is>
          <t>0x00000060</t>
        </is>
      </c>
      <c r="GV129" t="inlineStr">
        <is>
          <t>0x00000060</t>
        </is>
      </c>
      <c r="GW129" t="inlineStr">
        <is>
          <t>0x00000060</t>
        </is>
      </c>
      <c r="GX129" t="inlineStr">
        <is>
          <t>0x00000060</t>
        </is>
      </c>
      <c r="GY129" t="inlineStr">
        <is>
          <t>0x00000060</t>
        </is>
      </c>
      <c r="GZ129" t="inlineStr">
        <is>
          <t>0x00000060</t>
        </is>
      </c>
      <c r="HA129" t="inlineStr">
        <is>
          <t>0x00000060</t>
        </is>
      </c>
      <c r="HB129" t="inlineStr">
        <is>
          <t>0x00000060</t>
        </is>
      </c>
      <c r="HC129" t="inlineStr">
        <is>
          <t>0x00000060</t>
        </is>
      </c>
      <c r="HD129" t="inlineStr">
        <is>
          <t>0x00000060</t>
        </is>
      </c>
      <c r="HE129" t="inlineStr">
        <is>
          <t>0x00000060</t>
        </is>
      </c>
      <c r="HF129" t="inlineStr">
        <is>
          <t>0x00000060</t>
        </is>
      </c>
      <c r="HG129" t="inlineStr">
        <is>
          <t>0x00000060</t>
        </is>
      </c>
      <c r="HH129" t="inlineStr">
        <is>
          <t>0x00000060</t>
        </is>
      </c>
      <c r="HI129" t="inlineStr">
        <is>
          <t>0x00000060</t>
        </is>
      </c>
      <c r="HJ129" t="inlineStr">
        <is>
          <t>0x00000060</t>
        </is>
      </c>
      <c r="HK129" t="inlineStr">
        <is>
          <t>0x00000060</t>
        </is>
      </c>
      <c r="HL129" t="inlineStr">
        <is>
          <t>0x00000060</t>
        </is>
      </c>
      <c r="HM129" t="inlineStr">
        <is>
          <t>0x00000060</t>
        </is>
      </c>
      <c r="HN129" t="inlineStr">
        <is>
          <t>0x00000060</t>
        </is>
      </c>
      <c r="HO129" t="inlineStr">
        <is>
          <t>0x00000060</t>
        </is>
      </c>
      <c r="HP129" t="inlineStr">
        <is>
          <t>0x00000060</t>
        </is>
      </c>
      <c r="HQ129" t="inlineStr">
        <is>
          <t>0x00000060</t>
        </is>
      </c>
      <c r="HR129" t="inlineStr">
        <is>
          <t>0x00000060</t>
        </is>
      </c>
      <c r="HS129" t="inlineStr">
        <is>
          <t>0x00000060</t>
        </is>
      </c>
      <c r="HT129" t="inlineStr">
        <is>
          <t>0x00000060</t>
        </is>
      </c>
      <c r="HU129" t="inlineStr">
        <is>
          <t>0x00000060</t>
        </is>
      </c>
      <c r="HV129" t="inlineStr">
        <is>
          <t>0x00000060</t>
        </is>
      </c>
      <c r="HW129" t="inlineStr">
        <is>
          <t>0x00000060</t>
        </is>
      </c>
      <c r="HX129" t="inlineStr">
        <is>
          <t>0x00000060</t>
        </is>
      </c>
      <c r="HY129" t="inlineStr">
        <is>
          <t>0x00000060</t>
        </is>
      </c>
      <c r="HZ129" t="inlineStr">
        <is>
          <t>0x00000060</t>
        </is>
      </c>
      <c r="IA129" t="inlineStr">
        <is>
          <t>0x00000060</t>
        </is>
      </c>
      <c r="IB129" t="inlineStr">
        <is>
          <t>0x00000060</t>
        </is>
      </c>
      <c r="IC129" t="inlineStr">
        <is>
          <t>0x00000060</t>
        </is>
      </c>
      <c r="ID129" t="inlineStr">
        <is>
          <t>0x00000060</t>
        </is>
      </c>
      <c r="IE129" t="inlineStr">
        <is>
          <t>0x00000060</t>
        </is>
      </c>
      <c r="IF129" t="inlineStr">
        <is>
          <t>0x00000060</t>
        </is>
      </c>
      <c r="IG129" t="inlineStr">
        <is>
          <t>0x00000060</t>
        </is>
      </c>
      <c r="IH129" t="inlineStr">
        <is>
          <t>0x00000060</t>
        </is>
      </c>
      <c r="II129" t="inlineStr">
        <is>
          <t>0x00000060</t>
        </is>
      </c>
      <c r="IJ129" t="inlineStr">
        <is>
          <t>0x00000060</t>
        </is>
      </c>
      <c r="IK129" t="inlineStr">
        <is>
          <t>0x00000060</t>
        </is>
      </c>
      <c r="IL129" t="inlineStr">
        <is>
          <t>0x00000060</t>
        </is>
      </c>
      <c r="IM129" t="inlineStr">
        <is>
          <t>0x00000060</t>
        </is>
      </c>
      <c r="IN129" t="inlineStr">
        <is>
          <t>0x00000060</t>
        </is>
      </c>
      <c r="IO129" t="inlineStr">
        <is>
          <t>0x00000060</t>
        </is>
      </c>
      <c r="IP129" t="inlineStr">
        <is>
          <t>0x00000060</t>
        </is>
      </c>
      <c r="IQ129" t="inlineStr">
        <is>
          <t>0x00000060</t>
        </is>
      </c>
      <c r="IR129" t="inlineStr">
        <is>
          <t>0x00000060</t>
        </is>
      </c>
      <c r="IS129" t="inlineStr">
        <is>
          <t>0x00000060</t>
        </is>
      </c>
      <c r="IT129" t="inlineStr">
        <is>
          <t>0x00000060</t>
        </is>
      </c>
      <c r="IU129" t="inlineStr">
        <is>
          <t>0x00000060</t>
        </is>
      </c>
      <c r="IV129" t="inlineStr">
        <is>
          <t>0x00000060</t>
        </is>
      </c>
      <c r="IW129" t="inlineStr">
        <is>
          <t>0x00000060</t>
        </is>
      </c>
      <c r="IX129" t="inlineStr">
        <is>
          <t>0x00000060</t>
        </is>
      </c>
      <c r="IY129" t="inlineStr">
        <is>
          <t>0x00000060</t>
        </is>
      </c>
      <c r="IZ129" t="inlineStr">
        <is>
          <t>0x00000060</t>
        </is>
      </c>
      <c r="JA129" t="inlineStr">
        <is>
          <t>0x00000060</t>
        </is>
      </c>
      <c r="JB129" t="inlineStr">
        <is>
          <t>0x00000060</t>
        </is>
      </c>
      <c r="JC129" s="1" t="inlineStr">
        <is>
          <t>0x00008060</t>
        </is>
      </c>
      <c r="JD129" s="1" t="inlineStr">
        <is>
          <t>0x00008060</t>
        </is>
      </c>
      <c r="JE129" s="1" t="inlineStr">
        <is>
          <t>0x00008060</t>
        </is>
      </c>
      <c r="JF129" t="inlineStr">
        <is>
          <t>0x00000060</t>
        </is>
      </c>
      <c r="JG129" t="inlineStr">
        <is>
          <t>0x00000060</t>
        </is>
      </c>
      <c r="JH129" t="inlineStr">
        <is>
          <t>0x00000060</t>
        </is>
      </c>
      <c r="JI129" t="inlineStr">
        <is>
          <t>0x00000060</t>
        </is>
      </c>
      <c r="JJ129" t="inlineStr">
        <is>
          <t>0x00000060</t>
        </is>
      </c>
      <c r="JK129" t="inlineStr">
        <is>
          <t>0x00000060</t>
        </is>
      </c>
      <c r="JL129" t="inlineStr">
        <is>
          <t>0x00000060</t>
        </is>
      </c>
      <c r="JM129" t="inlineStr">
        <is>
          <t>0x00000060</t>
        </is>
      </c>
      <c r="JN129" t="inlineStr">
        <is>
          <t>0x00000060</t>
        </is>
      </c>
      <c r="JO129" t="inlineStr">
        <is>
          <t>0x00000060</t>
        </is>
      </c>
      <c r="JP129" t="inlineStr">
        <is>
          <t>0x00000060</t>
        </is>
      </c>
      <c r="JQ129" t="inlineStr">
        <is>
          <t>0x00000060</t>
        </is>
      </c>
      <c r="JR129" t="inlineStr">
        <is>
          <t>0x00000060</t>
        </is>
      </c>
      <c r="JS129" t="inlineStr">
        <is>
          <t>0x00000060</t>
        </is>
      </c>
      <c r="JT129" t="inlineStr">
        <is>
          <t>0x00000060</t>
        </is>
      </c>
      <c r="JU129" t="inlineStr">
        <is>
          <t>0x00000060</t>
        </is>
      </c>
      <c r="JV129" t="inlineStr">
        <is>
          <t>0x00000060</t>
        </is>
      </c>
      <c r="JW129" t="inlineStr">
        <is>
          <t>0x00000060</t>
        </is>
      </c>
      <c r="JX129" t="inlineStr">
        <is>
          <t>0x00000060</t>
        </is>
      </c>
      <c r="JY129" t="inlineStr">
        <is>
          <t>0x00000060</t>
        </is>
      </c>
      <c r="JZ129" t="inlineStr">
        <is>
          <t>0x00000060</t>
        </is>
      </c>
      <c r="KA129" t="inlineStr">
        <is>
          <t>0x00000060</t>
        </is>
      </c>
      <c r="KB129" t="inlineStr">
        <is>
          <t>0x00000060</t>
        </is>
      </c>
      <c r="KC129" t="inlineStr">
        <is>
          <t>0x00000060</t>
        </is>
      </c>
      <c r="KD129" t="inlineStr">
        <is>
          <t>0x00000060</t>
        </is>
      </c>
      <c r="KE129" t="inlineStr">
        <is>
          <t>0x00000060</t>
        </is>
      </c>
      <c r="KF129" t="inlineStr">
        <is>
          <t>0x00000060</t>
        </is>
      </c>
      <c r="KG129" t="inlineStr">
        <is>
          <t>0x00000060</t>
        </is>
      </c>
      <c r="KH129" t="inlineStr">
        <is>
          <t>0x00000060</t>
        </is>
      </c>
      <c r="KI129" t="inlineStr">
        <is>
          <t>0x00000060</t>
        </is>
      </c>
      <c r="KJ129" t="inlineStr">
        <is>
          <t>0x00000060</t>
        </is>
      </c>
      <c r="KK129" t="inlineStr">
        <is>
          <t>0x00000060</t>
        </is>
      </c>
      <c r="KL129" t="inlineStr">
        <is>
          <t>0x00000060</t>
        </is>
      </c>
      <c r="KM129" t="inlineStr">
        <is>
          <t>0x00000060</t>
        </is>
      </c>
      <c r="KN129" t="inlineStr">
        <is>
          <t>0x00000060</t>
        </is>
      </c>
      <c r="KO129" t="inlineStr">
        <is>
          <t>0x00000060</t>
        </is>
      </c>
      <c r="KP129" t="inlineStr">
        <is>
          <t>0x00000060</t>
        </is>
      </c>
      <c r="KQ129" t="inlineStr">
        <is>
          <t>0x00000060</t>
        </is>
      </c>
      <c r="KR129" t="inlineStr">
        <is>
          <t>0x00000060</t>
        </is>
      </c>
      <c r="KS129" t="inlineStr">
        <is>
          <t>0x00000060</t>
        </is>
      </c>
      <c r="KT129" t="inlineStr">
        <is>
          <t>0x00000060</t>
        </is>
      </c>
      <c r="KU129" t="inlineStr">
        <is>
          <t>0x00000060</t>
        </is>
      </c>
      <c r="KV129" t="inlineStr">
        <is>
          <t>0x00000060</t>
        </is>
      </c>
      <c r="KW129" t="inlineStr">
        <is>
          <t>0x00000060</t>
        </is>
      </c>
      <c r="KX129" t="inlineStr">
        <is>
          <t>0x00000060</t>
        </is>
      </c>
      <c r="KY129" t="inlineStr">
        <is>
          <t>0x00000060</t>
        </is>
      </c>
      <c r="KZ129" t="inlineStr">
        <is>
          <t>0x00000060</t>
        </is>
      </c>
      <c r="LA129" t="inlineStr">
        <is>
          <t>0x00000060</t>
        </is>
      </c>
      <c r="LB129" t="inlineStr">
        <is>
          <t>0x00000060</t>
        </is>
      </c>
      <c r="LC129" t="inlineStr">
        <is>
          <t>0x00000060</t>
        </is>
      </c>
      <c r="LD129" t="inlineStr">
        <is>
          <t>0x00000060</t>
        </is>
      </c>
      <c r="LE129" t="inlineStr">
        <is>
          <t>0x00000060</t>
        </is>
      </c>
      <c r="LF129" t="inlineStr">
        <is>
          <t>0x00000060</t>
        </is>
      </c>
      <c r="LG129" t="inlineStr">
        <is>
          <t>0x00000060</t>
        </is>
      </c>
      <c r="LH129" t="inlineStr">
        <is>
          <t>0x00000060</t>
        </is>
      </c>
      <c r="LI129" t="inlineStr">
        <is>
          <t>0x00000060</t>
        </is>
      </c>
      <c r="LJ129" t="inlineStr">
        <is>
          <t>0x00000060</t>
        </is>
      </c>
      <c r="LK129" t="inlineStr">
        <is>
          <t>0x00000060</t>
        </is>
      </c>
      <c r="LL129" t="inlineStr">
        <is>
          <t>0x00000060</t>
        </is>
      </c>
      <c r="LM129" t="inlineStr">
        <is>
          <t>0x00000060</t>
        </is>
      </c>
      <c r="LN129" t="inlineStr">
        <is>
          <t>0x00000060</t>
        </is>
      </c>
      <c r="LO129" t="inlineStr">
        <is>
          <t>0x00000060</t>
        </is>
      </c>
      <c r="LP129" t="inlineStr">
        <is>
          <t>0x00000060</t>
        </is>
      </c>
      <c r="LQ129" t="inlineStr">
        <is>
          <t>0x00000060</t>
        </is>
      </c>
      <c r="LR129" t="inlineStr">
        <is>
          <t>0x00000060</t>
        </is>
      </c>
      <c r="LS129" t="inlineStr">
        <is>
          <t>0x00000060</t>
        </is>
      </c>
      <c r="LT129" t="inlineStr">
        <is>
          <t>0x00000060</t>
        </is>
      </c>
      <c r="LU129" t="inlineStr">
        <is>
          <t>0x00000060</t>
        </is>
      </c>
      <c r="LV129" t="inlineStr">
        <is>
          <t>0x00000060</t>
        </is>
      </c>
      <c r="LW129" t="inlineStr">
        <is>
          <t>0x00000060</t>
        </is>
      </c>
      <c r="LX129" t="inlineStr">
        <is>
          <t>0x00000060</t>
        </is>
      </c>
      <c r="LY129" t="inlineStr">
        <is>
          <t>0x00000060</t>
        </is>
      </c>
      <c r="LZ129" t="inlineStr">
        <is>
          <t>0x00000060</t>
        </is>
      </c>
      <c r="MA129" t="inlineStr">
        <is>
          <t>0x00000060</t>
        </is>
      </c>
      <c r="MB129" t="inlineStr">
        <is>
          <t>0x00000060</t>
        </is>
      </c>
      <c r="MC129" t="inlineStr">
        <is>
          <t>0x00000060</t>
        </is>
      </c>
      <c r="MD129" t="inlineStr">
        <is>
          <t>0x00000060</t>
        </is>
      </c>
      <c r="ME129" t="inlineStr">
        <is>
          <t>0x00000060</t>
        </is>
      </c>
      <c r="MF129" t="inlineStr">
        <is>
          <t>0x00000060</t>
        </is>
      </c>
      <c r="MG129" t="inlineStr">
        <is>
          <t>0x00000060</t>
        </is>
      </c>
      <c r="MH129" t="inlineStr">
        <is>
          <t>0x00000060</t>
        </is>
      </c>
      <c r="MI129" t="inlineStr">
        <is>
          <t>0x00000060</t>
        </is>
      </c>
      <c r="MJ129" t="inlineStr">
        <is>
          <t>0x00000060</t>
        </is>
      </c>
      <c r="MK129" t="inlineStr">
        <is>
          <t>0x00000060</t>
        </is>
      </c>
      <c r="ML129" t="inlineStr">
        <is>
          <t>0x00000060</t>
        </is>
      </c>
      <c r="MM129" t="inlineStr">
        <is>
          <t>0x00000060</t>
        </is>
      </c>
      <c r="MN129" t="inlineStr">
        <is>
          <t>0x00000060</t>
        </is>
      </c>
      <c r="MO129" t="inlineStr">
        <is>
          <t>0x00000060</t>
        </is>
      </c>
      <c r="MP129" t="inlineStr">
        <is>
          <t>0x00000060</t>
        </is>
      </c>
      <c r="MQ129" t="inlineStr">
        <is>
          <t>0x00000060</t>
        </is>
      </c>
      <c r="MR129" t="inlineStr">
        <is>
          <t>0x00000060</t>
        </is>
      </c>
      <c r="MS129" t="inlineStr">
        <is>
          <t>0x00000060</t>
        </is>
      </c>
      <c r="MT129" t="inlineStr">
        <is>
          <t>0x00000060</t>
        </is>
      </c>
      <c r="MU129" t="inlineStr">
        <is>
          <t>0x00000060</t>
        </is>
      </c>
      <c r="MV129" t="inlineStr">
        <is>
          <t>0x00000060</t>
        </is>
      </c>
      <c r="MW129" t="inlineStr">
        <is>
          <t>0x00000060</t>
        </is>
      </c>
      <c r="MX129" t="inlineStr">
        <is>
          <t>0x00000060</t>
        </is>
      </c>
      <c r="MY129" t="inlineStr">
        <is>
          <t>0x00000060</t>
        </is>
      </c>
      <c r="MZ129" t="inlineStr">
        <is>
          <t>0x00000060</t>
        </is>
      </c>
      <c r="NA129" t="inlineStr">
        <is>
          <t>0x00000060</t>
        </is>
      </c>
      <c r="NB129" t="inlineStr">
        <is>
          <t>0x00000060</t>
        </is>
      </c>
      <c r="NC129" t="inlineStr">
        <is>
          <t>0x00000060</t>
        </is>
      </c>
      <c r="ND129" t="inlineStr">
        <is>
          <t>0x00000060</t>
        </is>
      </c>
      <c r="NE129" t="inlineStr">
        <is>
          <t>0x00000060</t>
        </is>
      </c>
      <c r="NF129" t="inlineStr">
        <is>
          <t>0x00000060</t>
        </is>
      </c>
      <c r="NG129" t="inlineStr">
        <is>
          <t>0x00000060</t>
        </is>
      </c>
      <c r="NH129" t="inlineStr">
        <is>
          <t>0x00000060</t>
        </is>
      </c>
      <c r="NI129" t="inlineStr">
        <is>
          <t>0x00000060</t>
        </is>
      </c>
      <c r="NJ129" t="inlineStr">
        <is>
          <t>0x00000060</t>
        </is>
      </c>
      <c r="NK129" t="inlineStr">
        <is>
          <t>0x00000060</t>
        </is>
      </c>
      <c r="NL129" t="inlineStr">
        <is>
          <t>0x00000060</t>
        </is>
      </c>
      <c r="NM129" t="inlineStr">
        <is>
          <t>0x00000060</t>
        </is>
      </c>
      <c r="NN129" t="inlineStr">
        <is>
          <t>0x00000060</t>
        </is>
      </c>
      <c r="NO129" t="inlineStr">
        <is>
          <t>0x00000060</t>
        </is>
      </c>
      <c r="NP129" t="inlineStr">
        <is>
          <t>0x00000060</t>
        </is>
      </c>
      <c r="NQ129" t="inlineStr">
        <is>
          <t>0x00000060</t>
        </is>
      </c>
      <c r="NR129" t="inlineStr">
        <is>
          <t>0x00000060</t>
        </is>
      </c>
      <c r="NS129" t="inlineStr">
        <is>
          <t>0x00000060</t>
        </is>
      </c>
      <c r="NT129" t="inlineStr">
        <is>
          <t>0x00000060</t>
        </is>
      </c>
      <c r="NU129" t="inlineStr">
        <is>
          <t>0x00000060</t>
        </is>
      </c>
      <c r="NV129" t="inlineStr">
        <is>
          <t>0x00000060</t>
        </is>
      </c>
      <c r="NW129" t="inlineStr">
        <is>
          <t>0x00000060</t>
        </is>
      </c>
      <c r="NX129" t="inlineStr">
        <is>
          <t>0x00000060</t>
        </is>
      </c>
      <c r="NY129" t="inlineStr">
        <is>
          <t>0x00000060</t>
        </is>
      </c>
      <c r="NZ129" t="inlineStr">
        <is>
          <t>0x00000060</t>
        </is>
      </c>
      <c r="OA129" t="inlineStr">
        <is>
          <t>0x00000060</t>
        </is>
      </c>
      <c r="OB129" t="inlineStr">
        <is>
          <t>0x00000060</t>
        </is>
      </c>
      <c r="OC129" t="inlineStr">
        <is>
          <t>0x00000060</t>
        </is>
      </c>
      <c r="OD129" t="inlineStr">
        <is>
          <t>0x00000060</t>
        </is>
      </c>
      <c r="OE129" t="inlineStr">
        <is>
          <t>0x00000060</t>
        </is>
      </c>
      <c r="OF129" t="inlineStr">
        <is>
          <t>0x00000060</t>
        </is>
      </c>
      <c r="OG129" t="inlineStr">
        <is>
          <t>0x00000060</t>
        </is>
      </c>
      <c r="OH129" t="inlineStr">
        <is>
          <t>0x00000060</t>
        </is>
      </c>
      <c r="OI129" t="inlineStr">
        <is>
          <t>0x00000060</t>
        </is>
      </c>
      <c r="OJ129" t="inlineStr">
        <is>
          <t>0x00000060</t>
        </is>
      </c>
      <c r="OK129" t="inlineStr">
        <is>
          <t>0x00000060</t>
        </is>
      </c>
      <c r="OL129" t="inlineStr">
        <is>
          <t>0x00000060</t>
        </is>
      </c>
      <c r="OM129" t="inlineStr">
        <is>
          <t>0x00000060</t>
        </is>
      </c>
      <c r="ON129" t="inlineStr">
        <is>
          <t>0x00000060</t>
        </is>
      </c>
      <c r="OO129" t="inlineStr">
        <is>
          <t>0x00000060</t>
        </is>
      </c>
      <c r="OP129" t="inlineStr">
        <is>
          <t>0x00000060</t>
        </is>
      </c>
      <c r="OQ129" t="inlineStr">
        <is>
          <t>0x00000060</t>
        </is>
      </c>
      <c r="OR129" t="inlineStr">
        <is>
          <t>0x00000060</t>
        </is>
      </c>
      <c r="OS129" t="inlineStr">
        <is>
          <t>0x00000060</t>
        </is>
      </c>
      <c r="OT129" t="inlineStr">
        <is>
          <t>0x00000060</t>
        </is>
      </c>
      <c r="OU129" t="inlineStr">
        <is>
          <t>0x00000060</t>
        </is>
      </c>
      <c r="OV129" t="inlineStr">
        <is>
          <t>0x00000060</t>
        </is>
      </c>
      <c r="OW129" t="inlineStr">
        <is>
          <t>0x00000060</t>
        </is>
      </c>
      <c r="OX129" t="inlineStr">
        <is>
          <t>0x00000060</t>
        </is>
      </c>
      <c r="OY129" t="inlineStr">
        <is>
          <t>0x00000060</t>
        </is>
      </c>
      <c r="OZ129" t="inlineStr">
        <is>
          <t>0x00000060</t>
        </is>
      </c>
      <c r="PA129" t="inlineStr">
        <is>
          <t>0x00000060</t>
        </is>
      </c>
      <c r="PB129" t="inlineStr">
        <is>
          <t>0x00000060</t>
        </is>
      </c>
      <c r="PC129" t="inlineStr">
        <is>
          <t>0x00000060</t>
        </is>
      </c>
      <c r="PD129" t="inlineStr">
        <is>
          <t>0x00000060</t>
        </is>
      </c>
      <c r="PE129" t="inlineStr">
        <is>
          <t>0x00000060</t>
        </is>
      </c>
      <c r="PF129" t="inlineStr">
        <is>
          <t>0x00000060</t>
        </is>
      </c>
      <c r="PG129" t="inlineStr">
        <is>
          <t>0x00000060</t>
        </is>
      </c>
      <c r="PH129" t="inlineStr">
        <is>
          <t>0x00000060</t>
        </is>
      </c>
      <c r="PI129" t="inlineStr">
        <is>
          <t>0x00000060</t>
        </is>
      </c>
      <c r="PJ129" t="inlineStr">
        <is>
          <t>0x00000060</t>
        </is>
      </c>
      <c r="PK129" t="inlineStr">
        <is>
          <t>0x00000060</t>
        </is>
      </c>
      <c r="PL129" t="inlineStr">
        <is>
          <t>0x00000060</t>
        </is>
      </c>
      <c r="PM129" t="inlineStr">
        <is>
          <t>0x00000060</t>
        </is>
      </c>
      <c r="PN129" t="inlineStr">
        <is>
          <t>0x00000060</t>
        </is>
      </c>
      <c r="PO129" t="inlineStr">
        <is>
          <t>0x00000060</t>
        </is>
      </c>
      <c r="PP129" t="inlineStr">
        <is>
          <t>0x00000060</t>
        </is>
      </c>
      <c r="PQ129" t="inlineStr">
        <is>
          <t>0x00000060</t>
        </is>
      </c>
      <c r="PR129" t="inlineStr">
        <is>
          <t>0x00000060</t>
        </is>
      </c>
      <c r="PS129" t="inlineStr">
        <is>
          <t>0x00000060</t>
        </is>
      </c>
      <c r="PT129" t="inlineStr">
        <is>
          <t>0x00000060</t>
        </is>
      </c>
      <c r="PU129" t="inlineStr">
        <is>
          <t>0x00000060</t>
        </is>
      </c>
      <c r="PV129" t="inlineStr">
        <is>
          <t>0x00000060</t>
        </is>
      </c>
      <c r="PW129" t="inlineStr">
        <is>
          <t>0x00000060</t>
        </is>
      </c>
      <c r="PX129" t="inlineStr">
        <is>
          <t>0x00000060</t>
        </is>
      </c>
      <c r="PY129" t="inlineStr">
        <is>
          <t>0x00000060</t>
        </is>
      </c>
      <c r="PZ129" t="inlineStr">
        <is>
          <t>0x00000060</t>
        </is>
      </c>
      <c r="QA129" t="inlineStr">
        <is>
          <t>0x00000060</t>
        </is>
      </c>
      <c r="QB129" t="inlineStr">
        <is>
          <t>0x00000060</t>
        </is>
      </c>
      <c r="QC129" t="inlineStr">
        <is>
          <t>0x00000060</t>
        </is>
      </c>
      <c r="QD129" t="inlineStr">
        <is>
          <t>0x00000060</t>
        </is>
      </c>
      <c r="QE129" t="inlineStr">
        <is>
          <t>0x00000060</t>
        </is>
      </c>
      <c r="QF129" t="inlineStr">
        <is>
          <t>0x00000060</t>
        </is>
      </c>
      <c r="QG129" t="inlineStr">
        <is>
          <t>0x00000060</t>
        </is>
      </c>
      <c r="QH129" t="inlineStr">
        <is>
          <t>0x00000060</t>
        </is>
      </c>
      <c r="QI129" t="inlineStr">
        <is>
          <t>0x00000060</t>
        </is>
      </c>
      <c r="QJ129" t="inlineStr">
        <is>
          <t>0x00000060</t>
        </is>
      </c>
      <c r="QK129" t="inlineStr">
        <is>
          <t>0x00000060</t>
        </is>
      </c>
      <c r="QL129" t="inlineStr">
        <is>
          <t>0x00000060</t>
        </is>
      </c>
      <c r="QM129" s="1" t="inlineStr">
        <is>
          <t>0x00008060</t>
        </is>
      </c>
      <c r="QN129" s="1" t="inlineStr">
        <is>
          <t>0x00008060</t>
        </is>
      </c>
      <c r="QO129" s="1" t="inlineStr">
        <is>
          <t>0x00008060</t>
        </is>
      </c>
      <c r="QP129" t="inlineStr">
        <is>
          <t>0x00000060</t>
        </is>
      </c>
      <c r="QQ129" t="inlineStr">
        <is>
          <t>0x00000060</t>
        </is>
      </c>
      <c r="QR129" t="inlineStr">
        <is>
          <t>0x00000060</t>
        </is>
      </c>
      <c r="QS129" t="inlineStr">
        <is>
          <t>0x00000060</t>
        </is>
      </c>
      <c r="QT129" t="inlineStr">
        <is>
          <t>0x00000060</t>
        </is>
      </c>
      <c r="QU129" t="inlineStr">
        <is>
          <t>0x00000060</t>
        </is>
      </c>
      <c r="QV129" t="inlineStr">
        <is>
          <t>0x00000060</t>
        </is>
      </c>
      <c r="QW129" t="inlineStr">
        <is>
          <t>0x00000060</t>
        </is>
      </c>
      <c r="QX129" t="inlineStr">
        <is>
          <t>0x00000060</t>
        </is>
      </c>
      <c r="QY129" t="inlineStr">
        <is>
          <t>0x00000060</t>
        </is>
      </c>
      <c r="QZ129" t="inlineStr">
        <is>
          <t>0x00000060</t>
        </is>
      </c>
      <c r="RA129" t="inlineStr">
        <is>
          <t>0x00000060</t>
        </is>
      </c>
      <c r="RB129" s="1" t="inlineStr">
        <is>
          <t>0x00008060</t>
        </is>
      </c>
      <c r="RC129" s="1" t="inlineStr">
        <is>
          <t>0x00008060</t>
        </is>
      </c>
      <c r="RD129" s="1" t="inlineStr">
        <is>
          <t>0x00008060</t>
        </is>
      </c>
      <c r="RE129" t="inlineStr">
        <is>
          <t>0x00000060</t>
        </is>
      </c>
      <c r="RF129" t="inlineStr">
        <is>
          <t>0x00000060</t>
        </is>
      </c>
      <c r="RG129" t="inlineStr">
        <is>
          <t>0x00000060</t>
        </is>
      </c>
      <c r="RH129" t="inlineStr">
        <is>
          <t>0x00000060</t>
        </is>
      </c>
      <c r="RI129" t="inlineStr">
        <is>
          <t>0x00000060</t>
        </is>
      </c>
      <c r="RJ129" t="inlineStr">
        <is>
          <t>0x00000060</t>
        </is>
      </c>
      <c r="RK129" t="inlineStr">
        <is>
          <t>0x00000060</t>
        </is>
      </c>
      <c r="RL129" t="inlineStr">
        <is>
          <t>0x00000060</t>
        </is>
      </c>
      <c r="RM129" t="inlineStr">
        <is>
          <t>0x00000060</t>
        </is>
      </c>
      <c r="RN129" t="inlineStr">
        <is>
          <t>0x00000060</t>
        </is>
      </c>
      <c r="RO129" t="inlineStr">
        <is>
          <t>0x00000060</t>
        </is>
      </c>
      <c r="RP129" t="inlineStr">
        <is>
          <t>0x00000060</t>
        </is>
      </c>
      <c r="RQ129" t="inlineStr">
        <is>
          <t>0x00000060</t>
        </is>
      </c>
      <c r="RR129" t="inlineStr">
        <is>
          <t>0x00000060</t>
        </is>
      </c>
      <c r="RS129" t="inlineStr">
        <is>
          <t>0x00000060</t>
        </is>
      </c>
      <c r="RT129" t="inlineStr">
        <is>
          <t>0x00000060</t>
        </is>
      </c>
      <c r="RU129" t="inlineStr">
        <is>
          <t>0x00000060</t>
        </is>
      </c>
      <c r="RV129" t="inlineStr">
        <is>
          <t>0x00000060</t>
        </is>
      </c>
      <c r="RW129" t="inlineStr">
        <is>
          <t>0x00000060</t>
        </is>
      </c>
      <c r="RX129" t="inlineStr">
        <is>
          <t>0x00000060</t>
        </is>
      </c>
      <c r="RY129" t="inlineStr">
        <is>
          <t>0x00000060</t>
        </is>
      </c>
      <c r="RZ129" t="inlineStr">
        <is>
          <t>0x00000060</t>
        </is>
      </c>
      <c r="SA129" t="inlineStr">
        <is>
          <t>0x00000060</t>
        </is>
      </c>
      <c r="SB129" t="inlineStr">
        <is>
          <t>0x00000060</t>
        </is>
      </c>
      <c r="SC129" t="inlineStr">
        <is>
          <t>0x00000060</t>
        </is>
      </c>
      <c r="SD129" t="inlineStr">
        <is>
          <t>0x00000060</t>
        </is>
      </c>
      <c r="SE129" t="inlineStr">
        <is>
          <t>0x00000060</t>
        </is>
      </c>
      <c r="SF129" t="inlineStr">
        <is>
          <t>0x00000060</t>
        </is>
      </c>
      <c r="SG129" t="inlineStr">
        <is>
          <t>0x00000060</t>
        </is>
      </c>
      <c r="SH129" t="inlineStr">
        <is>
          <t>0x00000060</t>
        </is>
      </c>
      <c r="SI129" t="inlineStr">
        <is>
          <t>0x00000060</t>
        </is>
      </c>
      <c r="SJ129" t="inlineStr">
        <is>
          <t>0x00000060</t>
        </is>
      </c>
      <c r="SK129" t="inlineStr">
        <is>
          <t>0x00000060</t>
        </is>
      </c>
      <c r="SL129" t="inlineStr">
        <is>
          <t>0x00000060</t>
        </is>
      </c>
      <c r="SM129" t="inlineStr">
        <is>
          <t>0x00000060</t>
        </is>
      </c>
      <c r="SN129" t="inlineStr">
        <is>
          <t>0x00000060</t>
        </is>
      </c>
      <c r="SO129" t="inlineStr">
        <is>
          <t>0x00000060</t>
        </is>
      </c>
      <c r="SP129" t="inlineStr">
        <is>
          <t>0x00000060</t>
        </is>
      </c>
      <c r="SQ129" t="inlineStr">
        <is>
          <t>0x00000060</t>
        </is>
      </c>
      <c r="SR129" t="inlineStr">
        <is>
          <t>0x00000060</t>
        </is>
      </c>
      <c r="SS129" t="inlineStr">
        <is>
          <t>0x00000060</t>
        </is>
      </c>
      <c r="ST129" t="inlineStr">
        <is>
          <t>0x00000060</t>
        </is>
      </c>
      <c r="SU129" t="inlineStr">
        <is>
          <t>0x00000060</t>
        </is>
      </c>
      <c r="SV129" t="inlineStr">
        <is>
          <t>0x00000060</t>
        </is>
      </c>
      <c r="SW129" t="inlineStr">
        <is>
          <t>0x00000060</t>
        </is>
      </c>
      <c r="SX129" t="inlineStr">
        <is>
          <t>0x00000060</t>
        </is>
      </c>
      <c r="SY129" t="inlineStr">
        <is>
          <t>0x00000060</t>
        </is>
      </c>
      <c r="SZ129" t="inlineStr">
        <is>
          <t>0x00000060</t>
        </is>
      </c>
      <c r="TA129" t="inlineStr">
        <is>
          <t>0x00000060</t>
        </is>
      </c>
      <c r="TB129" t="inlineStr">
        <is>
          <t>0x00000060</t>
        </is>
      </c>
      <c r="TC129" t="inlineStr">
        <is>
          <t>0x00000060</t>
        </is>
      </c>
      <c r="TD129" t="inlineStr">
        <is>
          <t>0x00000060</t>
        </is>
      </c>
      <c r="TE129" t="inlineStr">
        <is>
          <t>0x00000060</t>
        </is>
      </c>
      <c r="TF129" t="inlineStr">
        <is>
          <t>0x00000060</t>
        </is>
      </c>
      <c r="TG129" t="inlineStr">
        <is>
          <t>0x00000060</t>
        </is>
      </c>
      <c r="TH129" t="inlineStr">
        <is>
          <t>0x00000060</t>
        </is>
      </c>
      <c r="TI129" t="inlineStr">
        <is>
          <t>0x00000060</t>
        </is>
      </c>
      <c r="TJ129" t="inlineStr">
        <is>
          <t>0x00000060</t>
        </is>
      </c>
      <c r="TK129" t="inlineStr">
        <is>
          <t>0x00000060</t>
        </is>
      </c>
      <c r="TL129" t="inlineStr">
        <is>
          <t>0x00000060</t>
        </is>
      </c>
      <c r="TM129" t="inlineStr">
        <is>
          <t>0x00000060</t>
        </is>
      </c>
      <c r="TN129" t="inlineStr">
        <is>
          <t>0x00000060</t>
        </is>
      </c>
      <c r="TO129" t="inlineStr">
        <is>
          <t>0x00000060</t>
        </is>
      </c>
      <c r="TP129" t="inlineStr">
        <is>
          <t>0x00000060</t>
        </is>
      </c>
      <c r="TQ129" t="inlineStr">
        <is>
          <t>0x00000060</t>
        </is>
      </c>
      <c r="TR129" t="inlineStr">
        <is>
          <t>0x00000060</t>
        </is>
      </c>
      <c r="TS129" t="inlineStr">
        <is>
          <t>0x00000060</t>
        </is>
      </c>
      <c r="TT129" t="inlineStr">
        <is>
          <t>0x00000060</t>
        </is>
      </c>
      <c r="TU129" t="inlineStr">
        <is>
          <t>0x00000060</t>
        </is>
      </c>
      <c r="TV129" t="inlineStr">
        <is>
          <t>0x00000060</t>
        </is>
      </c>
      <c r="TW129" t="inlineStr">
        <is>
          <t>0x00000060</t>
        </is>
      </c>
      <c r="TX129" t="inlineStr">
        <is>
          <t>0x00000060</t>
        </is>
      </c>
      <c r="TY129" t="inlineStr">
        <is>
          <t>0x00000060</t>
        </is>
      </c>
      <c r="TZ129" t="inlineStr">
        <is>
          <t>0x00000060</t>
        </is>
      </c>
      <c r="UA129" t="inlineStr">
        <is>
          <t>0x00000060</t>
        </is>
      </c>
      <c r="UB129" t="inlineStr">
        <is>
          <t>0x00000060</t>
        </is>
      </c>
      <c r="UC129" t="inlineStr">
        <is>
          <t>0x00000060</t>
        </is>
      </c>
      <c r="UD129" t="inlineStr">
        <is>
          <t>0x00000060</t>
        </is>
      </c>
      <c r="UE129" t="inlineStr">
        <is>
          <t>0x00000060</t>
        </is>
      </c>
      <c r="UF129" t="inlineStr">
        <is>
          <t>0x00000060</t>
        </is>
      </c>
      <c r="UG129" t="inlineStr">
        <is>
          <t>0x00000060</t>
        </is>
      </c>
      <c r="UH129" t="inlineStr">
        <is>
          <t>0x00000060</t>
        </is>
      </c>
      <c r="UI129" t="inlineStr">
        <is>
          <t>0x00000060</t>
        </is>
      </c>
      <c r="UJ129" t="inlineStr">
        <is>
          <t>0x00000060</t>
        </is>
      </c>
      <c r="UK129" t="inlineStr">
        <is>
          <t>0x00000060</t>
        </is>
      </c>
      <c r="UL129" t="inlineStr">
        <is>
          <t>0x00000060</t>
        </is>
      </c>
      <c r="UM129" t="inlineStr">
        <is>
          <t>0x00000060</t>
        </is>
      </c>
      <c r="UN129" t="inlineStr">
        <is>
          <t>0x00000060</t>
        </is>
      </c>
      <c r="UO129" t="inlineStr">
        <is>
          <t>0x00000060</t>
        </is>
      </c>
      <c r="UP129" t="inlineStr">
        <is>
          <t>0x00000060</t>
        </is>
      </c>
      <c r="UQ129" t="inlineStr">
        <is>
          <t>0x00000060</t>
        </is>
      </c>
      <c r="UR129" t="inlineStr">
        <is>
          <t>0x00000060</t>
        </is>
      </c>
      <c r="US129" t="inlineStr">
        <is>
          <t>0x00000060</t>
        </is>
      </c>
      <c r="UT129" t="inlineStr">
        <is>
          <t>0x00000060</t>
        </is>
      </c>
      <c r="UU129" t="inlineStr">
        <is>
          <t>0x00000060</t>
        </is>
      </c>
      <c r="UV129" t="inlineStr">
        <is>
          <t>0x00000060</t>
        </is>
      </c>
      <c r="UW129" t="inlineStr">
        <is>
          <t>0x00000060</t>
        </is>
      </c>
      <c r="UX129" t="inlineStr">
        <is>
          <t>0x00000060</t>
        </is>
      </c>
      <c r="UY129" t="inlineStr">
        <is>
          <t>0x00000060</t>
        </is>
      </c>
      <c r="UZ129" t="inlineStr">
        <is>
          <t>0x00000060</t>
        </is>
      </c>
      <c r="VA129" t="inlineStr">
        <is>
          <t>0x00000060</t>
        </is>
      </c>
      <c r="VB129" t="inlineStr">
        <is>
          <t>0x00000060</t>
        </is>
      </c>
      <c r="VC129" t="inlineStr">
        <is>
          <t>0x00000060</t>
        </is>
      </c>
      <c r="VD129" t="inlineStr">
        <is>
          <t>0x00000060</t>
        </is>
      </c>
      <c r="VE129" t="inlineStr">
        <is>
          <t>0x00000060</t>
        </is>
      </c>
      <c r="VF129" t="inlineStr">
        <is>
          <t>0x00000060</t>
        </is>
      </c>
      <c r="VG129" t="inlineStr">
        <is>
          <t>0x00000060</t>
        </is>
      </c>
      <c r="VH129" t="inlineStr">
        <is>
          <t>0x00000060</t>
        </is>
      </c>
      <c r="VI129" t="inlineStr">
        <is>
          <t>0x00000060</t>
        </is>
      </c>
      <c r="VJ129" t="inlineStr">
        <is>
          <t>0x00000060</t>
        </is>
      </c>
      <c r="VK129" t="inlineStr">
        <is>
          <t>0x00000060</t>
        </is>
      </c>
      <c r="VL129" t="inlineStr">
        <is>
          <t>0x00000060</t>
        </is>
      </c>
      <c r="VM129" t="inlineStr">
        <is>
          <t>0x00000060</t>
        </is>
      </c>
      <c r="VN129" t="inlineStr">
        <is>
          <t>0x00000060</t>
        </is>
      </c>
      <c r="VO129" t="inlineStr">
        <is>
          <t>0x00000060</t>
        </is>
      </c>
      <c r="VP129" t="inlineStr">
        <is>
          <t>0x00000060</t>
        </is>
      </c>
      <c r="VQ129" t="inlineStr">
        <is>
          <t>0x00000060</t>
        </is>
      </c>
      <c r="VR129" t="inlineStr">
        <is>
          <t>0x00000060</t>
        </is>
      </c>
      <c r="VS129" t="inlineStr">
        <is>
          <t>0x00000060</t>
        </is>
      </c>
      <c r="VT129" t="inlineStr">
        <is>
          <t>0x00000060</t>
        </is>
      </c>
      <c r="VU129" t="inlineStr">
        <is>
          <t>0x00000060</t>
        </is>
      </c>
      <c r="VV129" t="inlineStr">
        <is>
          <t>0x00000060</t>
        </is>
      </c>
      <c r="VW129" t="inlineStr">
        <is>
          <t>0x00000060</t>
        </is>
      </c>
      <c r="VX129" t="inlineStr">
        <is>
          <t>0x00000060</t>
        </is>
      </c>
      <c r="VY129" t="inlineStr">
        <is>
          <t>0x00000060</t>
        </is>
      </c>
      <c r="VZ129" t="inlineStr">
        <is>
          <t>0x00000060</t>
        </is>
      </c>
      <c r="WA129" t="inlineStr">
        <is>
          <t>0x00000060</t>
        </is>
      </c>
      <c r="WB129" t="inlineStr">
        <is>
          <t>0x00000060</t>
        </is>
      </c>
      <c r="WC129" t="inlineStr">
        <is>
          <t>0x00000060</t>
        </is>
      </c>
      <c r="WD129" t="inlineStr">
        <is>
          <t>0x00000060</t>
        </is>
      </c>
      <c r="WE129" t="inlineStr">
        <is>
          <t>0x00000060</t>
        </is>
      </c>
      <c r="WF129" t="inlineStr">
        <is>
          <t>0x00000060</t>
        </is>
      </c>
      <c r="WG129" t="inlineStr">
        <is>
          <t>0x00000060</t>
        </is>
      </c>
      <c r="WH129" t="inlineStr">
        <is>
          <t>0x00000060</t>
        </is>
      </c>
      <c r="WI129" t="inlineStr">
        <is>
          <t>0x00000060</t>
        </is>
      </c>
      <c r="WJ129" t="inlineStr">
        <is>
          <t>0x00000060</t>
        </is>
      </c>
      <c r="WK129" t="inlineStr">
        <is>
          <t>0x00000060</t>
        </is>
      </c>
      <c r="WL129" t="inlineStr">
        <is>
          <t>0x00000060</t>
        </is>
      </c>
      <c r="WM129" t="inlineStr">
        <is>
          <t>0x00000060</t>
        </is>
      </c>
      <c r="WN129" t="inlineStr">
        <is>
          <t>0x00000060</t>
        </is>
      </c>
      <c r="WO129" t="inlineStr">
        <is>
          <t>0x00000060</t>
        </is>
      </c>
      <c r="WP129" t="inlineStr">
        <is>
          <t>0x00000060</t>
        </is>
      </c>
      <c r="WQ129" t="inlineStr">
        <is>
          <t>0x00000060</t>
        </is>
      </c>
      <c r="WR129" t="inlineStr">
        <is>
          <t>0x00000060</t>
        </is>
      </c>
      <c r="WS129" t="inlineStr">
        <is>
          <t>0x00000060</t>
        </is>
      </c>
      <c r="WT129" t="inlineStr">
        <is>
          <t>0x00000060</t>
        </is>
      </c>
      <c r="WU129" t="inlineStr">
        <is>
          <t>0x00000060</t>
        </is>
      </c>
      <c r="WV129" t="inlineStr">
        <is>
          <t>0x00000060</t>
        </is>
      </c>
      <c r="WW129" t="inlineStr">
        <is>
          <t>0x00000060</t>
        </is>
      </c>
      <c r="WX129" t="inlineStr">
        <is>
          <t>0x00000060</t>
        </is>
      </c>
      <c r="WY129" t="inlineStr">
        <is>
          <t>0x00000060</t>
        </is>
      </c>
      <c r="WZ129" t="inlineStr">
        <is>
          <t>0x00000060</t>
        </is>
      </c>
      <c r="XA129" t="inlineStr">
        <is>
          <t>0x00000060</t>
        </is>
      </c>
      <c r="XB129" t="inlineStr">
        <is>
          <t>0x00000060</t>
        </is>
      </c>
      <c r="XC129" t="inlineStr">
        <is>
          <t>0x00000060</t>
        </is>
      </c>
      <c r="XD129" t="inlineStr">
        <is>
          <t>0x00000060</t>
        </is>
      </c>
      <c r="XE129" t="inlineStr">
        <is>
          <t>0x00000060</t>
        </is>
      </c>
      <c r="XF129" t="inlineStr">
        <is>
          <t>0x00000060</t>
        </is>
      </c>
      <c r="XG129" t="inlineStr">
        <is>
          <t>0x00000060</t>
        </is>
      </c>
      <c r="XH129" t="inlineStr">
        <is>
          <t>0x00000060</t>
        </is>
      </c>
      <c r="XI129" t="inlineStr">
        <is>
          <t>0x00000060</t>
        </is>
      </c>
      <c r="XJ129" t="inlineStr">
        <is>
          <t>0x00000060</t>
        </is>
      </c>
      <c r="XK129" s="1" t="inlineStr">
        <is>
          <t>0x00008060</t>
        </is>
      </c>
      <c r="XL129" s="1" t="inlineStr">
        <is>
          <t>0x00008060</t>
        </is>
      </c>
      <c r="XM129" s="1" t="inlineStr">
        <is>
          <t>0x00008060</t>
        </is>
      </c>
    </row>
    <row r="130">
      <c r="B130" t="inlineStr">
        <is>
          <t>0x00000060</t>
        </is>
      </c>
      <c r="C130" t="inlineStr">
        <is>
          <t>0x00000060</t>
        </is>
      </c>
      <c r="D130" t="inlineStr">
        <is>
          <t>0x00000060</t>
        </is>
      </c>
      <c r="E130" t="inlineStr">
        <is>
          <t>0x00000060</t>
        </is>
      </c>
      <c r="F130" t="inlineStr">
        <is>
          <t>0x00000060</t>
        </is>
      </c>
      <c r="G130" t="inlineStr">
        <is>
          <t>0x00000060</t>
        </is>
      </c>
      <c r="H130" t="inlineStr">
        <is>
          <t>0x00000060</t>
        </is>
      </c>
      <c r="I130" t="inlineStr">
        <is>
          <t>0x00000060</t>
        </is>
      </c>
      <c r="J130" t="inlineStr">
        <is>
          <t>0x00000060</t>
        </is>
      </c>
      <c r="K130" t="inlineStr">
        <is>
          <t>0x00000060</t>
        </is>
      </c>
      <c r="L130" t="inlineStr">
        <is>
          <t>0x00000060</t>
        </is>
      </c>
      <c r="M130" t="inlineStr">
        <is>
          <t>0x00000060</t>
        </is>
      </c>
      <c r="N130" t="inlineStr">
        <is>
          <t>0x00000060</t>
        </is>
      </c>
      <c r="O130" t="inlineStr">
        <is>
          <t>0x00000060</t>
        </is>
      </c>
      <c r="P130" t="inlineStr">
        <is>
          <t>0x00000060</t>
        </is>
      </c>
      <c r="Q130" t="inlineStr">
        <is>
          <t>0x00000060</t>
        </is>
      </c>
      <c r="R130" t="inlineStr">
        <is>
          <t>0x00000060</t>
        </is>
      </c>
      <c r="S130" t="inlineStr">
        <is>
          <t>0x00000060</t>
        </is>
      </c>
      <c r="T130" t="inlineStr">
        <is>
          <t>0x00000060</t>
        </is>
      </c>
      <c r="U130" t="inlineStr">
        <is>
          <t>0x00000060</t>
        </is>
      </c>
      <c r="V130" t="inlineStr">
        <is>
          <t>0x00000060</t>
        </is>
      </c>
      <c r="W130" t="inlineStr">
        <is>
          <t>0x00000060</t>
        </is>
      </c>
      <c r="X130" t="inlineStr">
        <is>
          <t>0x00000060</t>
        </is>
      </c>
      <c r="Y130" t="inlineStr">
        <is>
          <t>0x00000060</t>
        </is>
      </c>
      <c r="Z130" t="inlineStr">
        <is>
          <t>0x00000060</t>
        </is>
      </c>
      <c r="AA130" t="inlineStr">
        <is>
          <t>0x00000060</t>
        </is>
      </c>
      <c r="AB130" t="inlineStr">
        <is>
          <t>0x00000060</t>
        </is>
      </c>
      <c r="AC130" t="inlineStr">
        <is>
          <t>0x00000060</t>
        </is>
      </c>
      <c r="AD130" t="inlineStr">
        <is>
          <t>0x00000060</t>
        </is>
      </c>
      <c r="AE130" t="inlineStr">
        <is>
          <t>0x00000060</t>
        </is>
      </c>
      <c r="AF130" s="1" t="inlineStr">
        <is>
          <t>0x00008060</t>
        </is>
      </c>
      <c r="AG130" s="1" t="inlineStr">
        <is>
          <t>0x00008060</t>
        </is>
      </c>
      <c r="AH130" s="1" t="inlineStr">
        <is>
          <t>0x00008060</t>
        </is>
      </c>
      <c r="AI130" t="inlineStr">
        <is>
          <t>0x00000060</t>
        </is>
      </c>
      <c r="AJ130" t="inlineStr">
        <is>
          <t>0x00000060</t>
        </is>
      </c>
      <c r="AK130" t="inlineStr">
        <is>
          <t>0x00000060</t>
        </is>
      </c>
      <c r="AL130" t="inlineStr">
        <is>
          <t>0x00000060</t>
        </is>
      </c>
      <c r="AM130" t="inlineStr">
        <is>
          <t>0x00000060</t>
        </is>
      </c>
      <c r="AN130" t="inlineStr">
        <is>
          <t>0x00000060</t>
        </is>
      </c>
      <c r="AO130" t="inlineStr">
        <is>
          <t>0x00000060</t>
        </is>
      </c>
      <c r="AP130" t="inlineStr">
        <is>
          <t>0x00000060</t>
        </is>
      </c>
      <c r="AQ130" t="inlineStr">
        <is>
          <t>0x00000060</t>
        </is>
      </c>
      <c r="AR130" t="inlineStr">
        <is>
          <t>0x00000060</t>
        </is>
      </c>
      <c r="AS130" t="inlineStr">
        <is>
          <t>0x00000060</t>
        </is>
      </c>
      <c r="AT130" t="inlineStr">
        <is>
          <t>0x00000060</t>
        </is>
      </c>
      <c r="AU130" t="inlineStr">
        <is>
          <t>0x00000060</t>
        </is>
      </c>
      <c r="AV130" t="inlineStr">
        <is>
          <t>0x00000060</t>
        </is>
      </c>
      <c r="AW130" t="inlineStr">
        <is>
          <t>0x00000060</t>
        </is>
      </c>
      <c r="AX130" t="inlineStr">
        <is>
          <t>0x00000060</t>
        </is>
      </c>
      <c r="AY130" t="inlineStr">
        <is>
          <t>0x00000060</t>
        </is>
      </c>
      <c r="AZ130" t="inlineStr">
        <is>
          <t>0x00000060</t>
        </is>
      </c>
      <c r="BA130" t="inlineStr">
        <is>
          <t>0x00000060</t>
        </is>
      </c>
      <c r="BB130" t="inlineStr">
        <is>
          <t>0x00000060</t>
        </is>
      </c>
      <c r="BC130" t="inlineStr">
        <is>
          <t>0x00000060</t>
        </is>
      </c>
      <c r="BD130" t="inlineStr">
        <is>
          <t>0x00000060</t>
        </is>
      </c>
      <c r="BE130" t="inlineStr">
        <is>
          <t>0x00000060</t>
        </is>
      </c>
      <c r="BF130" t="inlineStr">
        <is>
          <t>0x00000060</t>
        </is>
      </c>
      <c r="BG130" t="inlineStr">
        <is>
          <t>0x00000060</t>
        </is>
      </c>
      <c r="BH130" t="inlineStr">
        <is>
          <t>0x00000060</t>
        </is>
      </c>
      <c r="BI130" t="inlineStr">
        <is>
          <t>0x00000060</t>
        </is>
      </c>
      <c r="BJ130" t="inlineStr">
        <is>
          <t>0x00000060</t>
        </is>
      </c>
      <c r="BK130" t="inlineStr">
        <is>
          <t>0x00000060</t>
        </is>
      </c>
      <c r="BL130" t="inlineStr">
        <is>
          <t>0x00000060</t>
        </is>
      </c>
      <c r="BM130" t="inlineStr">
        <is>
          <t>0x00000060</t>
        </is>
      </c>
      <c r="BN130" t="inlineStr">
        <is>
          <t>0x00000060</t>
        </is>
      </c>
      <c r="BO130" t="inlineStr">
        <is>
          <t>0x00000060</t>
        </is>
      </c>
      <c r="BP130" t="inlineStr">
        <is>
          <t>0x00000060</t>
        </is>
      </c>
      <c r="BQ130" t="inlineStr">
        <is>
          <t>0x00000060</t>
        </is>
      </c>
      <c r="BR130" t="inlineStr">
        <is>
          <t>0x00000060</t>
        </is>
      </c>
      <c r="BS130" t="inlineStr">
        <is>
          <t>0x00000060</t>
        </is>
      </c>
      <c r="BT130" t="inlineStr">
        <is>
          <t>0x00000060</t>
        </is>
      </c>
      <c r="BU130" t="inlineStr">
        <is>
          <t>0x00000060</t>
        </is>
      </c>
      <c r="BV130" t="inlineStr">
        <is>
          <t>0x00000060</t>
        </is>
      </c>
      <c r="BW130" t="inlineStr">
        <is>
          <t>0x00000060</t>
        </is>
      </c>
      <c r="BX130" t="inlineStr">
        <is>
          <t>0x00000060</t>
        </is>
      </c>
      <c r="BY130" s="1" t="inlineStr">
        <is>
          <t>0x00008060</t>
        </is>
      </c>
      <c r="BZ130" s="1" t="inlineStr">
        <is>
          <t>0x00008060</t>
        </is>
      </c>
      <c r="CA130" s="1" t="inlineStr">
        <is>
          <t>0x00008060</t>
        </is>
      </c>
      <c r="CB130" t="inlineStr">
        <is>
          <t>0x00000060</t>
        </is>
      </c>
      <c r="CC130" t="inlineStr">
        <is>
          <t>0x00000060</t>
        </is>
      </c>
      <c r="CD130" t="inlineStr">
        <is>
          <t>0x00000060</t>
        </is>
      </c>
      <c r="CE130" t="inlineStr">
        <is>
          <t>0x00000060</t>
        </is>
      </c>
      <c r="CF130" t="inlineStr">
        <is>
          <t>0x00000060</t>
        </is>
      </c>
      <c r="CG130" t="inlineStr">
        <is>
          <t>0x00000060</t>
        </is>
      </c>
      <c r="CH130" t="inlineStr">
        <is>
          <t>0x00000060</t>
        </is>
      </c>
      <c r="CI130" t="inlineStr">
        <is>
          <t>0x00000060</t>
        </is>
      </c>
      <c r="CJ130" t="inlineStr">
        <is>
          <t>0x00000060</t>
        </is>
      </c>
      <c r="CK130" t="inlineStr">
        <is>
          <t>0x00000060</t>
        </is>
      </c>
      <c r="CL130" t="inlineStr">
        <is>
          <t>0x00000060</t>
        </is>
      </c>
      <c r="CM130" t="inlineStr">
        <is>
          <t>0x00000060</t>
        </is>
      </c>
      <c r="CN130" t="inlineStr">
        <is>
          <t>0x00000060</t>
        </is>
      </c>
      <c r="CO130" t="inlineStr">
        <is>
          <t>0x00000060</t>
        </is>
      </c>
      <c r="CP130" t="inlineStr">
        <is>
          <t>0x00000060</t>
        </is>
      </c>
      <c r="CQ130" t="inlineStr">
        <is>
          <t>0x00000060</t>
        </is>
      </c>
      <c r="CR130" t="inlineStr">
        <is>
          <t>0x00000060</t>
        </is>
      </c>
      <c r="CS130" t="inlineStr">
        <is>
          <t>0x00000060</t>
        </is>
      </c>
      <c r="CT130" t="inlineStr">
        <is>
          <t>0x00000060</t>
        </is>
      </c>
      <c r="CU130" t="inlineStr">
        <is>
          <t>0x00000060</t>
        </is>
      </c>
      <c r="CV130" t="inlineStr">
        <is>
          <t>0x00000060</t>
        </is>
      </c>
      <c r="CW130" t="inlineStr">
        <is>
          <t>0x00000060</t>
        </is>
      </c>
      <c r="CX130" t="inlineStr">
        <is>
          <t>0x00000060</t>
        </is>
      </c>
      <c r="CY130" t="inlineStr">
        <is>
          <t>0x00000060</t>
        </is>
      </c>
      <c r="CZ130" t="inlineStr">
        <is>
          <t>0x00000060</t>
        </is>
      </c>
      <c r="DA130" t="inlineStr">
        <is>
          <t>0x00000060</t>
        </is>
      </c>
      <c r="DB130" t="inlineStr">
        <is>
          <t>0x00000060</t>
        </is>
      </c>
      <c r="DC130" t="inlineStr">
        <is>
          <t>0x00000060</t>
        </is>
      </c>
      <c r="DD130" t="inlineStr">
        <is>
          <t>0x00000060</t>
        </is>
      </c>
      <c r="DE130" t="inlineStr">
        <is>
          <t>0x00000060</t>
        </is>
      </c>
      <c r="DF130" t="inlineStr">
        <is>
          <t>0x00000060</t>
        </is>
      </c>
      <c r="DG130" t="inlineStr">
        <is>
          <t>0x00000060</t>
        </is>
      </c>
      <c r="DH130" t="inlineStr">
        <is>
          <t>0x00000060</t>
        </is>
      </c>
      <c r="DI130" t="inlineStr">
        <is>
          <t>0x00000060</t>
        </is>
      </c>
      <c r="DJ130" t="inlineStr">
        <is>
          <t>0x00000060</t>
        </is>
      </c>
      <c r="DK130" t="inlineStr">
        <is>
          <t>0x00000060</t>
        </is>
      </c>
      <c r="DL130" t="inlineStr">
        <is>
          <t>0x00000060</t>
        </is>
      </c>
      <c r="DM130" t="inlineStr">
        <is>
          <t>0x00000060</t>
        </is>
      </c>
      <c r="DN130" t="inlineStr">
        <is>
          <t>0x00000060</t>
        </is>
      </c>
      <c r="DO130" t="inlineStr">
        <is>
          <t>0x00000060</t>
        </is>
      </c>
      <c r="DP130" t="inlineStr">
        <is>
          <t>0x00000060</t>
        </is>
      </c>
      <c r="DQ130" t="inlineStr">
        <is>
          <t>0x00000060</t>
        </is>
      </c>
      <c r="DR130" t="inlineStr">
        <is>
          <t>0x00000060</t>
        </is>
      </c>
      <c r="DS130" t="inlineStr">
        <is>
          <t>0x00000060</t>
        </is>
      </c>
      <c r="DT130" t="inlineStr">
        <is>
          <t>0x00000060</t>
        </is>
      </c>
      <c r="DU130" t="inlineStr">
        <is>
          <t>0x00000060</t>
        </is>
      </c>
      <c r="DV130" t="inlineStr">
        <is>
          <t>0x00000060</t>
        </is>
      </c>
      <c r="DW130" t="inlineStr">
        <is>
          <t>0x00000060</t>
        </is>
      </c>
      <c r="DX130" t="inlineStr">
        <is>
          <t>0x00000060</t>
        </is>
      </c>
      <c r="DY130" t="inlineStr">
        <is>
          <t>0x00000060</t>
        </is>
      </c>
      <c r="DZ130" t="inlineStr">
        <is>
          <t>0x00000060</t>
        </is>
      </c>
      <c r="EA130" t="inlineStr">
        <is>
          <t>0x00000060</t>
        </is>
      </c>
      <c r="EB130" t="inlineStr">
        <is>
          <t>0x00000060</t>
        </is>
      </c>
      <c r="EC130" t="inlineStr">
        <is>
          <t>0x00000060</t>
        </is>
      </c>
      <c r="ED130" t="inlineStr">
        <is>
          <t>0x00000060</t>
        </is>
      </c>
      <c r="EE130" t="inlineStr">
        <is>
          <t>0x00000060</t>
        </is>
      </c>
      <c r="EF130" t="inlineStr">
        <is>
          <t>0x00000060</t>
        </is>
      </c>
      <c r="EG130" t="inlineStr">
        <is>
          <t>0x00000060</t>
        </is>
      </c>
      <c r="EH130" t="inlineStr">
        <is>
          <t>0x00000060</t>
        </is>
      </c>
      <c r="EI130" t="inlineStr">
        <is>
          <t>0x00000060</t>
        </is>
      </c>
      <c r="EJ130" t="inlineStr">
        <is>
          <t>0x00000060</t>
        </is>
      </c>
      <c r="EK130" t="inlineStr">
        <is>
          <t>0x00000060</t>
        </is>
      </c>
      <c r="EL130" t="inlineStr">
        <is>
          <t>0x00000060</t>
        </is>
      </c>
      <c r="EM130" t="inlineStr">
        <is>
          <t>0x00000060</t>
        </is>
      </c>
      <c r="EN130" t="inlineStr">
        <is>
          <t>0x00000060</t>
        </is>
      </c>
      <c r="EO130" t="inlineStr">
        <is>
          <t>0x00000060</t>
        </is>
      </c>
      <c r="EP130" t="inlineStr">
        <is>
          <t>0x00000060</t>
        </is>
      </c>
      <c r="EQ130" t="inlineStr">
        <is>
          <t>0x00000060</t>
        </is>
      </c>
      <c r="ER130" t="inlineStr">
        <is>
          <t>0x00000060</t>
        </is>
      </c>
      <c r="ES130" t="inlineStr">
        <is>
          <t>0x00000060</t>
        </is>
      </c>
      <c r="ET130" t="inlineStr">
        <is>
          <t>0x00000060</t>
        </is>
      </c>
      <c r="EU130" t="inlineStr">
        <is>
          <t>0x00000060</t>
        </is>
      </c>
      <c r="EV130" t="inlineStr">
        <is>
          <t>0x00000060</t>
        </is>
      </c>
      <c r="EW130" t="inlineStr">
        <is>
          <t>0x00000060</t>
        </is>
      </c>
      <c r="EX130" t="inlineStr">
        <is>
          <t>0x00000060</t>
        </is>
      </c>
      <c r="EY130" t="inlineStr">
        <is>
          <t>0x00000060</t>
        </is>
      </c>
      <c r="EZ130" t="inlineStr">
        <is>
          <t>0x00000060</t>
        </is>
      </c>
      <c r="FA130" t="inlineStr">
        <is>
          <t>0x00000060</t>
        </is>
      </c>
      <c r="FB130" t="inlineStr">
        <is>
          <t>0x00000060</t>
        </is>
      </c>
      <c r="FC130" t="inlineStr">
        <is>
          <t>0x00000060</t>
        </is>
      </c>
      <c r="FD130" t="inlineStr">
        <is>
          <t>0x00000060</t>
        </is>
      </c>
      <c r="FE130" t="inlineStr">
        <is>
          <t>0x00000060</t>
        </is>
      </c>
      <c r="FF130" t="inlineStr">
        <is>
          <t>0x00000060</t>
        </is>
      </c>
      <c r="FG130" t="inlineStr">
        <is>
          <t>0x00000060</t>
        </is>
      </c>
      <c r="FH130" t="inlineStr">
        <is>
          <t>0x00000060</t>
        </is>
      </c>
      <c r="FI130" t="inlineStr">
        <is>
          <t>0x00000060</t>
        </is>
      </c>
      <c r="FJ130" t="inlineStr">
        <is>
          <t>0x00000060</t>
        </is>
      </c>
      <c r="FK130" t="inlineStr">
        <is>
          <t>0x00000060</t>
        </is>
      </c>
      <c r="FL130" t="inlineStr">
        <is>
          <t>0x00000060</t>
        </is>
      </c>
      <c r="FM130" t="inlineStr">
        <is>
          <t>0x00000060</t>
        </is>
      </c>
      <c r="FN130" t="inlineStr">
        <is>
          <t>0x00000060</t>
        </is>
      </c>
      <c r="FO130" t="inlineStr">
        <is>
          <t>0x00000060</t>
        </is>
      </c>
      <c r="FP130" t="inlineStr">
        <is>
          <t>0x00000060</t>
        </is>
      </c>
      <c r="FQ130" t="inlineStr">
        <is>
          <t>0x00000060</t>
        </is>
      </c>
      <c r="FR130" t="inlineStr">
        <is>
          <t>0x00000060</t>
        </is>
      </c>
      <c r="FS130" t="inlineStr">
        <is>
          <t>0x00000060</t>
        </is>
      </c>
      <c r="FT130" t="inlineStr">
        <is>
          <t>0x00000060</t>
        </is>
      </c>
      <c r="FU130" t="inlineStr">
        <is>
          <t>0x00000060</t>
        </is>
      </c>
      <c r="FV130" t="inlineStr">
        <is>
          <t>0x00000060</t>
        </is>
      </c>
      <c r="FW130" t="inlineStr">
        <is>
          <t>0x00000060</t>
        </is>
      </c>
      <c r="FX130" t="inlineStr">
        <is>
          <t>0x00000060</t>
        </is>
      </c>
      <c r="FY130" t="inlineStr">
        <is>
          <t>0x00000060</t>
        </is>
      </c>
      <c r="FZ130" t="inlineStr">
        <is>
          <t>0x00000060</t>
        </is>
      </c>
      <c r="GA130" t="inlineStr">
        <is>
          <t>0x00000060</t>
        </is>
      </c>
      <c r="GB130" t="inlineStr">
        <is>
          <t>0x00000060</t>
        </is>
      </c>
      <c r="GC130" t="inlineStr">
        <is>
          <t>0x00000060</t>
        </is>
      </c>
      <c r="GD130" t="inlineStr">
        <is>
          <t>0x00000060</t>
        </is>
      </c>
      <c r="GE130" t="inlineStr">
        <is>
          <t>0x00000060</t>
        </is>
      </c>
      <c r="GF130" t="inlineStr">
        <is>
          <t>0x00000060</t>
        </is>
      </c>
      <c r="GG130" t="inlineStr">
        <is>
          <t>0x00000060</t>
        </is>
      </c>
      <c r="GH130" t="inlineStr">
        <is>
          <t>0x00000060</t>
        </is>
      </c>
      <c r="GI130" t="inlineStr">
        <is>
          <t>0x00000060</t>
        </is>
      </c>
      <c r="GJ130" t="inlineStr">
        <is>
          <t>0x00000060</t>
        </is>
      </c>
      <c r="GK130" t="inlineStr">
        <is>
          <t>0x00000060</t>
        </is>
      </c>
      <c r="GL130" t="inlineStr">
        <is>
          <t>0x00000060</t>
        </is>
      </c>
      <c r="GM130" t="inlineStr">
        <is>
          <t>0x00000060</t>
        </is>
      </c>
      <c r="GN130" t="inlineStr">
        <is>
          <t>0x00000060</t>
        </is>
      </c>
      <c r="GO130" t="inlineStr">
        <is>
          <t>0x00000060</t>
        </is>
      </c>
      <c r="GP130" t="inlineStr">
        <is>
          <t>0x00000060</t>
        </is>
      </c>
      <c r="GQ130" t="inlineStr">
        <is>
          <t>0x00000060</t>
        </is>
      </c>
      <c r="GR130" t="inlineStr">
        <is>
          <t>0x00000060</t>
        </is>
      </c>
      <c r="GS130" t="inlineStr">
        <is>
          <t>0x00000060</t>
        </is>
      </c>
      <c r="GT130" t="inlineStr">
        <is>
          <t>0x00000060</t>
        </is>
      </c>
      <c r="GU130" t="inlineStr">
        <is>
          <t>0x00000060</t>
        </is>
      </c>
      <c r="GV130" t="inlineStr">
        <is>
          <t>0x00000060</t>
        </is>
      </c>
      <c r="GW130" t="inlineStr">
        <is>
          <t>0x00000060</t>
        </is>
      </c>
      <c r="GX130" t="inlineStr">
        <is>
          <t>0x00000060</t>
        </is>
      </c>
      <c r="GY130" t="inlineStr">
        <is>
          <t>0x00000060</t>
        </is>
      </c>
      <c r="GZ130" t="inlineStr">
        <is>
          <t>0x00000060</t>
        </is>
      </c>
      <c r="HA130" t="inlineStr">
        <is>
          <t>0x00000060</t>
        </is>
      </c>
      <c r="HB130" t="inlineStr">
        <is>
          <t>0x00000060</t>
        </is>
      </c>
      <c r="HC130" t="inlineStr">
        <is>
          <t>0x00000060</t>
        </is>
      </c>
      <c r="HD130" t="inlineStr">
        <is>
          <t>0x00000060</t>
        </is>
      </c>
      <c r="HE130" t="inlineStr">
        <is>
          <t>0x00000060</t>
        </is>
      </c>
      <c r="HF130" t="inlineStr">
        <is>
          <t>0x00000060</t>
        </is>
      </c>
      <c r="HG130" t="inlineStr">
        <is>
          <t>0x00000060</t>
        </is>
      </c>
      <c r="HH130" t="inlineStr">
        <is>
          <t>0x00000060</t>
        </is>
      </c>
      <c r="HI130" t="inlineStr">
        <is>
          <t>0x00000060</t>
        </is>
      </c>
      <c r="HJ130" t="inlineStr">
        <is>
          <t>0x00000060</t>
        </is>
      </c>
      <c r="HK130" t="inlineStr">
        <is>
          <t>0x00000060</t>
        </is>
      </c>
      <c r="HL130" t="inlineStr">
        <is>
          <t>0x00000060</t>
        </is>
      </c>
      <c r="HM130" t="inlineStr">
        <is>
          <t>0x00000060</t>
        </is>
      </c>
      <c r="HN130" t="inlineStr">
        <is>
          <t>0x00000060</t>
        </is>
      </c>
      <c r="HO130" t="inlineStr">
        <is>
          <t>0x00000060</t>
        </is>
      </c>
      <c r="HP130" t="inlineStr">
        <is>
          <t>0x00000060</t>
        </is>
      </c>
      <c r="HQ130" t="inlineStr">
        <is>
          <t>0x00000060</t>
        </is>
      </c>
      <c r="HR130" t="inlineStr">
        <is>
          <t>0x00000060</t>
        </is>
      </c>
      <c r="HS130" t="inlineStr">
        <is>
          <t>0x00000060</t>
        </is>
      </c>
      <c r="HT130" t="inlineStr">
        <is>
          <t>0x00000060</t>
        </is>
      </c>
      <c r="HU130" t="inlineStr">
        <is>
          <t>0x00000060</t>
        </is>
      </c>
      <c r="HV130" t="inlineStr">
        <is>
          <t>0x00000060</t>
        </is>
      </c>
      <c r="HW130" t="inlineStr">
        <is>
          <t>0x00000060</t>
        </is>
      </c>
      <c r="HX130" t="inlineStr">
        <is>
          <t>0x00000060</t>
        </is>
      </c>
      <c r="HY130" t="inlineStr">
        <is>
          <t>0x00000060</t>
        </is>
      </c>
      <c r="HZ130" t="inlineStr">
        <is>
          <t>0x00000060</t>
        </is>
      </c>
      <c r="IA130" t="inlineStr">
        <is>
          <t>0x00000060</t>
        </is>
      </c>
      <c r="IB130" t="inlineStr">
        <is>
          <t>0x00000060</t>
        </is>
      </c>
      <c r="IC130" t="inlineStr">
        <is>
          <t>0x00000060</t>
        </is>
      </c>
      <c r="ID130" t="inlineStr">
        <is>
          <t>0x00000060</t>
        </is>
      </c>
      <c r="IE130" t="inlineStr">
        <is>
          <t>0x00000060</t>
        </is>
      </c>
      <c r="IF130" t="inlineStr">
        <is>
          <t>0x00000060</t>
        </is>
      </c>
      <c r="IG130" t="inlineStr">
        <is>
          <t>0x00000060</t>
        </is>
      </c>
      <c r="IH130" t="inlineStr">
        <is>
          <t>0x00000060</t>
        </is>
      </c>
      <c r="II130" t="inlineStr">
        <is>
          <t>0x00000060</t>
        </is>
      </c>
      <c r="IJ130" t="inlineStr">
        <is>
          <t>0x00000060</t>
        </is>
      </c>
      <c r="IK130" t="inlineStr">
        <is>
          <t>0x00000060</t>
        </is>
      </c>
      <c r="IL130" t="inlineStr">
        <is>
          <t>0x00000060</t>
        </is>
      </c>
      <c r="IM130" t="inlineStr">
        <is>
          <t>0x00000060</t>
        </is>
      </c>
      <c r="IN130" t="inlineStr">
        <is>
          <t>0x00000060</t>
        </is>
      </c>
      <c r="IO130" t="inlineStr">
        <is>
          <t>0x00000060</t>
        </is>
      </c>
      <c r="IP130" t="inlineStr">
        <is>
          <t>0x00000060</t>
        </is>
      </c>
      <c r="IQ130" t="inlineStr">
        <is>
          <t>0x00000060</t>
        </is>
      </c>
      <c r="IR130" t="inlineStr">
        <is>
          <t>0x00000060</t>
        </is>
      </c>
      <c r="IS130" t="inlineStr">
        <is>
          <t>0x00000060</t>
        </is>
      </c>
      <c r="IT130" t="inlineStr">
        <is>
          <t>0x00000060</t>
        </is>
      </c>
      <c r="IU130" t="inlineStr">
        <is>
          <t>0x00000060</t>
        </is>
      </c>
      <c r="IV130" t="inlineStr">
        <is>
          <t>0x00000060</t>
        </is>
      </c>
      <c r="IW130" t="inlineStr">
        <is>
          <t>0x00000060</t>
        </is>
      </c>
      <c r="IX130" t="inlineStr">
        <is>
          <t>0x00000060</t>
        </is>
      </c>
      <c r="IY130" t="inlineStr">
        <is>
          <t>0x00000060</t>
        </is>
      </c>
      <c r="IZ130" t="inlineStr">
        <is>
          <t>0x00000060</t>
        </is>
      </c>
      <c r="JA130" t="inlineStr">
        <is>
          <t>0x00000060</t>
        </is>
      </c>
      <c r="JB130" t="inlineStr">
        <is>
          <t>0x00000060</t>
        </is>
      </c>
      <c r="JC130" t="inlineStr">
        <is>
          <t>0x00000060</t>
        </is>
      </c>
      <c r="JD130" t="inlineStr">
        <is>
          <t>0x00000060</t>
        </is>
      </c>
      <c r="JE130" t="inlineStr">
        <is>
          <t>0x00000060</t>
        </is>
      </c>
      <c r="JF130" t="inlineStr">
        <is>
          <t>0x00000060</t>
        </is>
      </c>
      <c r="JG130" t="inlineStr">
        <is>
          <t>0x00000060</t>
        </is>
      </c>
      <c r="JH130" t="inlineStr">
        <is>
          <t>0x00000060</t>
        </is>
      </c>
      <c r="JI130" t="inlineStr">
        <is>
          <t>0x00000060</t>
        </is>
      </c>
      <c r="JJ130" t="inlineStr">
        <is>
          <t>0x00000060</t>
        </is>
      </c>
      <c r="JK130" t="inlineStr">
        <is>
          <t>0x00000060</t>
        </is>
      </c>
      <c r="JL130" t="inlineStr">
        <is>
          <t>0x00000060</t>
        </is>
      </c>
      <c r="JM130" t="inlineStr">
        <is>
          <t>0x00000060</t>
        </is>
      </c>
      <c r="JN130" t="inlineStr">
        <is>
          <t>0x00000060</t>
        </is>
      </c>
      <c r="JO130" t="inlineStr">
        <is>
          <t>0x00000060</t>
        </is>
      </c>
      <c r="JP130" t="inlineStr">
        <is>
          <t>0x00000060</t>
        </is>
      </c>
      <c r="JQ130" t="inlineStr">
        <is>
          <t>0x00000060</t>
        </is>
      </c>
      <c r="JR130" t="inlineStr">
        <is>
          <t>0x00000060</t>
        </is>
      </c>
      <c r="JS130" t="inlineStr">
        <is>
          <t>0x00000060</t>
        </is>
      </c>
      <c r="JT130" t="inlineStr">
        <is>
          <t>0x00000060</t>
        </is>
      </c>
      <c r="JU130" t="inlineStr">
        <is>
          <t>0x00000060</t>
        </is>
      </c>
      <c r="JV130" t="inlineStr">
        <is>
          <t>0x00000060</t>
        </is>
      </c>
      <c r="JW130" t="inlineStr">
        <is>
          <t>0x00000060</t>
        </is>
      </c>
      <c r="JX130" t="inlineStr">
        <is>
          <t>0x00000060</t>
        </is>
      </c>
      <c r="JY130" t="inlineStr">
        <is>
          <t>0x00000060</t>
        </is>
      </c>
      <c r="JZ130" t="inlineStr">
        <is>
          <t>0x00000060</t>
        </is>
      </c>
      <c r="KA130" t="inlineStr">
        <is>
          <t>0x00000060</t>
        </is>
      </c>
      <c r="KB130" t="inlineStr">
        <is>
          <t>0x00000060</t>
        </is>
      </c>
      <c r="KC130" t="inlineStr">
        <is>
          <t>0x00000060</t>
        </is>
      </c>
      <c r="KD130" t="inlineStr">
        <is>
          <t>0x00000060</t>
        </is>
      </c>
      <c r="KE130" t="inlineStr">
        <is>
          <t>0x00000060</t>
        </is>
      </c>
      <c r="KF130" t="inlineStr">
        <is>
          <t>0x00000060</t>
        </is>
      </c>
      <c r="KG130" t="inlineStr">
        <is>
          <t>0x00000060</t>
        </is>
      </c>
      <c r="KH130" t="inlineStr">
        <is>
          <t>0x00000060</t>
        </is>
      </c>
      <c r="KI130" t="inlineStr">
        <is>
          <t>0x00000060</t>
        </is>
      </c>
      <c r="KJ130" t="inlineStr">
        <is>
          <t>0x00000060</t>
        </is>
      </c>
      <c r="KK130" t="inlineStr">
        <is>
          <t>0x00000060</t>
        </is>
      </c>
      <c r="KL130" t="inlineStr">
        <is>
          <t>0x00000060</t>
        </is>
      </c>
      <c r="KM130" t="inlineStr">
        <is>
          <t>0x00000060</t>
        </is>
      </c>
      <c r="KN130" t="inlineStr">
        <is>
          <t>0x00000060</t>
        </is>
      </c>
      <c r="KO130" t="inlineStr">
        <is>
          <t>0x00000060</t>
        </is>
      </c>
      <c r="KP130" t="inlineStr">
        <is>
          <t>0x00000060</t>
        </is>
      </c>
      <c r="KQ130" t="inlineStr">
        <is>
          <t>0x00000060</t>
        </is>
      </c>
      <c r="KR130" t="inlineStr">
        <is>
          <t>0x00000060</t>
        </is>
      </c>
      <c r="KS130" t="inlineStr">
        <is>
          <t>0x00000060</t>
        </is>
      </c>
      <c r="KT130" t="inlineStr">
        <is>
          <t>0x00000060</t>
        </is>
      </c>
      <c r="KU130" t="inlineStr">
        <is>
          <t>0x00000060</t>
        </is>
      </c>
      <c r="KV130" t="inlineStr">
        <is>
          <t>0x00000060</t>
        </is>
      </c>
      <c r="KW130" t="inlineStr">
        <is>
          <t>0x00000060</t>
        </is>
      </c>
      <c r="KX130" t="inlineStr">
        <is>
          <t>0x00000060</t>
        </is>
      </c>
      <c r="KY130" t="inlineStr">
        <is>
          <t>0x00000060</t>
        </is>
      </c>
      <c r="KZ130" t="inlineStr">
        <is>
          <t>0x00000060</t>
        </is>
      </c>
      <c r="LA130" t="inlineStr">
        <is>
          <t>0x00000060</t>
        </is>
      </c>
      <c r="LB130" t="inlineStr">
        <is>
          <t>0x00000060</t>
        </is>
      </c>
      <c r="LC130" t="inlineStr">
        <is>
          <t>0x00000060</t>
        </is>
      </c>
      <c r="LD130" t="inlineStr">
        <is>
          <t>0x00000060</t>
        </is>
      </c>
      <c r="LE130" t="inlineStr">
        <is>
          <t>0x00000060</t>
        </is>
      </c>
      <c r="LF130" t="inlineStr">
        <is>
          <t>0x00000060</t>
        </is>
      </c>
      <c r="LG130" t="inlineStr">
        <is>
          <t>0x00000060</t>
        </is>
      </c>
      <c r="LH130" t="inlineStr">
        <is>
          <t>0x00000060</t>
        </is>
      </c>
      <c r="LI130" t="inlineStr">
        <is>
          <t>0x00000060</t>
        </is>
      </c>
      <c r="LJ130" t="inlineStr">
        <is>
          <t>0x00000060</t>
        </is>
      </c>
      <c r="LK130" t="inlineStr">
        <is>
          <t>0x00000060</t>
        </is>
      </c>
      <c r="LL130" t="inlineStr">
        <is>
          <t>0x00000060</t>
        </is>
      </c>
      <c r="LM130" t="inlineStr">
        <is>
          <t>0x00000060</t>
        </is>
      </c>
      <c r="LN130" t="inlineStr">
        <is>
          <t>0x00000060</t>
        </is>
      </c>
      <c r="LO130" t="inlineStr">
        <is>
          <t>0x00000060</t>
        </is>
      </c>
      <c r="LP130" t="inlineStr">
        <is>
          <t>0x00000060</t>
        </is>
      </c>
      <c r="LQ130" t="inlineStr">
        <is>
          <t>0x00000060</t>
        </is>
      </c>
      <c r="LR130" t="inlineStr">
        <is>
          <t>0x00000060</t>
        </is>
      </c>
      <c r="LS130" t="inlineStr">
        <is>
          <t>0x00000060</t>
        </is>
      </c>
      <c r="LT130" t="inlineStr">
        <is>
          <t>0x00000060</t>
        </is>
      </c>
      <c r="LU130" t="inlineStr">
        <is>
          <t>0x00000060</t>
        </is>
      </c>
      <c r="LV130" t="inlineStr">
        <is>
          <t>0x00000060</t>
        </is>
      </c>
      <c r="LW130" t="inlineStr">
        <is>
          <t>0x00000060</t>
        </is>
      </c>
      <c r="LX130" t="inlineStr">
        <is>
          <t>0x00000060</t>
        </is>
      </c>
      <c r="LY130" t="inlineStr">
        <is>
          <t>0x00000060</t>
        </is>
      </c>
      <c r="LZ130" t="inlineStr">
        <is>
          <t>0x00000060</t>
        </is>
      </c>
      <c r="MA130" t="inlineStr">
        <is>
          <t>0x00000060</t>
        </is>
      </c>
      <c r="MB130" t="inlineStr">
        <is>
          <t>0x00000060</t>
        </is>
      </c>
      <c r="MC130" t="inlineStr">
        <is>
          <t>0x00000060</t>
        </is>
      </c>
      <c r="MD130" t="inlineStr">
        <is>
          <t>0x00000060</t>
        </is>
      </c>
      <c r="ME130" t="inlineStr">
        <is>
          <t>0x00000060</t>
        </is>
      </c>
      <c r="MF130" t="inlineStr">
        <is>
          <t>0x00000060</t>
        </is>
      </c>
      <c r="MG130" t="inlineStr">
        <is>
          <t>0x00000060</t>
        </is>
      </c>
      <c r="MH130" t="inlineStr">
        <is>
          <t>0x00000060</t>
        </is>
      </c>
      <c r="MI130" t="inlineStr">
        <is>
          <t>0x00000060</t>
        </is>
      </c>
      <c r="MJ130" t="inlineStr">
        <is>
          <t>0x00000060</t>
        </is>
      </c>
      <c r="MK130" t="inlineStr">
        <is>
          <t>0x00000060</t>
        </is>
      </c>
      <c r="ML130" t="inlineStr">
        <is>
          <t>0x00000060</t>
        </is>
      </c>
      <c r="MM130" t="inlineStr">
        <is>
          <t>0x00000060</t>
        </is>
      </c>
      <c r="MN130" t="inlineStr">
        <is>
          <t>0x00000060</t>
        </is>
      </c>
      <c r="MO130" t="inlineStr">
        <is>
          <t>0x00000060</t>
        </is>
      </c>
      <c r="MP130" t="inlineStr">
        <is>
          <t>0x00000060</t>
        </is>
      </c>
      <c r="MQ130" t="inlineStr">
        <is>
          <t>0x00000060</t>
        </is>
      </c>
      <c r="MR130" t="inlineStr">
        <is>
          <t>0x00000060</t>
        </is>
      </c>
      <c r="MS130" t="inlineStr">
        <is>
          <t>0x00000060</t>
        </is>
      </c>
      <c r="MT130" t="inlineStr">
        <is>
          <t>0x00000060</t>
        </is>
      </c>
      <c r="MU130" t="inlineStr">
        <is>
          <t>0x00000060</t>
        </is>
      </c>
      <c r="MV130" t="inlineStr">
        <is>
          <t>0x00000060</t>
        </is>
      </c>
      <c r="MW130" t="inlineStr">
        <is>
          <t>0x00000060</t>
        </is>
      </c>
      <c r="MX130" t="inlineStr">
        <is>
          <t>0x00000060</t>
        </is>
      </c>
      <c r="MY130" t="inlineStr">
        <is>
          <t>0x00000060</t>
        </is>
      </c>
      <c r="MZ130" t="inlineStr">
        <is>
          <t>0x00000060</t>
        </is>
      </c>
      <c r="NA130" t="inlineStr">
        <is>
          <t>0x00000060</t>
        </is>
      </c>
      <c r="NB130" t="inlineStr">
        <is>
          <t>0x00000060</t>
        </is>
      </c>
      <c r="NC130" t="inlineStr">
        <is>
          <t>0x00000060</t>
        </is>
      </c>
      <c r="ND130" t="inlineStr">
        <is>
          <t>0x00000060</t>
        </is>
      </c>
      <c r="NE130" t="inlineStr">
        <is>
          <t>0x00000060</t>
        </is>
      </c>
      <c r="NF130" t="inlineStr">
        <is>
          <t>0x00000060</t>
        </is>
      </c>
      <c r="NG130" t="inlineStr">
        <is>
          <t>0x00000060</t>
        </is>
      </c>
      <c r="NH130" t="inlineStr">
        <is>
          <t>0x00000060</t>
        </is>
      </c>
      <c r="NI130" t="inlineStr">
        <is>
          <t>0x00000060</t>
        </is>
      </c>
      <c r="NJ130" t="inlineStr">
        <is>
          <t>0x00000060</t>
        </is>
      </c>
      <c r="NK130" t="inlineStr">
        <is>
          <t>0x00000060</t>
        </is>
      </c>
      <c r="NL130" t="inlineStr">
        <is>
          <t>0x00000060</t>
        </is>
      </c>
      <c r="NM130" t="inlineStr">
        <is>
          <t>0x00000060</t>
        </is>
      </c>
      <c r="NN130" t="inlineStr">
        <is>
          <t>0x00000060</t>
        </is>
      </c>
      <c r="NO130" t="inlineStr">
        <is>
          <t>0x00000060</t>
        </is>
      </c>
      <c r="NP130" t="inlineStr">
        <is>
          <t>0x00000060</t>
        </is>
      </c>
      <c r="NQ130" t="inlineStr">
        <is>
          <t>0x00000060</t>
        </is>
      </c>
      <c r="NR130" t="inlineStr">
        <is>
          <t>0x00000060</t>
        </is>
      </c>
      <c r="NS130" t="inlineStr">
        <is>
          <t>0x00000060</t>
        </is>
      </c>
      <c r="NT130" t="inlineStr">
        <is>
          <t>0x00000060</t>
        </is>
      </c>
      <c r="NU130" t="inlineStr">
        <is>
          <t>0x00000060</t>
        </is>
      </c>
      <c r="NV130" t="inlineStr">
        <is>
          <t>0x00000060</t>
        </is>
      </c>
      <c r="NW130" t="inlineStr">
        <is>
          <t>0x00000060</t>
        </is>
      </c>
      <c r="NX130" t="inlineStr">
        <is>
          <t>0x00000060</t>
        </is>
      </c>
      <c r="NY130" t="inlineStr">
        <is>
          <t>0x00000060</t>
        </is>
      </c>
      <c r="NZ130" t="inlineStr">
        <is>
          <t>0x00000060</t>
        </is>
      </c>
      <c r="OA130" t="inlineStr">
        <is>
          <t>0x00000060</t>
        </is>
      </c>
      <c r="OB130" t="inlineStr">
        <is>
          <t>0x00000060</t>
        </is>
      </c>
      <c r="OC130" t="inlineStr">
        <is>
          <t>0x00000060</t>
        </is>
      </c>
      <c r="OD130" t="inlineStr">
        <is>
          <t>0x00000060</t>
        </is>
      </c>
      <c r="OE130" t="inlineStr">
        <is>
          <t>0x00000060</t>
        </is>
      </c>
      <c r="OF130" t="inlineStr">
        <is>
          <t>0x00000060</t>
        </is>
      </c>
      <c r="OG130" t="inlineStr">
        <is>
          <t>0x00000060</t>
        </is>
      </c>
      <c r="OH130" t="inlineStr">
        <is>
          <t>0x00000060</t>
        </is>
      </c>
      <c r="OI130" t="inlineStr">
        <is>
          <t>0x00000060</t>
        </is>
      </c>
      <c r="OJ130" t="inlineStr">
        <is>
          <t>0x00000060</t>
        </is>
      </c>
      <c r="OK130" t="inlineStr">
        <is>
          <t>0x00000060</t>
        </is>
      </c>
      <c r="OL130" t="inlineStr">
        <is>
          <t>0x00000060</t>
        </is>
      </c>
      <c r="OM130" t="inlineStr">
        <is>
          <t>0x00000060</t>
        </is>
      </c>
      <c r="ON130" t="inlineStr">
        <is>
          <t>0x00000060</t>
        </is>
      </c>
      <c r="OO130" t="inlineStr">
        <is>
          <t>0x00000060</t>
        </is>
      </c>
      <c r="OP130" t="inlineStr">
        <is>
          <t>0x00000060</t>
        </is>
      </c>
      <c r="OQ130" t="inlineStr">
        <is>
          <t>0x00000060</t>
        </is>
      </c>
      <c r="OR130" t="inlineStr">
        <is>
          <t>0x00000060</t>
        </is>
      </c>
      <c r="OS130" t="inlineStr">
        <is>
          <t>0x00000060</t>
        </is>
      </c>
      <c r="OT130" t="inlineStr">
        <is>
          <t>0x00000060</t>
        </is>
      </c>
      <c r="OU130" t="inlineStr">
        <is>
          <t>0x00000060</t>
        </is>
      </c>
      <c r="OV130" t="inlineStr">
        <is>
          <t>0x00000060</t>
        </is>
      </c>
      <c r="OW130" t="inlineStr">
        <is>
          <t>0x00000060</t>
        </is>
      </c>
      <c r="OX130" t="inlineStr">
        <is>
          <t>0x00000060</t>
        </is>
      </c>
      <c r="OY130" t="inlineStr">
        <is>
          <t>0x00000060</t>
        </is>
      </c>
      <c r="OZ130" t="inlineStr">
        <is>
          <t>0x00000060</t>
        </is>
      </c>
      <c r="PA130" t="inlineStr">
        <is>
          <t>0x00000060</t>
        </is>
      </c>
      <c r="PB130" t="inlineStr">
        <is>
          <t>0x00000060</t>
        </is>
      </c>
      <c r="PC130" t="inlineStr">
        <is>
          <t>0x00000060</t>
        </is>
      </c>
      <c r="PD130" t="inlineStr">
        <is>
          <t>0x00000060</t>
        </is>
      </c>
      <c r="PE130" t="inlineStr">
        <is>
          <t>0x00000060</t>
        </is>
      </c>
      <c r="PF130" s="1" t="inlineStr">
        <is>
          <t>0x00008060</t>
        </is>
      </c>
      <c r="PG130" s="1" t="inlineStr">
        <is>
          <t>0x00008060</t>
        </is>
      </c>
      <c r="PH130" s="1" t="inlineStr">
        <is>
          <t>0x00008060</t>
        </is>
      </c>
      <c r="PI130" t="inlineStr">
        <is>
          <t>0x00000060</t>
        </is>
      </c>
      <c r="PJ130" t="inlineStr">
        <is>
          <t>0x00000060</t>
        </is>
      </c>
      <c r="PK130" t="inlineStr">
        <is>
          <t>0x00000060</t>
        </is>
      </c>
      <c r="PL130" t="inlineStr">
        <is>
          <t>0x00000060</t>
        </is>
      </c>
      <c r="PM130" t="inlineStr">
        <is>
          <t>0x00000060</t>
        </is>
      </c>
      <c r="PN130" t="inlineStr">
        <is>
          <t>0x00000060</t>
        </is>
      </c>
      <c r="PO130" t="inlineStr">
        <is>
          <t>0x00000060</t>
        </is>
      </c>
      <c r="PP130" t="inlineStr">
        <is>
          <t>0x00000060</t>
        </is>
      </c>
      <c r="PQ130" t="inlineStr">
        <is>
          <t>0x00000060</t>
        </is>
      </c>
      <c r="PR130" t="inlineStr">
        <is>
          <t>0x00000060</t>
        </is>
      </c>
      <c r="PS130" t="inlineStr">
        <is>
          <t>0x00000060</t>
        </is>
      </c>
      <c r="PT130" t="inlineStr">
        <is>
          <t>0x00000060</t>
        </is>
      </c>
      <c r="PU130" t="inlineStr">
        <is>
          <t>0x00000060</t>
        </is>
      </c>
      <c r="PV130" t="inlineStr">
        <is>
          <t>0x00000060</t>
        </is>
      </c>
      <c r="PW130" t="inlineStr">
        <is>
          <t>0x00000060</t>
        </is>
      </c>
      <c r="PX130" t="inlineStr">
        <is>
          <t>0x00000060</t>
        </is>
      </c>
      <c r="PY130" t="inlineStr">
        <is>
          <t>0x00000060</t>
        </is>
      </c>
      <c r="PZ130" t="inlineStr">
        <is>
          <t>0x00000060</t>
        </is>
      </c>
      <c r="QA130" t="inlineStr">
        <is>
          <t>0x00000060</t>
        </is>
      </c>
      <c r="QB130" t="inlineStr">
        <is>
          <t>0x00000060</t>
        </is>
      </c>
      <c r="QC130" t="inlineStr">
        <is>
          <t>0x00000060</t>
        </is>
      </c>
      <c r="QD130" t="inlineStr">
        <is>
          <t>0x00000060</t>
        </is>
      </c>
      <c r="QE130" t="inlineStr">
        <is>
          <t>0x00000060</t>
        </is>
      </c>
      <c r="QF130" t="inlineStr">
        <is>
          <t>0x00000060</t>
        </is>
      </c>
      <c r="QG130" t="inlineStr">
        <is>
          <t>0x00000060</t>
        </is>
      </c>
      <c r="QH130" t="inlineStr">
        <is>
          <t>0x00000060</t>
        </is>
      </c>
      <c r="QI130" t="inlineStr">
        <is>
          <t>0x00000060</t>
        </is>
      </c>
      <c r="QJ130" t="inlineStr">
        <is>
          <t>0x00000060</t>
        </is>
      </c>
      <c r="QK130" t="inlineStr">
        <is>
          <t>0x00000060</t>
        </is>
      </c>
      <c r="QL130" t="inlineStr">
        <is>
          <t>0x00000060</t>
        </is>
      </c>
      <c r="QM130" t="inlineStr">
        <is>
          <t>0x00000060</t>
        </is>
      </c>
      <c r="QN130" t="inlineStr">
        <is>
          <t>0x00000060</t>
        </is>
      </c>
      <c r="QO130" t="inlineStr">
        <is>
          <t>0x00000060</t>
        </is>
      </c>
      <c r="QP130" t="inlineStr">
        <is>
          <t>0x00000060</t>
        </is>
      </c>
      <c r="QQ130" t="inlineStr">
        <is>
          <t>0x00000060</t>
        </is>
      </c>
      <c r="QR130" t="inlineStr">
        <is>
          <t>0x00000060</t>
        </is>
      </c>
      <c r="QS130" t="inlineStr">
        <is>
          <t>0x00000060</t>
        </is>
      </c>
      <c r="QT130" t="inlineStr">
        <is>
          <t>0x00000060</t>
        </is>
      </c>
      <c r="QU130" t="inlineStr">
        <is>
          <t>0x00000060</t>
        </is>
      </c>
      <c r="QV130" t="inlineStr">
        <is>
          <t>0x00000060</t>
        </is>
      </c>
      <c r="QW130" t="inlineStr">
        <is>
          <t>0x00000060</t>
        </is>
      </c>
      <c r="QX130" t="inlineStr">
        <is>
          <t>0x00000060</t>
        </is>
      </c>
      <c r="QY130" t="inlineStr">
        <is>
          <t>0x00000060</t>
        </is>
      </c>
      <c r="QZ130" t="inlineStr">
        <is>
          <t>0x00000060</t>
        </is>
      </c>
      <c r="RA130" t="inlineStr">
        <is>
          <t>0x00000060</t>
        </is>
      </c>
      <c r="RB130" t="inlineStr">
        <is>
          <t>0x00000060</t>
        </is>
      </c>
      <c r="RC130" t="inlineStr">
        <is>
          <t>0x00000060</t>
        </is>
      </c>
      <c r="RD130" t="inlineStr">
        <is>
          <t>0x00000060</t>
        </is>
      </c>
      <c r="RE130" t="inlineStr">
        <is>
          <t>0x00000060</t>
        </is>
      </c>
      <c r="RF130" t="inlineStr">
        <is>
          <t>0x00000060</t>
        </is>
      </c>
      <c r="RG130" t="inlineStr">
        <is>
          <t>0x00000060</t>
        </is>
      </c>
      <c r="RH130" t="inlineStr">
        <is>
          <t>0x00000060</t>
        </is>
      </c>
      <c r="RI130" t="inlineStr">
        <is>
          <t>0x00000060</t>
        </is>
      </c>
      <c r="RJ130" t="inlineStr">
        <is>
          <t>0x00000060</t>
        </is>
      </c>
      <c r="RK130" t="inlineStr">
        <is>
          <t>0x00000060</t>
        </is>
      </c>
      <c r="RL130" t="inlineStr">
        <is>
          <t>0x00000060</t>
        </is>
      </c>
      <c r="RM130" t="inlineStr">
        <is>
          <t>0x00000060</t>
        </is>
      </c>
      <c r="RN130" s="1" t="inlineStr">
        <is>
          <t>0x00008060</t>
        </is>
      </c>
      <c r="RO130" s="1" t="inlineStr">
        <is>
          <t>0x00008060</t>
        </is>
      </c>
      <c r="RP130" s="1" t="inlineStr">
        <is>
          <t>0x00008060</t>
        </is>
      </c>
      <c r="RQ130" t="inlineStr">
        <is>
          <t>0x00000060</t>
        </is>
      </c>
      <c r="RR130" t="inlineStr">
        <is>
          <t>0x00000060</t>
        </is>
      </c>
      <c r="RS130" t="inlineStr">
        <is>
          <t>0x00000060</t>
        </is>
      </c>
      <c r="RT130" t="inlineStr">
        <is>
          <t>0x00000060</t>
        </is>
      </c>
      <c r="RU130" t="inlineStr">
        <is>
          <t>0x00000060</t>
        </is>
      </c>
      <c r="RV130" t="inlineStr">
        <is>
          <t>0x00000060</t>
        </is>
      </c>
      <c r="RW130" t="inlineStr">
        <is>
          <t>0x00000060</t>
        </is>
      </c>
      <c r="RX130" t="inlineStr">
        <is>
          <t>0x00000060</t>
        </is>
      </c>
      <c r="RY130" t="inlineStr">
        <is>
          <t>0x00000060</t>
        </is>
      </c>
      <c r="RZ130" t="inlineStr">
        <is>
          <t>0x00000060</t>
        </is>
      </c>
      <c r="SA130" t="inlineStr">
        <is>
          <t>0x00000060</t>
        </is>
      </c>
      <c r="SB130" t="inlineStr">
        <is>
          <t>0x00000060</t>
        </is>
      </c>
      <c r="SC130" t="inlineStr">
        <is>
          <t>0x00000060</t>
        </is>
      </c>
      <c r="SD130" t="inlineStr">
        <is>
          <t>0x00000060</t>
        </is>
      </c>
      <c r="SE130" t="inlineStr">
        <is>
          <t>0x00000060</t>
        </is>
      </c>
      <c r="SF130" t="inlineStr">
        <is>
          <t>0x00000060</t>
        </is>
      </c>
      <c r="SG130" t="inlineStr">
        <is>
          <t>0x00000060</t>
        </is>
      </c>
      <c r="SH130" t="inlineStr">
        <is>
          <t>0x00000060</t>
        </is>
      </c>
      <c r="SI130" t="inlineStr">
        <is>
          <t>0x00000060</t>
        </is>
      </c>
      <c r="SJ130" t="inlineStr">
        <is>
          <t>0x00000060</t>
        </is>
      </c>
      <c r="SK130" t="inlineStr">
        <is>
          <t>0x00000060</t>
        </is>
      </c>
      <c r="SL130" t="inlineStr">
        <is>
          <t>0x00000060</t>
        </is>
      </c>
      <c r="SM130" t="inlineStr">
        <is>
          <t>0x00000060</t>
        </is>
      </c>
      <c r="SN130" t="inlineStr">
        <is>
          <t>0x00000060</t>
        </is>
      </c>
      <c r="SO130" t="inlineStr">
        <is>
          <t>0x00000060</t>
        </is>
      </c>
      <c r="SP130" t="inlineStr">
        <is>
          <t>0x00000060</t>
        </is>
      </c>
      <c r="SQ130" t="inlineStr">
        <is>
          <t>0x00000060</t>
        </is>
      </c>
      <c r="SR130" t="inlineStr">
        <is>
          <t>0x00000060</t>
        </is>
      </c>
      <c r="SS130" t="inlineStr">
        <is>
          <t>0x00000060</t>
        </is>
      </c>
      <c r="ST130" t="inlineStr">
        <is>
          <t>0x00000060</t>
        </is>
      </c>
      <c r="SU130" t="inlineStr">
        <is>
          <t>0x00000060</t>
        </is>
      </c>
      <c r="SV130" t="inlineStr">
        <is>
          <t>0x00000060</t>
        </is>
      </c>
      <c r="SW130" t="inlineStr">
        <is>
          <t>0x00000060</t>
        </is>
      </c>
      <c r="SX130" t="inlineStr">
        <is>
          <t>0x00000060</t>
        </is>
      </c>
      <c r="SY130" t="inlineStr">
        <is>
          <t>0x00000060</t>
        </is>
      </c>
      <c r="SZ130" t="inlineStr">
        <is>
          <t>0x00000060</t>
        </is>
      </c>
      <c r="TA130" t="inlineStr">
        <is>
          <t>0x00000060</t>
        </is>
      </c>
      <c r="TB130" t="inlineStr">
        <is>
          <t>0x00000060</t>
        </is>
      </c>
      <c r="TC130" t="inlineStr">
        <is>
          <t>0x00000060</t>
        </is>
      </c>
      <c r="TD130" t="inlineStr">
        <is>
          <t>0x00000060</t>
        </is>
      </c>
      <c r="TE130" t="inlineStr">
        <is>
          <t>0x00000060</t>
        </is>
      </c>
      <c r="TF130" t="inlineStr">
        <is>
          <t>0x00000060</t>
        </is>
      </c>
      <c r="TG130" t="inlineStr">
        <is>
          <t>0x00000060</t>
        </is>
      </c>
      <c r="TH130" t="inlineStr">
        <is>
          <t>0x00000060</t>
        </is>
      </c>
      <c r="TI130" t="inlineStr">
        <is>
          <t>0x00000060</t>
        </is>
      </c>
      <c r="TJ130" t="inlineStr">
        <is>
          <t>0x00000060</t>
        </is>
      </c>
      <c r="TK130" t="inlineStr">
        <is>
          <t>0x00000060</t>
        </is>
      </c>
      <c r="TL130" t="inlineStr">
        <is>
          <t>0x00000060</t>
        </is>
      </c>
      <c r="TM130" t="inlineStr">
        <is>
          <t>0x00000060</t>
        </is>
      </c>
      <c r="TN130" t="inlineStr">
        <is>
          <t>0x00000060</t>
        </is>
      </c>
      <c r="TO130" t="inlineStr">
        <is>
          <t>0x00000060</t>
        </is>
      </c>
      <c r="TP130" t="inlineStr">
        <is>
          <t>0x00000060</t>
        </is>
      </c>
      <c r="TQ130" t="inlineStr">
        <is>
          <t>0x00000060</t>
        </is>
      </c>
      <c r="TR130" t="inlineStr">
        <is>
          <t>0x00000060</t>
        </is>
      </c>
      <c r="TS130" t="inlineStr">
        <is>
          <t>0x00000060</t>
        </is>
      </c>
      <c r="TT130" t="inlineStr">
        <is>
          <t>0x00000060</t>
        </is>
      </c>
      <c r="TU130" t="inlineStr">
        <is>
          <t>0x00000060</t>
        </is>
      </c>
      <c r="TV130" t="inlineStr">
        <is>
          <t>0x00000060</t>
        </is>
      </c>
      <c r="TW130" t="inlineStr">
        <is>
          <t>0x00000060</t>
        </is>
      </c>
      <c r="TX130" t="inlineStr">
        <is>
          <t>0x00000060</t>
        </is>
      </c>
      <c r="TY130" t="inlineStr">
        <is>
          <t>0x00000060</t>
        </is>
      </c>
      <c r="TZ130" t="inlineStr">
        <is>
          <t>0x00000060</t>
        </is>
      </c>
      <c r="UA130" t="inlineStr">
        <is>
          <t>0x00000060</t>
        </is>
      </c>
      <c r="UB130" t="inlineStr">
        <is>
          <t>0x00000060</t>
        </is>
      </c>
      <c r="UC130" t="inlineStr">
        <is>
          <t>0x00000060</t>
        </is>
      </c>
      <c r="UD130" t="inlineStr">
        <is>
          <t>0x00000060</t>
        </is>
      </c>
      <c r="UE130" t="inlineStr">
        <is>
          <t>0x00000060</t>
        </is>
      </c>
      <c r="UF130" t="inlineStr">
        <is>
          <t>0x00000060</t>
        </is>
      </c>
      <c r="UG130" t="inlineStr">
        <is>
          <t>0x00000060</t>
        </is>
      </c>
      <c r="UH130" t="inlineStr">
        <is>
          <t>0x00000060</t>
        </is>
      </c>
      <c r="UI130" t="inlineStr">
        <is>
          <t>0x00000060</t>
        </is>
      </c>
      <c r="UJ130" t="inlineStr">
        <is>
          <t>0x00000060</t>
        </is>
      </c>
      <c r="UK130" t="inlineStr">
        <is>
          <t>0x00000060</t>
        </is>
      </c>
      <c r="UL130" t="inlineStr">
        <is>
          <t>0x00000060</t>
        </is>
      </c>
      <c r="UM130" t="inlineStr">
        <is>
          <t>0x00000060</t>
        </is>
      </c>
      <c r="UN130" t="inlineStr">
        <is>
          <t>0x00000060</t>
        </is>
      </c>
      <c r="UO130" t="inlineStr">
        <is>
          <t>0x00000060</t>
        </is>
      </c>
      <c r="UP130" t="inlineStr">
        <is>
          <t>0x00000060</t>
        </is>
      </c>
      <c r="UQ130" t="inlineStr">
        <is>
          <t>0x00000060</t>
        </is>
      </c>
      <c r="UR130" t="inlineStr">
        <is>
          <t>0x00000060</t>
        </is>
      </c>
      <c r="US130" t="inlineStr">
        <is>
          <t>0x00000060</t>
        </is>
      </c>
      <c r="UT130" t="inlineStr">
        <is>
          <t>0x00000060</t>
        </is>
      </c>
      <c r="UU130" t="inlineStr">
        <is>
          <t>0x00000060</t>
        </is>
      </c>
      <c r="UV130" t="inlineStr">
        <is>
          <t>0x00000060</t>
        </is>
      </c>
      <c r="UW130" t="inlineStr">
        <is>
          <t>0x00000060</t>
        </is>
      </c>
      <c r="UX130" t="inlineStr">
        <is>
          <t>0x00000060</t>
        </is>
      </c>
      <c r="UY130" t="inlineStr">
        <is>
          <t>0x00000060</t>
        </is>
      </c>
      <c r="UZ130" t="inlineStr">
        <is>
          <t>0x00000060</t>
        </is>
      </c>
      <c r="VA130" t="inlineStr">
        <is>
          <t>0x00000060</t>
        </is>
      </c>
      <c r="VB130" t="inlineStr">
        <is>
          <t>0x00000060</t>
        </is>
      </c>
      <c r="VC130" t="inlineStr">
        <is>
          <t>0x00000060</t>
        </is>
      </c>
      <c r="VD130" t="inlineStr">
        <is>
          <t>0x00000060</t>
        </is>
      </c>
      <c r="VE130" t="inlineStr">
        <is>
          <t>0x00000060</t>
        </is>
      </c>
      <c r="VF130" t="inlineStr">
        <is>
          <t>0x00000060</t>
        </is>
      </c>
      <c r="VG130" t="inlineStr">
        <is>
          <t>0x00000060</t>
        </is>
      </c>
      <c r="VH130" t="inlineStr">
        <is>
          <t>0x00000060</t>
        </is>
      </c>
      <c r="VI130" t="inlineStr">
        <is>
          <t>0x00000060</t>
        </is>
      </c>
      <c r="VJ130" t="inlineStr">
        <is>
          <t>0x00000060</t>
        </is>
      </c>
      <c r="VK130" t="inlineStr">
        <is>
          <t>0x00000060</t>
        </is>
      </c>
      <c r="VL130" t="inlineStr">
        <is>
          <t>0x00000060</t>
        </is>
      </c>
      <c r="VM130" t="inlineStr">
        <is>
          <t>0x00000060</t>
        </is>
      </c>
      <c r="VN130" t="inlineStr">
        <is>
          <t>0x00000060</t>
        </is>
      </c>
      <c r="VO130" t="inlineStr">
        <is>
          <t>0x00000060</t>
        </is>
      </c>
      <c r="VP130" t="inlineStr">
        <is>
          <t>0x00000060</t>
        </is>
      </c>
      <c r="VQ130" t="inlineStr">
        <is>
          <t>0x00000060</t>
        </is>
      </c>
      <c r="VR130" t="inlineStr">
        <is>
          <t>0x00000060</t>
        </is>
      </c>
      <c r="VS130" t="inlineStr">
        <is>
          <t>0x00000060</t>
        </is>
      </c>
      <c r="VT130" t="inlineStr">
        <is>
          <t>0x00000060</t>
        </is>
      </c>
      <c r="VU130" t="inlineStr">
        <is>
          <t>0x00000060</t>
        </is>
      </c>
      <c r="VV130" t="inlineStr">
        <is>
          <t>0x00000060</t>
        </is>
      </c>
      <c r="VW130" t="inlineStr">
        <is>
          <t>0x00000060</t>
        </is>
      </c>
      <c r="VX130" t="inlineStr">
        <is>
          <t>0x00000060</t>
        </is>
      </c>
      <c r="VY130" t="inlineStr">
        <is>
          <t>0x00000060</t>
        </is>
      </c>
      <c r="VZ130" t="inlineStr">
        <is>
          <t>0x00000060</t>
        </is>
      </c>
      <c r="WA130" t="inlineStr">
        <is>
          <t>0x00000060</t>
        </is>
      </c>
      <c r="WB130" t="inlineStr">
        <is>
          <t>0x00000060</t>
        </is>
      </c>
      <c r="WC130" t="inlineStr">
        <is>
          <t>0x00000060</t>
        </is>
      </c>
      <c r="WD130" t="inlineStr">
        <is>
          <t>0x00000060</t>
        </is>
      </c>
      <c r="WE130" t="inlineStr">
        <is>
          <t>0x00000060</t>
        </is>
      </c>
      <c r="WF130" t="inlineStr">
        <is>
          <t>0x00000060</t>
        </is>
      </c>
      <c r="WG130" t="inlineStr">
        <is>
          <t>0x00000060</t>
        </is>
      </c>
      <c r="WH130" t="inlineStr">
        <is>
          <t>0x00000060</t>
        </is>
      </c>
      <c r="WI130" t="inlineStr">
        <is>
          <t>0x00000060</t>
        </is>
      </c>
      <c r="WJ130" s="1" t="inlineStr">
        <is>
          <t>0x00008060</t>
        </is>
      </c>
      <c r="WK130" s="1" t="inlineStr">
        <is>
          <t>0x00008060</t>
        </is>
      </c>
      <c r="WL130" s="1" t="inlineStr">
        <is>
          <t>0x00008060</t>
        </is>
      </c>
      <c r="WM130" t="inlineStr">
        <is>
          <t>0x00000060</t>
        </is>
      </c>
      <c r="WN130" t="inlineStr">
        <is>
          <t>0x00000060</t>
        </is>
      </c>
      <c r="WO130" t="inlineStr">
        <is>
          <t>0x00000060</t>
        </is>
      </c>
      <c r="WP130" t="inlineStr">
        <is>
          <t>0x00000060</t>
        </is>
      </c>
      <c r="WQ130" t="inlineStr">
        <is>
          <t>0x00000060</t>
        </is>
      </c>
      <c r="WR130" t="inlineStr">
        <is>
          <t>0x00000060</t>
        </is>
      </c>
      <c r="WS130" t="inlineStr">
        <is>
          <t>0x00000060</t>
        </is>
      </c>
      <c r="WT130" t="inlineStr">
        <is>
          <t>0x00000060</t>
        </is>
      </c>
      <c r="WU130" t="inlineStr">
        <is>
          <t>0x00000060</t>
        </is>
      </c>
      <c r="WV130" t="inlineStr">
        <is>
          <t>0x00000060</t>
        </is>
      </c>
      <c r="WW130" t="inlineStr">
        <is>
          <t>0x00000060</t>
        </is>
      </c>
      <c r="WX130" t="inlineStr">
        <is>
          <t>0x00000060</t>
        </is>
      </c>
      <c r="WY130" s="1" t="inlineStr">
        <is>
          <t>0x00008060</t>
        </is>
      </c>
      <c r="WZ130" s="1" t="inlineStr">
        <is>
          <t>0x00008060</t>
        </is>
      </c>
      <c r="XA130" s="1" t="inlineStr">
        <is>
          <t>0x00008060</t>
        </is>
      </c>
      <c r="XB130" t="inlineStr">
        <is>
          <t>0x00000060</t>
        </is>
      </c>
      <c r="XC130" t="inlineStr">
        <is>
          <t>0x00000060</t>
        </is>
      </c>
      <c r="XD130" t="inlineStr">
        <is>
          <t>0x00000060</t>
        </is>
      </c>
      <c r="XE130" t="inlineStr">
        <is>
          <t>0x00000060</t>
        </is>
      </c>
      <c r="XF130" t="inlineStr">
        <is>
          <t>0x00000060</t>
        </is>
      </c>
      <c r="XG130" t="inlineStr">
        <is>
          <t>0x00000060</t>
        </is>
      </c>
      <c r="XH130" t="inlineStr">
        <is>
          <t>0x00000060</t>
        </is>
      </c>
      <c r="XI130" t="inlineStr">
        <is>
          <t>0x00000060</t>
        </is>
      </c>
      <c r="XJ130" t="inlineStr">
        <is>
          <t>0x00000060</t>
        </is>
      </c>
      <c r="XK130" t="inlineStr">
        <is>
          <t>0x00000060</t>
        </is>
      </c>
      <c r="XL130" t="inlineStr">
        <is>
          <t>0x00000060</t>
        </is>
      </c>
      <c r="XM130" t="inlineStr">
        <is>
          <t>0x00000060</t>
        </is>
      </c>
    </row>
    <row r="131">
      <c r="B131" t="inlineStr">
        <is>
          <t>0x00002860</t>
        </is>
      </c>
      <c r="C131" t="inlineStr">
        <is>
          <t>0x00002860</t>
        </is>
      </c>
      <c r="D131" t="inlineStr">
        <is>
          <t>0x00002860</t>
        </is>
      </c>
      <c r="E131" t="inlineStr">
        <is>
          <t>0x00002860</t>
        </is>
      </c>
      <c r="F131" t="inlineStr">
        <is>
          <t>0x00002860</t>
        </is>
      </c>
      <c r="G131" t="inlineStr">
        <is>
          <t>0x00002860</t>
        </is>
      </c>
      <c r="H131" t="inlineStr">
        <is>
          <t>0x00002860</t>
        </is>
      </c>
      <c r="I131" t="inlineStr">
        <is>
          <t>0x00002860</t>
        </is>
      </c>
      <c r="J131" t="inlineStr">
        <is>
          <t>0x00002860</t>
        </is>
      </c>
      <c r="K131" t="inlineStr">
        <is>
          <t>0x00002860</t>
        </is>
      </c>
      <c r="L131" t="inlineStr">
        <is>
          <t>0x00002860</t>
        </is>
      </c>
      <c r="M131" t="inlineStr">
        <is>
          <t>0x00002860</t>
        </is>
      </c>
      <c r="N131" t="inlineStr">
        <is>
          <t>0x00002860</t>
        </is>
      </c>
      <c r="O131" t="inlineStr">
        <is>
          <t>0x00002860</t>
        </is>
      </c>
      <c r="P131" t="inlineStr">
        <is>
          <t>0x00002860</t>
        </is>
      </c>
      <c r="Q131" t="inlineStr">
        <is>
          <t>0x00002860</t>
        </is>
      </c>
      <c r="R131" t="inlineStr">
        <is>
          <t>0x00002860</t>
        </is>
      </c>
      <c r="S131" t="inlineStr">
        <is>
          <t>0x00002860</t>
        </is>
      </c>
      <c r="T131" t="inlineStr">
        <is>
          <t>0x00002860</t>
        </is>
      </c>
      <c r="U131" t="inlineStr">
        <is>
          <t>0x00002860</t>
        </is>
      </c>
      <c r="V131" t="inlineStr">
        <is>
          <t>0x00002860</t>
        </is>
      </c>
      <c r="W131" t="inlineStr">
        <is>
          <t>0x00002860</t>
        </is>
      </c>
      <c r="X131" t="inlineStr">
        <is>
          <t>0x00002860</t>
        </is>
      </c>
      <c r="Y131" t="inlineStr">
        <is>
          <t>0x00002860</t>
        </is>
      </c>
      <c r="Z131" t="inlineStr">
        <is>
          <t>0x00002860</t>
        </is>
      </c>
      <c r="AA131" t="inlineStr">
        <is>
          <t>0x00002860</t>
        </is>
      </c>
      <c r="AB131" t="inlineStr">
        <is>
          <t>0x00002860</t>
        </is>
      </c>
      <c r="AC131" t="inlineStr">
        <is>
          <t>0x00002860</t>
        </is>
      </c>
      <c r="AD131" t="inlineStr">
        <is>
          <t>0x00002860</t>
        </is>
      </c>
      <c r="AE131" t="inlineStr">
        <is>
          <t>0x00002860</t>
        </is>
      </c>
      <c r="AF131" t="inlineStr">
        <is>
          <t>0x00002860</t>
        </is>
      </c>
      <c r="AG131" t="inlineStr">
        <is>
          <t>0x00002860</t>
        </is>
      </c>
      <c r="AH131" t="inlineStr">
        <is>
          <t>0x00002860</t>
        </is>
      </c>
      <c r="AI131" t="inlineStr">
        <is>
          <t>0x00002860</t>
        </is>
      </c>
      <c r="AJ131" t="inlineStr">
        <is>
          <t>0x00002860</t>
        </is>
      </c>
      <c r="AK131" t="inlineStr">
        <is>
          <t>0x00002860</t>
        </is>
      </c>
      <c r="AL131" t="inlineStr">
        <is>
          <t>0x00002860</t>
        </is>
      </c>
      <c r="AM131" t="inlineStr">
        <is>
          <t>0x00002860</t>
        </is>
      </c>
      <c r="AN131" t="inlineStr">
        <is>
          <t>0x00002860</t>
        </is>
      </c>
      <c r="AO131" t="inlineStr">
        <is>
          <t>0x00002860</t>
        </is>
      </c>
      <c r="AP131" t="inlineStr">
        <is>
          <t>0x00002860</t>
        </is>
      </c>
      <c r="AQ131" t="inlineStr">
        <is>
          <t>0x00002860</t>
        </is>
      </c>
      <c r="AR131" t="inlineStr">
        <is>
          <t>0x00002860</t>
        </is>
      </c>
      <c r="AS131" t="inlineStr">
        <is>
          <t>0x00002860</t>
        </is>
      </c>
      <c r="AT131" t="inlineStr">
        <is>
          <t>0x00002860</t>
        </is>
      </c>
      <c r="AU131" t="inlineStr">
        <is>
          <t>0x00002860</t>
        </is>
      </c>
      <c r="AV131" t="inlineStr">
        <is>
          <t>0x00002860</t>
        </is>
      </c>
      <c r="AW131" t="inlineStr">
        <is>
          <t>0x00002860</t>
        </is>
      </c>
      <c r="AX131" t="inlineStr">
        <is>
          <t>0x00002860</t>
        </is>
      </c>
      <c r="AY131" t="inlineStr">
        <is>
          <t>0x00002860</t>
        </is>
      </c>
      <c r="AZ131" t="inlineStr">
        <is>
          <t>0x00002860</t>
        </is>
      </c>
      <c r="BA131" t="inlineStr">
        <is>
          <t>0x00002860</t>
        </is>
      </c>
      <c r="BB131" t="inlineStr">
        <is>
          <t>0x00002860</t>
        </is>
      </c>
      <c r="BC131" t="inlineStr">
        <is>
          <t>0x00002860</t>
        </is>
      </c>
      <c r="BD131" t="inlineStr">
        <is>
          <t>0x00002860</t>
        </is>
      </c>
      <c r="BE131" t="inlineStr">
        <is>
          <t>0x00002860</t>
        </is>
      </c>
      <c r="BF131" t="inlineStr">
        <is>
          <t>0x00002860</t>
        </is>
      </c>
      <c r="BG131" t="inlineStr">
        <is>
          <t>0x00002860</t>
        </is>
      </c>
      <c r="BH131" t="inlineStr">
        <is>
          <t>0x00002860</t>
        </is>
      </c>
      <c r="BI131" t="inlineStr">
        <is>
          <t>0x00002860</t>
        </is>
      </c>
      <c r="BJ131" t="inlineStr">
        <is>
          <t>0x00002860</t>
        </is>
      </c>
      <c r="BK131" t="inlineStr">
        <is>
          <t>0x00002860</t>
        </is>
      </c>
      <c r="BL131" t="inlineStr">
        <is>
          <t>0x00002860</t>
        </is>
      </c>
      <c r="BM131" t="inlineStr">
        <is>
          <t>0x00002860</t>
        </is>
      </c>
      <c r="BN131" t="inlineStr">
        <is>
          <t>0x00002860</t>
        </is>
      </c>
      <c r="BO131" t="inlineStr">
        <is>
          <t>0x00002860</t>
        </is>
      </c>
      <c r="BP131" t="inlineStr">
        <is>
          <t>0x00002860</t>
        </is>
      </c>
      <c r="BQ131" t="inlineStr">
        <is>
          <t>0x00002860</t>
        </is>
      </c>
      <c r="BR131" t="inlineStr">
        <is>
          <t>0x00002860</t>
        </is>
      </c>
      <c r="BS131" t="inlineStr">
        <is>
          <t>0x00002860</t>
        </is>
      </c>
      <c r="BT131" t="inlineStr">
        <is>
          <t>0x00002860</t>
        </is>
      </c>
      <c r="BU131" t="inlineStr">
        <is>
          <t>0x00002860</t>
        </is>
      </c>
      <c r="BV131" t="inlineStr">
        <is>
          <t>0x00002860</t>
        </is>
      </c>
      <c r="BW131" t="inlineStr">
        <is>
          <t>0x00002860</t>
        </is>
      </c>
      <c r="BX131" t="inlineStr">
        <is>
          <t>0x00002860</t>
        </is>
      </c>
      <c r="BY131" t="inlineStr">
        <is>
          <t>0x00002860</t>
        </is>
      </c>
      <c r="BZ131" t="inlineStr">
        <is>
          <t>0x00002860</t>
        </is>
      </c>
      <c r="CA131" t="inlineStr">
        <is>
          <t>0x00002860</t>
        </is>
      </c>
      <c r="CB131" t="inlineStr">
        <is>
          <t>0x00002860</t>
        </is>
      </c>
      <c r="CC131" t="inlineStr">
        <is>
          <t>0x00002860</t>
        </is>
      </c>
      <c r="CD131" t="inlineStr">
        <is>
          <t>0x00002860</t>
        </is>
      </c>
      <c r="CE131" t="inlineStr">
        <is>
          <t>0x00002860</t>
        </is>
      </c>
      <c r="CF131" t="inlineStr">
        <is>
          <t>0x00002860</t>
        </is>
      </c>
      <c r="CG131" t="inlineStr">
        <is>
          <t>0x00002860</t>
        </is>
      </c>
      <c r="CH131" t="inlineStr">
        <is>
          <t>0x00002860</t>
        </is>
      </c>
      <c r="CI131" t="inlineStr">
        <is>
          <t>0x00002860</t>
        </is>
      </c>
      <c r="CJ131" t="inlineStr">
        <is>
          <t>0x00002860</t>
        </is>
      </c>
      <c r="CK131" t="inlineStr">
        <is>
          <t>0x00002860</t>
        </is>
      </c>
      <c r="CL131" t="inlineStr">
        <is>
          <t>0x00002860</t>
        </is>
      </c>
      <c r="CM131" t="inlineStr">
        <is>
          <t>0x00002860</t>
        </is>
      </c>
      <c r="CN131" t="inlineStr">
        <is>
          <t>0x00002860</t>
        </is>
      </c>
      <c r="CO131" t="inlineStr">
        <is>
          <t>0x00002860</t>
        </is>
      </c>
      <c r="CP131" t="inlineStr">
        <is>
          <t>0x00002860</t>
        </is>
      </c>
      <c r="CQ131" t="inlineStr">
        <is>
          <t>0x00002860</t>
        </is>
      </c>
      <c r="CR131" t="inlineStr">
        <is>
          <t>0x00002860</t>
        </is>
      </c>
      <c r="CS131" t="inlineStr">
        <is>
          <t>0x00002860</t>
        </is>
      </c>
      <c r="CT131" t="inlineStr">
        <is>
          <t>0x00002860</t>
        </is>
      </c>
      <c r="CU131" t="inlineStr">
        <is>
          <t>0x00002860</t>
        </is>
      </c>
      <c r="CV131" t="inlineStr">
        <is>
          <t>0x00002860</t>
        </is>
      </c>
      <c r="CW131" t="inlineStr">
        <is>
          <t>0x00002860</t>
        </is>
      </c>
      <c r="CX131" t="inlineStr">
        <is>
          <t>0x00002860</t>
        </is>
      </c>
      <c r="CY131" t="inlineStr">
        <is>
          <t>0x00002860</t>
        </is>
      </c>
      <c r="CZ131" t="inlineStr">
        <is>
          <t>0x00002860</t>
        </is>
      </c>
      <c r="DA131" t="inlineStr">
        <is>
          <t>0x00002860</t>
        </is>
      </c>
      <c r="DB131" t="inlineStr">
        <is>
          <t>0x00002860</t>
        </is>
      </c>
      <c r="DC131" t="inlineStr">
        <is>
          <t>0x00002860</t>
        </is>
      </c>
      <c r="DD131" t="inlineStr">
        <is>
          <t>0x00002860</t>
        </is>
      </c>
      <c r="DE131" t="inlineStr">
        <is>
          <t>0x00002860</t>
        </is>
      </c>
      <c r="DF131" t="inlineStr">
        <is>
          <t>0x00002860</t>
        </is>
      </c>
      <c r="DG131" t="inlineStr">
        <is>
          <t>0x00002860</t>
        </is>
      </c>
      <c r="DH131" t="inlineStr">
        <is>
          <t>0x00002860</t>
        </is>
      </c>
      <c r="DI131" t="inlineStr">
        <is>
          <t>0x00002860</t>
        </is>
      </c>
      <c r="DJ131" t="inlineStr">
        <is>
          <t>0x00002860</t>
        </is>
      </c>
      <c r="DK131" t="inlineStr">
        <is>
          <t>0x00002860</t>
        </is>
      </c>
      <c r="DL131" t="inlineStr">
        <is>
          <t>0x00002860</t>
        </is>
      </c>
      <c r="DM131" t="inlineStr">
        <is>
          <t>0x00002860</t>
        </is>
      </c>
      <c r="DN131" t="inlineStr">
        <is>
          <t>0x00002860</t>
        </is>
      </c>
      <c r="DO131" t="inlineStr">
        <is>
          <t>0x00002860</t>
        </is>
      </c>
      <c r="DP131" t="inlineStr">
        <is>
          <t>0x00002860</t>
        </is>
      </c>
      <c r="DQ131" t="inlineStr">
        <is>
          <t>0x00002860</t>
        </is>
      </c>
      <c r="DR131" t="inlineStr">
        <is>
          <t>0x00002860</t>
        </is>
      </c>
      <c r="DS131" t="inlineStr">
        <is>
          <t>0x00002860</t>
        </is>
      </c>
      <c r="DT131" t="inlineStr">
        <is>
          <t>0x00002860</t>
        </is>
      </c>
      <c r="DU131" t="inlineStr">
        <is>
          <t>0x00002860</t>
        </is>
      </c>
      <c r="DV131" t="inlineStr">
        <is>
          <t>0x00002860</t>
        </is>
      </c>
      <c r="DW131" t="inlineStr">
        <is>
          <t>0x00002860</t>
        </is>
      </c>
      <c r="DX131" t="inlineStr">
        <is>
          <t>0x00002860</t>
        </is>
      </c>
      <c r="DY131" t="inlineStr">
        <is>
          <t>0x00002860</t>
        </is>
      </c>
      <c r="DZ131" t="inlineStr">
        <is>
          <t>0x00002860</t>
        </is>
      </c>
      <c r="EA131" t="inlineStr">
        <is>
          <t>0x00002860</t>
        </is>
      </c>
      <c r="EB131" t="inlineStr">
        <is>
          <t>0x00002860</t>
        </is>
      </c>
      <c r="EC131" t="inlineStr">
        <is>
          <t>0x00002860</t>
        </is>
      </c>
      <c r="ED131" t="inlineStr">
        <is>
          <t>0x00002860</t>
        </is>
      </c>
      <c r="EE131" t="inlineStr">
        <is>
          <t>0x00002860</t>
        </is>
      </c>
      <c r="EF131" t="inlineStr">
        <is>
          <t>0x00002860</t>
        </is>
      </c>
      <c r="EG131" t="inlineStr">
        <is>
          <t>0x00002860</t>
        </is>
      </c>
      <c r="EH131" t="inlineStr">
        <is>
          <t>0x00002860</t>
        </is>
      </c>
      <c r="EI131" t="inlineStr">
        <is>
          <t>0x00002860</t>
        </is>
      </c>
      <c r="EJ131" t="inlineStr">
        <is>
          <t>0x00002860</t>
        </is>
      </c>
      <c r="EK131" t="inlineStr">
        <is>
          <t>0x00002860</t>
        </is>
      </c>
      <c r="EL131" t="inlineStr">
        <is>
          <t>0x00002860</t>
        </is>
      </c>
      <c r="EM131" t="inlineStr">
        <is>
          <t>0x00002860</t>
        </is>
      </c>
      <c r="EN131" t="inlineStr">
        <is>
          <t>0x00002860</t>
        </is>
      </c>
      <c r="EO131" t="inlineStr">
        <is>
          <t>0x00002860</t>
        </is>
      </c>
      <c r="EP131" t="inlineStr">
        <is>
          <t>0x00002860</t>
        </is>
      </c>
      <c r="EQ131" t="inlineStr">
        <is>
          <t>0x00002860</t>
        </is>
      </c>
      <c r="ER131" t="inlineStr">
        <is>
          <t>0x00002860</t>
        </is>
      </c>
      <c r="ES131" t="inlineStr">
        <is>
          <t>0x00002860</t>
        </is>
      </c>
      <c r="ET131" t="inlineStr">
        <is>
          <t>0x00002860</t>
        </is>
      </c>
      <c r="EU131" t="inlineStr">
        <is>
          <t>0x00002860</t>
        </is>
      </c>
      <c r="EV131" t="inlineStr">
        <is>
          <t>0x00002860</t>
        </is>
      </c>
      <c r="EW131" t="inlineStr">
        <is>
          <t>0x00002860</t>
        </is>
      </c>
      <c r="EX131" t="inlineStr">
        <is>
          <t>0x00002860</t>
        </is>
      </c>
      <c r="EY131" t="inlineStr">
        <is>
          <t>0x00002860</t>
        </is>
      </c>
      <c r="EZ131" t="inlineStr">
        <is>
          <t>0x00002860</t>
        </is>
      </c>
      <c r="FA131" t="inlineStr">
        <is>
          <t>0x00002860</t>
        </is>
      </c>
      <c r="FB131" t="inlineStr">
        <is>
          <t>0x00002860</t>
        </is>
      </c>
      <c r="FC131" t="inlineStr">
        <is>
          <t>0x00002860</t>
        </is>
      </c>
      <c r="FD131" t="inlineStr">
        <is>
          <t>0x00002860</t>
        </is>
      </c>
      <c r="FE131" t="inlineStr">
        <is>
          <t>0x00002860</t>
        </is>
      </c>
      <c r="FF131" t="inlineStr">
        <is>
          <t>0x00002860</t>
        </is>
      </c>
      <c r="FG131" t="inlineStr">
        <is>
          <t>0x00002860</t>
        </is>
      </c>
      <c r="FH131" t="inlineStr">
        <is>
          <t>0x00002860</t>
        </is>
      </c>
      <c r="FI131" t="inlineStr">
        <is>
          <t>0x00002860</t>
        </is>
      </c>
      <c r="FJ131" t="inlineStr">
        <is>
          <t>0x00002860</t>
        </is>
      </c>
      <c r="FK131" t="inlineStr">
        <is>
          <t>0x00002860</t>
        </is>
      </c>
      <c r="FL131" t="inlineStr">
        <is>
          <t>0x00002860</t>
        </is>
      </c>
      <c r="FM131" t="inlineStr">
        <is>
          <t>0x00002860</t>
        </is>
      </c>
      <c r="FN131" t="inlineStr">
        <is>
          <t>0x00002860</t>
        </is>
      </c>
      <c r="FO131" t="inlineStr">
        <is>
          <t>0x00002860</t>
        </is>
      </c>
      <c r="FP131" t="inlineStr">
        <is>
          <t>0x00002860</t>
        </is>
      </c>
      <c r="FQ131" t="inlineStr">
        <is>
          <t>0x00002860</t>
        </is>
      </c>
      <c r="FR131" t="inlineStr">
        <is>
          <t>0x00002860</t>
        </is>
      </c>
      <c r="FS131" t="inlineStr">
        <is>
          <t>0x00002860</t>
        </is>
      </c>
      <c r="FT131" t="inlineStr">
        <is>
          <t>0x00002860</t>
        </is>
      </c>
      <c r="FU131" t="inlineStr">
        <is>
          <t>0x00002860</t>
        </is>
      </c>
      <c r="FV131" t="inlineStr">
        <is>
          <t>0x00002860</t>
        </is>
      </c>
      <c r="FW131" t="inlineStr">
        <is>
          <t>0x00002860</t>
        </is>
      </c>
      <c r="FX131" t="inlineStr">
        <is>
          <t>0x00002860</t>
        </is>
      </c>
      <c r="FY131" t="inlineStr">
        <is>
          <t>0x00002860</t>
        </is>
      </c>
      <c r="FZ131" t="inlineStr">
        <is>
          <t>0x00002860</t>
        </is>
      </c>
      <c r="GA131" t="inlineStr">
        <is>
          <t>0x00002860</t>
        </is>
      </c>
      <c r="GB131" t="inlineStr">
        <is>
          <t>0x00002860</t>
        </is>
      </c>
      <c r="GC131" t="inlineStr">
        <is>
          <t>0x00002860</t>
        </is>
      </c>
      <c r="GD131" t="inlineStr">
        <is>
          <t>0x00002860</t>
        </is>
      </c>
      <c r="GE131" t="inlineStr">
        <is>
          <t>0x00002860</t>
        </is>
      </c>
      <c r="GF131" t="inlineStr">
        <is>
          <t>0x00002860</t>
        </is>
      </c>
      <c r="GG131" t="inlineStr">
        <is>
          <t>0x00002860</t>
        </is>
      </c>
      <c r="GH131" t="inlineStr">
        <is>
          <t>0x00002860</t>
        </is>
      </c>
      <c r="GI131" t="inlineStr">
        <is>
          <t>0x00002860</t>
        </is>
      </c>
      <c r="GJ131" t="inlineStr">
        <is>
          <t>0x00002860</t>
        </is>
      </c>
      <c r="GK131" t="inlineStr">
        <is>
          <t>0x00002860</t>
        </is>
      </c>
      <c r="GL131" t="inlineStr">
        <is>
          <t>0x00002860</t>
        </is>
      </c>
      <c r="GM131" t="inlineStr">
        <is>
          <t>0x00002860</t>
        </is>
      </c>
      <c r="GN131" t="inlineStr">
        <is>
          <t>0x00002860</t>
        </is>
      </c>
      <c r="GO131" t="inlineStr">
        <is>
          <t>0x00002860</t>
        </is>
      </c>
      <c r="GP131" t="inlineStr">
        <is>
          <t>0x00002860</t>
        </is>
      </c>
      <c r="GQ131" t="inlineStr">
        <is>
          <t>0x00002860</t>
        </is>
      </c>
      <c r="GR131" t="inlineStr">
        <is>
          <t>0x00002860</t>
        </is>
      </c>
      <c r="GS131" t="inlineStr">
        <is>
          <t>0x00002860</t>
        </is>
      </c>
      <c r="GT131" t="inlineStr">
        <is>
          <t>0x00002860</t>
        </is>
      </c>
      <c r="GU131" t="inlineStr">
        <is>
          <t>0x00002860</t>
        </is>
      </c>
      <c r="GV131" t="inlineStr">
        <is>
          <t>0x00002860</t>
        </is>
      </c>
      <c r="GW131" t="inlineStr">
        <is>
          <t>0x00002860</t>
        </is>
      </c>
      <c r="GX131" t="inlineStr">
        <is>
          <t>0x00002860</t>
        </is>
      </c>
      <c r="GY131" t="inlineStr">
        <is>
          <t>0x00002860</t>
        </is>
      </c>
      <c r="GZ131" t="inlineStr">
        <is>
          <t>0x00002860</t>
        </is>
      </c>
      <c r="HA131" t="inlineStr">
        <is>
          <t>0x00002860</t>
        </is>
      </c>
      <c r="HB131" t="inlineStr">
        <is>
          <t>0x00002860</t>
        </is>
      </c>
      <c r="HC131" t="inlineStr">
        <is>
          <t>0x00002860</t>
        </is>
      </c>
      <c r="HD131" t="inlineStr">
        <is>
          <t>0x00002860</t>
        </is>
      </c>
      <c r="HE131" t="inlineStr">
        <is>
          <t>0x00002860</t>
        </is>
      </c>
      <c r="HF131" t="inlineStr">
        <is>
          <t>0x00002860</t>
        </is>
      </c>
      <c r="HG131" t="inlineStr">
        <is>
          <t>0x00002860</t>
        </is>
      </c>
      <c r="HH131" t="inlineStr">
        <is>
          <t>0x00002860</t>
        </is>
      </c>
      <c r="HI131" t="inlineStr">
        <is>
          <t>0x00002860</t>
        </is>
      </c>
      <c r="HJ131" t="inlineStr">
        <is>
          <t>0x00002860</t>
        </is>
      </c>
      <c r="HK131" t="inlineStr">
        <is>
          <t>0x00002860</t>
        </is>
      </c>
      <c r="HL131" t="inlineStr">
        <is>
          <t>0x00002860</t>
        </is>
      </c>
      <c r="HM131" t="inlineStr">
        <is>
          <t>0x00002860</t>
        </is>
      </c>
      <c r="HN131" t="inlineStr">
        <is>
          <t>0x00002860</t>
        </is>
      </c>
      <c r="HO131" t="inlineStr">
        <is>
          <t>0x00002860</t>
        </is>
      </c>
      <c r="HP131" t="inlineStr">
        <is>
          <t>0x00002860</t>
        </is>
      </c>
      <c r="HQ131" t="inlineStr">
        <is>
          <t>0x00002860</t>
        </is>
      </c>
      <c r="HR131" t="inlineStr">
        <is>
          <t>0x00002860</t>
        </is>
      </c>
      <c r="HS131" t="inlineStr">
        <is>
          <t>0x00002860</t>
        </is>
      </c>
      <c r="HT131" t="inlineStr">
        <is>
          <t>0x00002860</t>
        </is>
      </c>
      <c r="HU131" t="inlineStr">
        <is>
          <t>0x00002860</t>
        </is>
      </c>
      <c r="HV131" t="inlineStr">
        <is>
          <t>0x00002860</t>
        </is>
      </c>
      <c r="HW131" t="inlineStr">
        <is>
          <t>0x00002860</t>
        </is>
      </c>
      <c r="HX131" t="inlineStr">
        <is>
          <t>0x00002860</t>
        </is>
      </c>
      <c r="HY131" t="inlineStr">
        <is>
          <t>0x00002860</t>
        </is>
      </c>
      <c r="HZ131" t="inlineStr">
        <is>
          <t>0x00002860</t>
        </is>
      </c>
      <c r="IA131" t="inlineStr">
        <is>
          <t>0x00002860</t>
        </is>
      </c>
      <c r="IB131" t="inlineStr">
        <is>
          <t>0x00002860</t>
        </is>
      </c>
      <c r="IC131" t="inlineStr">
        <is>
          <t>0x00002860</t>
        </is>
      </c>
      <c r="ID131" t="inlineStr">
        <is>
          <t>0x00002860</t>
        </is>
      </c>
      <c r="IE131" t="inlineStr">
        <is>
          <t>0x00002860</t>
        </is>
      </c>
      <c r="IF131" t="inlineStr">
        <is>
          <t>0x00002860</t>
        </is>
      </c>
      <c r="IG131" t="inlineStr">
        <is>
          <t>0x00002860</t>
        </is>
      </c>
      <c r="IH131" t="inlineStr">
        <is>
          <t>0x00002860</t>
        </is>
      </c>
      <c r="II131" t="inlineStr">
        <is>
          <t>0x00002860</t>
        </is>
      </c>
      <c r="IJ131" t="inlineStr">
        <is>
          <t>0x00002860</t>
        </is>
      </c>
      <c r="IK131" t="inlineStr">
        <is>
          <t>0x00002860</t>
        </is>
      </c>
      <c r="IL131" t="inlineStr">
        <is>
          <t>0x00002860</t>
        </is>
      </c>
      <c r="IM131" t="inlineStr">
        <is>
          <t>0x00002860</t>
        </is>
      </c>
      <c r="IN131" t="inlineStr">
        <is>
          <t>0x00002860</t>
        </is>
      </c>
      <c r="IO131" t="inlineStr">
        <is>
          <t>0x00002860</t>
        </is>
      </c>
      <c r="IP131" t="inlineStr">
        <is>
          <t>0x00002860</t>
        </is>
      </c>
      <c r="IQ131" t="inlineStr">
        <is>
          <t>0x00002860</t>
        </is>
      </c>
      <c r="IR131" t="inlineStr">
        <is>
          <t>0x00002860</t>
        </is>
      </c>
      <c r="IS131" t="inlineStr">
        <is>
          <t>0x00002860</t>
        </is>
      </c>
      <c r="IT131" t="inlineStr">
        <is>
          <t>0x00002860</t>
        </is>
      </c>
      <c r="IU131" t="inlineStr">
        <is>
          <t>0x00002860</t>
        </is>
      </c>
      <c r="IV131" t="inlineStr">
        <is>
          <t>0x00002860</t>
        </is>
      </c>
      <c r="IW131" t="inlineStr">
        <is>
          <t>0x00002860</t>
        </is>
      </c>
      <c r="IX131" t="inlineStr">
        <is>
          <t>0x00002860</t>
        </is>
      </c>
      <c r="IY131" t="inlineStr">
        <is>
          <t>0x00002860</t>
        </is>
      </c>
      <c r="IZ131" t="inlineStr">
        <is>
          <t>0x00002860</t>
        </is>
      </c>
      <c r="JA131" t="inlineStr">
        <is>
          <t>0x00002860</t>
        </is>
      </c>
      <c r="JB131" t="inlineStr">
        <is>
          <t>0x00002860</t>
        </is>
      </c>
      <c r="JC131" t="inlineStr">
        <is>
          <t>0x00002860</t>
        </is>
      </c>
      <c r="JD131" t="inlineStr">
        <is>
          <t>0x00002860</t>
        </is>
      </c>
      <c r="JE131" t="inlineStr">
        <is>
          <t>0x00002860</t>
        </is>
      </c>
      <c r="JF131" t="inlineStr">
        <is>
          <t>0x00002860</t>
        </is>
      </c>
      <c r="JG131" t="inlineStr">
        <is>
          <t>0x00002860</t>
        </is>
      </c>
      <c r="JH131" t="inlineStr">
        <is>
          <t>0x00002860</t>
        </is>
      </c>
      <c r="JI131" t="inlineStr">
        <is>
          <t>0x00002860</t>
        </is>
      </c>
      <c r="JJ131" t="inlineStr">
        <is>
          <t>0x00002860</t>
        </is>
      </c>
      <c r="JK131" t="inlineStr">
        <is>
          <t>0x00002860</t>
        </is>
      </c>
      <c r="JL131" t="inlineStr">
        <is>
          <t>0x00002860</t>
        </is>
      </c>
      <c r="JM131" t="inlineStr">
        <is>
          <t>0x00002860</t>
        </is>
      </c>
      <c r="JN131" t="inlineStr">
        <is>
          <t>0x00002860</t>
        </is>
      </c>
      <c r="JO131" t="inlineStr">
        <is>
          <t>0x00002860</t>
        </is>
      </c>
      <c r="JP131" t="inlineStr">
        <is>
          <t>0x00002860</t>
        </is>
      </c>
      <c r="JQ131" t="inlineStr">
        <is>
          <t>0x00002860</t>
        </is>
      </c>
      <c r="JR131" t="inlineStr">
        <is>
          <t>0x00002860</t>
        </is>
      </c>
      <c r="JS131" t="inlineStr">
        <is>
          <t>0x00002860</t>
        </is>
      </c>
      <c r="JT131" t="inlineStr">
        <is>
          <t>0x00002860</t>
        </is>
      </c>
      <c r="JU131" t="inlineStr">
        <is>
          <t>0x00002860</t>
        </is>
      </c>
      <c r="JV131" t="inlineStr">
        <is>
          <t>0x00002860</t>
        </is>
      </c>
      <c r="JW131" t="inlineStr">
        <is>
          <t>0x00002860</t>
        </is>
      </c>
      <c r="JX131" t="inlineStr">
        <is>
          <t>0x00002860</t>
        </is>
      </c>
      <c r="JY131" t="inlineStr">
        <is>
          <t>0x00002860</t>
        </is>
      </c>
      <c r="JZ131" t="inlineStr">
        <is>
          <t>0x00002860</t>
        </is>
      </c>
      <c r="KA131" t="inlineStr">
        <is>
          <t>0x00002860</t>
        </is>
      </c>
      <c r="KB131" t="inlineStr">
        <is>
          <t>0x00002860</t>
        </is>
      </c>
      <c r="KC131" t="inlineStr">
        <is>
          <t>0x00002860</t>
        </is>
      </c>
      <c r="KD131" t="inlineStr">
        <is>
          <t>0x00002860</t>
        </is>
      </c>
      <c r="KE131" t="inlineStr">
        <is>
          <t>0x00002860</t>
        </is>
      </c>
      <c r="KF131" t="inlineStr">
        <is>
          <t>0x00002860</t>
        </is>
      </c>
      <c r="KG131" t="inlineStr">
        <is>
          <t>0x00002860</t>
        </is>
      </c>
      <c r="KH131" t="inlineStr">
        <is>
          <t>0x00002860</t>
        </is>
      </c>
      <c r="KI131" t="inlineStr">
        <is>
          <t>0x00002860</t>
        </is>
      </c>
      <c r="KJ131" t="inlineStr">
        <is>
          <t>0x00002860</t>
        </is>
      </c>
      <c r="KK131" t="inlineStr">
        <is>
          <t>0x00002860</t>
        </is>
      </c>
      <c r="KL131" t="inlineStr">
        <is>
          <t>0x00002860</t>
        </is>
      </c>
      <c r="KM131" t="inlineStr">
        <is>
          <t>0x00002860</t>
        </is>
      </c>
      <c r="KN131" t="inlineStr">
        <is>
          <t>0x00002860</t>
        </is>
      </c>
      <c r="KO131" t="inlineStr">
        <is>
          <t>0x00002860</t>
        </is>
      </c>
      <c r="KP131" t="inlineStr">
        <is>
          <t>0x00002860</t>
        </is>
      </c>
      <c r="KQ131" t="inlineStr">
        <is>
          <t>0x00002860</t>
        </is>
      </c>
      <c r="KR131" t="inlineStr">
        <is>
          <t>0x00002860</t>
        </is>
      </c>
      <c r="KS131" t="inlineStr">
        <is>
          <t>0x00002860</t>
        </is>
      </c>
      <c r="KT131" t="inlineStr">
        <is>
          <t>0x00002860</t>
        </is>
      </c>
      <c r="KU131" t="inlineStr">
        <is>
          <t>0x00002860</t>
        </is>
      </c>
      <c r="KV131" t="inlineStr">
        <is>
          <t>0x00002860</t>
        </is>
      </c>
      <c r="KW131" t="inlineStr">
        <is>
          <t>0x00002860</t>
        </is>
      </c>
      <c r="KX131" t="inlineStr">
        <is>
          <t>0x00002860</t>
        </is>
      </c>
      <c r="KY131" t="inlineStr">
        <is>
          <t>0x00002860</t>
        </is>
      </c>
      <c r="KZ131" t="inlineStr">
        <is>
          <t>0x00002860</t>
        </is>
      </c>
      <c r="LA131" t="inlineStr">
        <is>
          <t>0x00002860</t>
        </is>
      </c>
      <c r="LB131" t="inlineStr">
        <is>
          <t>0x00002860</t>
        </is>
      </c>
      <c r="LC131" t="inlineStr">
        <is>
          <t>0x00002860</t>
        </is>
      </c>
      <c r="LD131" t="inlineStr">
        <is>
          <t>0x00002860</t>
        </is>
      </c>
      <c r="LE131" t="inlineStr">
        <is>
          <t>0x00002860</t>
        </is>
      </c>
      <c r="LF131" t="inlineStr">
        <is>
          <t>0x00002860</t>
        </is>
      </c>
      <c r="LG131" t="inlineStr">
        <is>
          <t>0x00002860</t>
        </is>
      </c>
      <c r="LH131" t="inlineStr">
        <is>
          <t>0x00002860</t>
        </is>
      </c>
      <c r="LI131" t="inlineStr">
        <is>
          <t>0x00002860</t>
        </is>
      </c>
      <c r="LJ131" t="inlineStr">
        <is>
          <t>0x00002860</t>
        </is>
      </c>
      <c r="LK131" t="inlineStr">
        <is>
          <t>0x00002860</t>
        </is>
      </c>
      <c r="LL131" t="inlineStr">
        <is>
          <t>0x00002860</t>
        </is>
      </c>
      <c r="LM131" t="inlineStr">
        <is>
          <t>0x00002860</t>
        </is>
      </c>
      <c r="LN131" t="inlineStr">
        <is>
          <t>0x00002860</t>
        </is>
      </c>
      <c r="LO131" t="inlineStr">
        <is>
          <t>0x00002860</t>
        </is>
      </c>
      <c r="LP131" t="inlineStr">
        <is>
          <t>0x00002860</t>
        </is>
      </c>
      <c r="LQ131" t="inlineStr">
        <is>
          <t>0x00002860</t>
        </is>
      </c>
      <c r="LR131" t="inlineStr">
        <is>
          <t>0x00002860</t>
        </is>
      </c>
      <c r="LS131" t="inlineStr">
        <is>
          <t>0x00002860</t>
        </is>
      </c>
      <c r="LT131" t="inlineStr">
        <is>
          <t>0x00002860</t>
        </is>
      </c>
      <c r="LU131" t="inlineStr">
        <is>
          <t>0x00002860</t>
        </is>
      </c>
      <c r="LV131" t="inlineStr">
        <is>
          <t>0x00002860</t>
        </is>
      </c>
      <c r="LW131" t="inlineStr">
        <is>
          <t>0x00002860</t>
        </is>
      </c>
      <c r="LX131" t="inlineStr">
        <is>
          <t>0x00002860</t>
        </is>
      </c>
      <c r="LY131" t="inlineStr">
        <is>
          <t>0x00002860</t>
        </is>
      </c>
      <c r="LZ131" t="inlineStr">
        <is>
          <t>0x00002860</t>
        </is>
      </c>
      <c r="MA131" t="inlineStr">
        <is>
          <t>0x00002860</t>
        </is>
      </c>
      <c r="MB131" t="inlineStr">
        <is>
          <t>0x00002860</t>
        </is>
      </c>
      <c r="MC131" t="inlineStr">
        <is>
          <t>0x00002860</t>
        </is>
      </c>
      <c r="MD131" t="inlineStr">
        <is>
          <t>0x00002860</t>
        </is>
      </c>
      <c r="ME131" t="inlineStr">
        <is>
          <t>0x00002860</t>
        </is>
      </c>
      <c r="MF131" t="inlineStr">
        <is>
          <t>0x00002860</t>
        </is>
      </c>
      <c r="MG131" t="inlineStr">
        <is>
          <t>0x00002860</t>
        </is>
      </c>
      <c r="MH131" t="inlineStr">
        <is>
          <t>0x00002860</t>
        </is>
      </c>
      <c r="MI131" t="inlineStr">
        <is>
          <t>0x00002860</t>
        </is>
      </c>
      <c r="MJ131" t="inlineStr">
        <is>
          <t>0x00002860</t>
        </is>
      </c>
      <c r="MK131" t="inlineStr">
        <is>
          <t>0x00002860</t>
        </is>
      </c>
      <c r="ML131" t="inlineStr">
        <is>
          <t>0x00002860</t>
        </is>
      </c>
      <c r="MM131" t="inlineStr">
        <is>
          <t>0x00002860</t>
        </is>
      </c>
      <c r="MN131" t="inlineStr">
        <is>
          <t>0x00002860</t>
        </is>
      </c>
      <c r="MO131" t="inlineStr">
        <is>
          <t>0x00002860</t>
        </is>
      </c>
      <c r="MP131" t="inlineStr">
        <is>
          <t>0x00002860</t>
        </is>
      </c>
      <c r="MQ131" t="inlineStr">
        <is>
          <t>0x00002860</t>
        </is>
      </c>
      <c r="MR131" t="inlineStr">
        <is>
          <t>0x00002860</t>
        </is>
      </c>
      <c r="MS131" t="inlineStr">
        <is>
          <t>0x00002860</t>
        </is>
      </c>
      <c r="MT131" t="inlineStr">
        <is>
          <t>0x00002860</t>
        </is>
      </c>
      <c r="MU131" t="inlineStr">
        <is>
          <t>0x00002860</t>
        </is>
      </c>
      <c r="MV131" t="inlineStr">
        <is>
          <t>0x00002860</t>
        </is>
      </c>
      <c r="MW131" t="inlineStr">
        <is>
          <t>0x00002860</t>
        </is>
      </c>
      <c r="MX131" t="inlineStr">
        <is>
          <t>0x00002860</t>
        </is>
      </c>
      <c r="MY131" t="inlineStr">
        <is>
          <t>0x00002860</t>
        </is>
      </c>
      <c r="MZ131" t="inlineStr">
        <is>
          <t>0x00002860</t>
        </is>
      </c>
      <c r="NA131" t="inlineStr">
        <is>
          <t>0x00002860</t>
        </is>
      </c>
      <c r="NB131" t="inlineStr">
        <is>
          <t>0x00002860</t>
        </is>
      </c>
      <c r="NC131" t="inlineStr">
        <is>
          <t>0x00002860</t>
        </is>
      </c>
      <c r="ND131" t="inlineStr">
        <is>
          <t>0x00002860</t>
        </is>
      </c>
      <c r="NE131" t="inlineStr">
        <is>
          <t>0x00002860</t>
        </is>
      </c>
      <c r="NF131" t="inlineStr">
        <is>
          <t>0x00002860</t>
        </is>
      </c>
      <c r="NG131" t="inlineStr">
        <is>
          <t>0x00002860</t>
        </is>
      </c>
      <c r="NH131" t="inlineStr">
        <is>
          <t>0x00002860</t>
        </is>
      </c>
      <c r="NI131" t="inlineStr">
        <is>
          <t>0x00002860</t>
        </is>
      </c>
      <c r="NJ131" t="inlineStr">
        <is>
          <t>0x00002860</t>
        </is>
      </c>
      <c r="NK131" t="inlineStr">
        <is>
          <t>0x00002860</t>
        </is>
      </c>
      <c r="NL131" t="inlineStr">
        <is>
          <t>0x00002860</t>
        </is>
      </c>
      <c r="NM131" t="inlineStr">
        <is>
          <t>0x00002860</t>
        </is>
      </c>
      <c r="NN131" t="inlineStr">
        <is>
          <t>0x00002860</t>
        </is>
      </c>
      <c r="NO131" t="inlineStr">
        <is>
          <t>0x00002860</t>
        </is>
      </c>
      <c r="NP131" t="inlineStr">
        <is>
          <t>0x00002860</t>
        </is>
      </c>
      <c r="NQ131" t="inlineStr">
        <is>
          <t>0x00002860</t>
        </is>
      </c>
      <c r="NR131" t="inlineStr">
        <is>
          <t>0x00002860</t>
        </is>
      </c>
      <c r="NS131" t="inlineStr">
        <is>
          <t>0x00002860</t>
        </is>
      </c>
      <c r="NT131" t="inlineStr">
        <is>
          <t>0x00002860</t>
        </is>
      </c>
      <c r="NU131" t="inlineStr">
        <is>
          <t>0x00002860</t>
        </is>
      </c>
      <c r="NV131" t="inlineStr">
        <is>
          <t>0x00002860</t>
        </is>
      </c>
      <c r="NW131" t="inlineStr">
        <is>
          <t>0x00002860</t>
        </is>
      </c>
      <c r="NX131" t="inlineStr">
        <is>
          <t>0x00002860</t>
        </is>
      </c>
      <c r="NY131" t="inlineStr">
        <is>
          <t>0x00002860</t>
        </is>
      </c>
      <c r="NZ131" t="inlineStr">
        <is>
          <t>0x00002860</t>
        </is>
      </c>
      <c r="OA131" t="inlineStr">
        <is>
          <t>0x00002860</t>
        </is>
      </c>
      <c r="OB131" t="inlineStr">
        <is>
          <t>0x00002860</t>
        </is>
      </c>
      <c r="OC131" t="inlineStr">
        <is>
          <t>0x00002860</t>
        </is>
      </c>
      <c r="OD131" t="inlineStr">
        <is>
          <t>0x00002860</t>
        </is>
      </c>
      <c r="OE131" t="inlineStr">
        <is>
          <t>0x00002860</t>
        </is>
      </c>
      <c r="OF131" t="inlineStr">
        <is>
          <t>0x00002860</t>
        </is>
      </c>
      <c r="OG131" t="inlineStr">
        <is>
          <t>0x00002860</t>
        </is>
      </c>
      <c r="OH131" t="inlineStr">
        <is>
          <t>0x00002860</t>
        </is>
      </c>
      <c r="OI131" t="inlineStr">
        <is>
          <t>0x00002860</t>
        </is>
      </c>
      <c r="OJ131" t="inlineStr">
        <is>
          <t>0x00002860</t>
        </is>
      </c>
      <c r="OK131" t="inlineStr">
        <is>
          <t>0x00002860</t>
        </is>
      </c>
      <c r="OL131" t="inlineStr">
        <is>
          <t>0x00002860</t>
        </is>
      </c>
      <c r="OM131" t="inlineStr">
        <is>
          <t>0x00002860</t>
        </is>
      </c>
      <c r="ON131" t="inlineStr">
        <is>
          <t>0x00002860</t>
        </is>
      </c>
      <c r="OO131" t="inlineStr">
        <is>
          <t>0x00002860</t>
        </is>
      </c>
      <c r="OP131" t="inlineStr">
        <is>
          <t>0x00002860</t>
        </is>
      </c>
      <c r="OQ131" t="inlineStr">
        <is>
          <t>0x00002860</t>
        </is>
      </c>
      <c r="OR131" t="inlineStr">
        <is>
          <t>0x00002860</t>
        </is>
      </c>
      <c r="OS131" t="inlineStr">
        <is>
          <t>0x00002860</t>
        </is>
      </c>
      <c r="OT131" t="inlineStr">
        <is>
          <t>0x00002860</t>
        </is>
      </c>
      <c r="OU131" t="inlineStr">
        <is>
          <t>0x00002860</t>
        </is>
      </c>
      <c r="OV131" t="inlineStr">
        <is>
          <t>0x00002860</t>
        </is>
      </c>
      <c r="OW131" t="inlineStr">
        <is>
          <t>0x00002860</t>
        </is>
      </c>
      <c r="OX131" t="inlineStr">
        <is>
          <t>0x00002860</t>
        </is>
      </c>
      <c r="OY131" t="inlineStr">
        <is>
          <t>0x00002860</t>
        </is>
      </c>
      <c r="OZ131" t="inlineStr">
        <is>
          <t>0x00002860</t>
        </is>
      </c>
      <c r="PA131" t="inlineStr">
        <is>
          <t>0x00002860</t>
        </is>
      </c>
      <c r="PB131" t="inlineStr">
        <is>
          <t>0x00002860</t>
        </is>
      </c>
      <c r="PC131" t="inlineStr">
        <is>
          <t>0x00002860</t>
        </is>
      </c>
      <c r="PD131" t="inlineStr">
        <is>
          <t>0x00002860</t>
        </is>
      </c>
      <c r="PE131" t="inlineStr">
        <is>
          <t>0x00002860</t>
        </is>
      </c>
      <c r="PF131" t="inlineStr">
        <is>
          <t>0x00002860</t>
        </is>
      </c>
      <c r="PG131" t="inlineStr">
        <is>
          <t>0x00002860</t>
        </is>
      </c>
      <c r="PH131" t="inlineStr">
        <is>
          <t>0x00002860</t>
        </is>
      </c>
      <c r="PI131" t="inlineStr">
        <is>
          <t>0x00002860</t>
        </is>
      </c>
      <c r="PJ131" t="inlineStr">
        <is>
          <t>0x00002860</t>
        </is>
      </c>
      <c r="PK131" t="inlineStr">
        <is>
          <t>0x00002860</t>
        </is>
      </c>
      <c r="PL131" t="inlineStr">
        <is>
          <t>0x00002860</t>
        </is>
      </c>
      <c r="PM131" t="inlineStr">
        <is>
          <t>0x00002860</t>
        </is>
      </c>
      <c r="PN131" t="inlineStr">
        <is>
          <t>0x00002860</t>
        </is>
      </c>
      <c r="PO131" t="inlineStr">
        <is>
          <t>0x00002860</t>
        </is>
      </c>
      <c r="PP131" t="inlineStr">
        <is>
          <t>0x00002860</t>
        </is>
      </c>
      <c r="PQ131" t="inlineStr">
        <is>
          <t>0x00002860</t>
        </is>
      </c>
      <c r="PR131" t="inlineStr">
        <is>
          <t>0x00002860</t>
        </is>
      </c>
      <c r="PS131" t="inlineStr">
        <is>
          <t>0x00002860</t>
        </is>
      </c>
      <c r="PT131" t="inlineStr">
        <is>
          <t>0x00002860</t>
        </is>
      </c>
      <c r="PU131" t="inlineStr">
        <is>
          <t>0x00002860</t>
        </is>
      </c>
      <c r="PV131" t="inlineStr">
        <is>
          <t>0x00002860</t>
        </is>
      </c>
      <c r="PW131" t="inlineStr">
        <is>
          <t>0x00002860</t>
        </is>
      </c>
      <c r="PX131" t="inlineStr">
        <is>
          <t>0x00002860</t>
        </is>
      </c>
      <c r="PY131" t="inlineStr">
        <is>
          <t>0x00002860</t>
        </is>
      </c>
      <c r="PZ131" t="inlineStr">
        <is>
          <t>0x00002860</t>
        </is>
      </c>
      <c r="QA131" t="inlineStr">
        <is>
          <t>0x00002860</t>
        </is>
      </c>
      <c r="QB131" t="inlineStr">
        <is>
          <t>0x00002860</t>
        </is>
      </c>
      <c r="QC131" t="inlineStr">
        <is>
          <t>0x00002860</t>
        </is>
      </c>
      <c r="QD131" t="inlineStr">
        <is>
          <t>0x00002860</t>
        </is>
      </c>
      <c r="QE131" t="inlineStr">
        <is>
          <t>0x00002860</t>
        </is>
      </c>
      <c r="QF131" t="inlineStr">
        <is>
          <t>0x00002860</t>
        </is>
      </c>
      <c r="QG131" t="inlineStr">
        <is>
          <t>0x00002860</t>
        </is>
      </c>
      <c r="QH131" t="inlineStr">
        <is>
          <t>0x00002860</t>
        </is>
      </c>
      <c r="QI131" t="inlineStr">
        <is>
          <t>0x00002860</t>
        </is>
      </c>
      <c r="QJ131" t="inlineStr">
        <is>
          <t>0x00002860</t>
        </is>
      </c>
      <c r="QK131" t="inlineStr">
        <is>
          <t>0x00002860</t>
        </is>
      </c>
      <c r="QL131" t="inlineStr">
        <is>
          <t>0x00002860</t>
        </is>
      </c>
      <c r="QM131" t="inlineStr">
        <is>
          <t>0x00002860</t>
        </is>
      </c>
      <c r="QN131" t="inlineStr">
        <is>
          <t>0x00002860</t>
        </is>
      </c>
      <c r="QO131" t="inlineStr">
        <is>
          <t>0x00002860</t>
        </is>
      </c>
      <c r="QP131" t="inlineStr">
        <is>
          <t>0x00002860</t>
        </is>
      </c>
      <c r="QQ131" t="inlineStr">
        <is>
          <t>0x00002860</t>
        </is>
      </c>
      <c r="QR131" t="inlineStr">
        <is>
          <t>0x00002860</t>
        </is>
      </c>
      <c r="QS131" t="inlineStr">
        <is>
          <t>0x00002860</t>
        </is>
      </c>
      <c r="QT131" t="inlineStr">
        <is>
          <t>0x00002860</t>
        </is>
      </c>
      <c r="QU131" t="inlineStr">
        <is>
          <t>0x00002860</t>
        </is>
      </c>
      <c r="QV131" t="inlineStr">
        <is>
          <t>0x00002860</t>
        </is>
      </c>
      <c r="QW131" t="inlineStr">
        <is>
          <t>0x00002860</t>
        </is>
      </c>
      <c r="QX131" t="inlineStr">
        <is>
          <t>0x00002860</t>
        </is>
      </c>
      <c r="QY131" t="inlineStr">
        <is>
          <t>0x00002860</t>
        </is>
      </c>
      <c r="QZ131" t="inlineStr">
        <is>
          <t>0x00002860</t>
        </is>
      </c>
      <c r="RA131" t="inlineStr">
        <is>
          <t>0x00002860</t>
        </is>
      </c>
      <c r="RB131" t="inlineStr">
        <is>
          <t>0x00002860</t>
        </is>
      </c>
      <c r="RC131" t="inlineStr">
        <is>
          <t>0x00002860</t>
        </is>
      </c>
      <c r="RD131" t="inlineStr">
        <is>
          <t>0x00002860</t>
        </is>
      </c>
      <c r="RE131" t="inlineStr">
        <is>
          <t>0x00002860</t>
        </is>
      </c>
      <c r="RF131" t="inlineStr">
        <is>
          <t>0x00002860</t>
        </is>
      </c>
      <c r="RG131" t="inlineStr">
        <is>
          <t>0x00002860</t>
        </is>
      </c>
      <c r="RH131" t="inlineStr">
        <is>
          <t>0x00002860</t>
        </is>
      </c>
      <c r="RI131" t="inlineStr">
        <is>
          <t>0x00002860</t>
        </is>
      </c>
      <c r="RJ131" t="inlineStr">
        <is>
          <t>0x00002860</t>
        </is>
      </c>
      <c r="RK131" t="inlineStr">
        <is>
          <t>0x00002860</t>
        </is>
      </c>
      <c r="RL131" t="inlineStr">
        <is>
          <t>0x00002860</t>
        </is>
      </c>
      <c r="RM131" t="inlineStr">
        <is>
          <t>0x00002860</t>
        </is>
      </c>
      <c r="RN131" t="inlineStr">
        <is>
          <t>0x00002860</t>
        </is>
      </c>
      <c r="RO131" t="inlineStr">
        <is>
          <t>0x00002860</t>
        </is>
      </c>
      <c r="RP131" t="inlineStr">
        <is>
          <t>0x00002860</t>
        </is>
      </c>
      <c r="RQ131" t="inlineStr">
        <is>
          <t>0x00002860</t>
        </is>
      </c>
      <c r="RR131" t="inlineStr">
        <is>
          <t>0x00002860</t>
        </is>
      </c>
      <c r="RS131" t="inlineStr">
        <is>
          <t>0x00002860</t>
        </is>
      </c>
      <c r="RT131" t="inlineStr">
        <is>
          <t>0x00002860</t>
        </is>
      </c>
      <c r="RU131" t="inlineStr">
        <is>
          <t>0x00002860</t>
        </is>
      </c>
      <c r="RV131" t="inlineStr">
        <is>
          <t>0x00002860</t>
        </is>
      </c>
      <c r="RW131" t="inlineStr">
        <is>
          <t>0x00002860</t>
        </is>
      </c>
      <c r="RX131" t="inlineStr">
        <is>
          <t>0x00002860</t>
        </is>
      </c>
      <c r="RY131" t="inlineStr">
        <is>
          <t>0x00002860</t>
        </is>
      </c>
      <c r="RZ131" t="inlineStr">
        <is>
          <t>0x00002860</t>
        </is>
      </c>
      <c r="SA131" t="inlineStr">
        <is>
          <t>0x00002860</t>
        </is>
      </c>
      <c r="SB131" t="inlineStr">
        <is>
          <t>0x00002860</t>
        </is>
      </c>
      <c r="SC131" t="inlineStr">
        <is>
          <t>0x00002860</t>
        </is>
      </c>
      <c r="SD131" t="inlineStr">
        <is>
          <t>0x00002860</t>
        </is>
      </c>
      <c r="SE131" t="inlineStr">
        <is>
          <t>0x00002860</t>
        </is>
      </c>
      <c r="SF131" t="inlineStr">
        <is>
          <t>0x00002860</t>
        </is>
      </c>
      <c r="SG131" t="inlineStr">
        <is>
          <t>0x00002860</t>
        </is>
      </c>
      <c r="SH131" t="inlineStr">
        <is>
          <t>0x00002860</t>
        </is>
      </c>
      <c r="SI131" t="inlineStr">
        <is>
          <t>0x00002860</t>
        </is>
      </c>
      <c r="SJ131" t="inlineStr">
        <is>
          <t>0x00002860</t>
        </is>
      </c>
      <c r="SK131" t="inlineStr">
        <is>
          <t>0x00002860</t>
        </is>
      </c>
      <c r="SL131" t="inlineStr">
        <is>
          <t>0x00002860</t>
        </is>
      </c>
      <c r="SM131" t="inlineStr">
        <is>
          <t>0x00002860</t>
        </is>
      </c>
      <c r="SN131" t="inlineStr">
        <is>
          <t>0x00002860</t>
        </is>
      </c>
      <c r="SO131" t="inlineStr">
        <is>
          <t>0x00002860</t>
        </is>
      </c>
      <c r="SP131" t="inlineStr">
        <is>
          <t>0x00002860</t>
        </is>
      </c>
      <c r="SQ131" t="inlineStr">
        <is>
          <t>0x00002860</t>
        </is>
      </c>
      <c r="SR131" t="inlineStr">
        <is>
          <t>0x00002860</t>
        </is>
      </c>
      <c r="SS131" t="inlineStr">
        <is>
          <t>0x00002860</t>
        </is>
      </c>
      <c r="ST131" t="inlineStr">
        <is>
          <t>0x00002860</t>
        </is>
      </c>
      <c r="SU131" t="inlineStr">
        <is>
          <t>0x00002860</t>
        </is>
      </c>
      <c r="SV131" t="inlineStr">
        <is>
          <t>0x00002860</t>
        </is>
      </c>
      <c r="SW131" t="inlineStr">
        <is>
          <t>0x00002860</t>
        </is>
      </c>
      <c r="SX131" t="inlineStr">
        <is>
          <t>0x00002860</t>
        </is>
      </c>
      <c r="SY131" t="inlineStr">
        <is>
          <t>0x00002860</t>
        </is>
      </c>
      <c r="SZ131" t="inlineStr">
        <is>
          <t>0x00002860</t>
        </is>
      </c>
      <c r="TA131" t="inlineStr">
        <is>
          <t>0x00002860</t>
        </is>
      </c>
      <c r="TB131" t="inlineStr">
        <is>
          <t>0x00002860</t>
        </is>
      </c>
      <c r="TC131" t="inlineStr">
        <is>
          <t>0x00002860</t>
        </is>
      </c>
      <c r="TD131" t="inlineStr">
        <is>
          <t>0x00002860</t>
        </is>
      </c>
      <c r="TE131" t="inlineStr">
        <is>
          <t>0x00002860</t>
        </is>
      </c>
      <c r="TF131" t="inlineStr">
        <is>
          <t>0x00002860</t>
        </is>
      </c>
      <c r="TG131" t="inlineStr">
        <is>
          <t>0x00002860</t>
        </is>
      </c>
      <c r="TH131" t="inlineStr">
        <is>
          <t>0x00002860</t>
        </is>
      </c>
      <c r="TI131" t="inlineStr">
        <is>
          <t>0x00002860</t>
        </is>
      </c>
      <c r="TJ131" t="inlineStr">
        <is>
          <t>0x00002860</t>
        </is>
      </c>
      <c r="TK131" t="inlineStr">
        <is>
          <t>0x00002860</t>
        </is>
      </c>
      <c r="TL131" t="inlineStr">
        <is>
          <t>0x00002860</t>
        </is>
      </c>
      <c r="TM131" t="inlineStr">
        <is>
          <t>0x00002860</t>
        </is>
      </c>
      <c r="TN131" t="inlineStr">
        <is>
          <t>0x00002860</t>
        </is>
      </c>
      <c r="TO131" t="inlineStr">
        <is>
          <t>0x00002860</t>
        </is>
      </c>
      <c r="TP131" t="inlineStr">
        <is>
          <t>0x00002860</t>
        </is>
      </c>
      <c r="TQ131" t="inlineStr">
        <is>
          <t>0x00002860</t>
        </is>
      </c>
      <c r="TR131" t="inlineStr">
        <is>
          <t>0x00002860</t>
        </is>
      </c>
      <c r="TS131" t="inlineStr">
        <is>
          <t>0x00002860</t>
        </is>
      </c>
      <c r="TT131" t="inlineStr">
        <is>
          <t>0x00002860</t>
        </is>
      </c>
      <c r="TU131" t="inlineStr">
        <is>
          <t>0x00002860</t>
        </is>
      </c>
      <c r="TV131" t="inlineStr">
        <is>
          <t>0x00002860</t>
        </is>
      </c>
      <c r="TW131" t="inlineStr">
        <is>
          <t>0x00002860</t>
        </is>
      </c>
      <c r="TX131" t="inlineStr">
        <is>
          <t>0x00002860</t>
        </is>
      </c>
      <c r="TY131" t="inlineStr">
        <is>
          <t>0x00002860</t>
        </is>
      </c>
      <c r="TZ131" t="inlineStr">
        <is>
          <t>0x00002860</t>
        </is>
      </c>
      <c r="UA131" t="inlineStr">
        <is>
          <t>0x00002860</t>
        </is>
      </c>
      <c r="UB131" t="inlineStr">
        <is>
          <t>0x00002860</t>
        </is>
      </c>
      <c r="UC131" t="inlineStr">
        <is>
          <t>0x00002860</t>
        </is>
      </c>
      <c r="UD131" t="inlineStr">
        <is>
          <t>0x00002860</t>
        </is>
      </c>
      <c r="UE131" t="inlineStr">
        <is>
          <t>0x00002860</t>
        </is>
      </c>
      <c r="UF131" t="inlineStr">
        <is>
          <t>0x00002860</t>
        </is>
      </c>
      <c r="UG131" t="inlineStr">
        <is>
          <t>0x00002860</t>
        </is>
      </c>
      <c r="UH131" t="inlineStr">
        <is>
          <t>0x00002860</t>
        </is>
      </c>
      <c r="UI131" t="inlineStr">
        <is>
          <t>0x00002860</t>
        </is>
      </c>
      <c r="UJ131" t="inlineStr">
        <is>
          <t>0x00002860</t>
        </is>
      </c>
      <c r="UK131" t="inlineStr">
        <is>
          <t>0x00002860</t>
        </is>
      </c>
      <c r="UL131" t="inlineStr">
        <is>
          <t>0x00002860</t>
        </is>
      </c>
      <c r="UM131" t="inlineStr">
        <is>
          <t>0x00002860</t>
        </is>
      </c>
      <c r="UN131" t="inlineStr">
        <is>
          <t>0x00002860</t>
        </is>
      </c>
      <c r="UO131" t="inlineStr">
        <is>
          <t>0x00002860</t>
        </is>
      </c>
      <c r="UP131" t="inlineStr">
        <is>
          <t>0x00002860</t>
        </is>
      </c>
      <c r="UQ131" t="inlineStr">
        <is>
          <t>0x00002860</t>
        </is>
      </c>
      <c r="UR131" t="inlineStr">
        <is>
          <t>0x00002860</t>
        </is>
      </c>
      <c r="US131" t="inlineStr">
        <is>
          <t>0x00002860</t>
        </is>
      </c>
      <c r="UT131" t="inlineStr">
        <is>
          <t>0x00002860</t>
        </is>
      </c>
      <c r="UU131" t="inlineStr">
        <is>
          <t>0x00002860</t>
        </is>
      </c>
      <c r="UV131" t="inlineStr">
        <is>
          <t>0x00002860</t>
        </is>
      </c>
      <c r="UW131" s="1" t="inlineStr">
        <is>
          <t>0x00022C70</t>
        </is>
      </c>
      <c r="UX131" s="1" t="inlineStr">
        <is>
          <t>0x00022C70</t>
        </is>
      </c>
      <c r="UY131" s="1" t="inlineStr">
        <is>
          <t>0x00022C70</t>
        </is>
      </c>
      <c r="UZ131" t="inlineStr">
        <is>
          <t>0x00002860</t>
        </is>
      </c>
      <c r="VA131" t="inlineStr">
        <is>
          <t>0x00002860</t>
        </is>
      </c>
      <c r="VB131" t="inlineStr">
        <is>
          <t>0x00002860</t>
        </is>
      </c>
      <c r="VC131" t="inlineStr">
        <is>
          <t>0x00002860</t>
        </is>
      </c>
      <c r="VD131" t="inlineStr">
        <is>
          <t>0x00002860</t>
        </is>
      </c>
      <c r="VE131" t="inlineStr">
        <is>
          <t>0x00002860</t>
        </is>
      </c>
      <c r="VF131" t="inlineStr">
        <is>
          <t>0x00002860</t>
        </is>
      </c>
      <c r="VG131" t="inlineStr">
        <is>
          <t>0x00002860</t>
        </is>
      </c>
      <c r="VH131" t="inlineStr">
        <is>
          <t>0x00002860</t>
        </is>
      </c>
      <c r="VI131" t="inlineStr">
        <is>
          <t>0x00002860</t>
        </is>
      </c>
      <c r="VJ131" t="inlineStr">
        <is>
          <t>0x00002860</t>
        </is>
      </c>
      <c r="VK131" t="inlineStr">
        <is>
          <t>0x00002860</t>
        </is>
      </c>
      <c r="VL131" t="inlineStr">
        <is>
          <t>0x00002860</t>
        </is>
      </c>
      <c r="VM131" t="inlineStr">
        <is>
          <t>0x00002860</t>
        </is>
      </c>
      <c r="VN131" t="inlineStr">
        <is>
          <t>0x00002860</t>
        </is>
      </c>
      <c r="VO131" t="inlineStr">
        <is>
          <t>0x00002860</t>
        </is>
      </c>
      <c r="VP131" t="inlineStr">
        <is>
          <t>0x00002860</t>
        </is>
      </c>
      <c r="VQ131" t="inlineStr">
        <is>
          <t>0x00002860</t>
        </is>
      </c>
      <c r="VR131" t="inlineStr">
        <is>
          <t>0x00002860</t>
        </is>
      </c>
      <c r="VS131" t="inlineStr">
        <is>
          <t>0x00002860</t>
        </is>
      </c>
      <c r="VT131" t="inlineStr">
        <is>
          <t>0x00002860</t>
        </is>
      </c>
      <c r="VU131" t="inlineStr">
        <is>
          <t>0x00002860</t>
        </is>
      </c>
      <c r="VV131" t="inlineStr">
        <is>
          <t>0x00002860</t>
        </is>
      </c>
      <c r="VW131" t="inlineStr">
        <is>
          <t>0x00002860</t>
        </is>
      </c>
      <c r="VX131" t="inlineStr">
        <is>
          <t>0x00002860</t>
        </is>
      </c>
      <c r="VY131" t="inlineStr">
        <is>
          <t>0x00002860</t>
        </is>
      </c>
      <c r="VZ131" t="inlineStr">
        <is>
          <t>0x00002860</t>
        </is>
      </c>
      <c r="WA131" t="inlineStr">
        <is>
          <t>0x00002860</t>
        </is>
      </c>
      <c r="WB131" t="inlineStr">
        <is>
          <t>0x00002860</t>
        </is>
      </c>
      <c r="WC131" t="inlineStr">
        <is>
          <t>0x00002860</t>
        </is>
      </c>
      <c r="WD131" t="inlineStr">
        <is>
          <t>0x00002860</t>
        </is>
      </c>
      <c r="WE131" t="inlineStr">
        <is>
          <t>0x00002860</t>
        </is>
      </c>
      <c r="WF131" t="inlineStr">
        <is>
          <t>0x00002860</t>
        </is>
      </c>
      <c r="WG131" t="inlineStr">
        <is>
          <t>0x00002860</t>
        </is>
      </c>
      <c r="WH131" t="inlineStr">
        <is>
          <t>0x00002860</t>
        </is>
      </c>
      <c r="WI131" t="inlineStr">
        <is>
          <t>0x00002860</t>
        </is>
      </c>
      <c r="WJ131" t="inlineStr">
        <is>
          <t>0x00002860</t>
        </is>
      </c>
      <c r="WK131" t="inlineStr">
        <is>
          <t>0x00002860</t>
        </is>
      </c>
      <c r="WL131" t="inlineStr">
        <is>
          <t>0x00002860</t>
        </is>
      </c>
      <c r="WM131" t="inlineStr">
        <is>
          <t>0x00002860</t>
        </is>
      </c>
      <c r="WN131" t="inlineStr">
        <is>
          <t>0x00002860</t>
        </is>
      </c>
      <c r="WO131" t="inlineStr">
        <is>
          <t>0x00002860</t>
        </is>
      </c>
      <c r="WP131" t="inlineStr">
        <is>
          <t>0x00002860</t>
        </is>
      </c>
      <c r="WQ131" t="inlineStr">
        <is>
          <t>0x00002860</t>
        </is>
      </c>
      <c r="WR131" t="inlineStr">
        <is>
          <t>0x00002860</t>
        </is>
      </c>
      <c r="WS131" t="inlineStr">
        <is>
          <t>0x00002860</t>
        </is>
      </c>
      <c r="WT131" t="inlineStr">
        <is>
          <t>0x00002860</t>
        </is>
      </c>
      <c r="WU131" t="inlineStr">
        <is>
          <t>0x00002860</t>
        </is>
      </c>
      <c r="WV131" t="inlineStr">
        <is>
          <t>0x00002860</t>
        </is>
      </c>
      <c r="WW131" t="inlineStr">
        <is>
          <t>0x00002860</t>
        </is>
      </c>
      <c r="WX131" t="inlineStr">
        <is>
          <t>0x00002860</t>
        </is>
      </c>
      <c r="WY131" t="inlineStr">
        <is>
          <t>0x00002860</t>
        </is>
      </c>
      <c r="WZ131" t="inlineStr">
        <is>
          <t>0x00002860</t>
        </is>
      </c>
      <c r="XA131" t="inlineStr">
        <is>
          <t>0x00002860</t>
        </is>
      </c>
      <c r="XB131" t="inlineStr">
        <is>
          <t>0x00002860</t>
        </is>
      </c>
      <c r="XC131" t="inlineStr">
        <is>
          <t>0x00002860</t>
        </is>
      </c>
      <c r="XD131" t="inlineStr">
        <is>
          <t>0x00002860</t>
        </is>
      </c>
      <c r="XE131" t="inlineStr">
        <is>
          <t>0x00002860</t>
        </is>
      </c>
      <c r="XF131" t="inlineStr">
        <is>
          <t>0x00002860</t>
        </is>
      </c>
      <c r="XG131" t="inlineStr">
        <is>
          <t>0x00002860</t>
        </is>
      </c>
      <c r="XH131" t="inlineStr">
        <is>
          <t>0x00002860</t>
        </is>
      </c>
      <c r="XI131" t="inlineStr">
        <is>
          <t>0x00002860</t>
        </is>
      </c>
      <c r="XJ131" t="inlineStr">
        <is>
          <t>0x00002860</t>
        </is>
      </c>
      <c r="XK131" t="inlineStr">
        <is>
          <t>0x00002860</t>
        </is>
      </c>
      <c r="XL131" t="inlineStr">
        <is>
          <t>0x00002860</t>
        </is>
      </c>
      <c r="XM131" t="inlineStr">
        <is>
          <t>0x00002860</t>
        </is>
      </c>
    </row>
    <row r="132">
      <c r="B132" t="inlineStr">
        <is>
          <t>0x00002860</t>
        </is>
      </c>
      <c r="C132" t="inlineStr">
        <is>
          <t>0x00002860</t>
        </is>
      </c>
      <c r="D132" t="inlineStr">
        <is>
          <t>0x00002860</t>
        </is>
      </c>
      <c r="E132" t="inlineStr">
        <is>
          <t>0x00002860</t>
        </is>
      </c>
      <c r="F132" t="inlineStr">
        <is>
          <t>0x00002860</t>
        </is>
      </c>
      <c r="G132" t="inlineStr">
        <is>
          <t>0x00002860</t>
        </is>
      </c>
      <c r="H132" t="inlineStr">
        <is>
          <t>0x00002860</t>
        </is>
      </c>
      <c r="I132" t="inlineStr">
        <is>
          <t>0x00002860</t>
        </is>
      </c>
      <c r="J132" t="inlineStr">
        <is>
          <t>0x00002860</t>
        </is>
      </c>
      <c r="K132" t="inlineStr">
        <is>
          <t>0x00002860</t>
        </is>
      </c>
      <c r="L132" t="inlineStr">
        <is>
          <t>0x00002860</t>
        </is>
      </c>
      <c r="M132" t="inlineStr">
        <is>
          <t>0x00002860</t>
        </is>
      </c>
      <c r="N132" t="inlineStr">
        <is>
          <t>0x00002860</t>
        </is>
      </c>
      <c r="O132" t="inlineStr">
        <is>
          <t>0x00002860</t>
        </is>
      </c>
      <c r="P132" t="inlineStr">
        <is>
          <t>0x00002860</t>
        </is>
      </c>
      <c r="Q132" t="inlineStr">
        <is>
          <t>0x00002860</t>
        </is>
      </c>
      <c r="R132" t="inlineStr">
        <is>
          <t>0x00002860</t>
        </is>
      </c>
      <c r="S132" t="inlineStr">
        <is>
          <t>0x00002860</t>
        </is>
      </c>
      <c r="T132" t="inlineStr">
        <is>
          <t>0x00002860</t>
        </is>
      </c>
      <c r="U132" t="inlineStr">
        <is>
          <t>0x00002860</t>
        </is>
      </c>
      <c r="V132" t="inlineStr">
        <is>
          <t>0x00002860</t>
        </is>
      </c>
      <c r="W132" t="inlineStr">
        <is>
          <t>0x00002860</t>
        </is>
      </c>
      <c r="X132" t="inlineStr">
        <is>
          <t>0x00002860</t>
        </is>
      </c>
      <c r="Y132" t="inlineStr">
        <is>
          <t>0x00002860</t>
        </is>
      </c>
      <c r="Z132" t="inlineStr">
        <is>
          <t>0x00002860</t>
        </is>
      </c>
      <c r="AA132" t="inlineStr">
        <is>
          <t>0x00002860</t>
        </is>
      </c>
      <c r="AB132" t="inlineStr">
        <is>
          <t>0x00002860</t>
        </is>
      </c>
      <c r="AC132" t="inlineStr">
        <is>
          <t>0x00002860</t>
        </is>
      </c>
      <c r="AD132" t="inlineStr">
        <is>
          <t>0x00002860</t>
        </is>
      </c>
      <c r="AE132" t="inlineStr">
        <is>
          <t>0x00002860</t>
        </is>
      </c>
      <c r="AF132" t="inlineStr">
        <is>
          <t>0x00002860</t>
        </is>
      </c>
      <c r="AG132" t="inlineStr">
        <is>
          <t>0x00002860</t>
        </is>
      </c>
      <c r="AH132" t="inlineStr">
        <is>
          <t>0x00002860</t>
        </is>
      </c>
      <c r="AI132" t="inlineStr">
        <is>
          <t>0x00002860</t>
        </is>
      </c>
      <c r="AJ132" t="inlineStr">
        <is>
          <t>0x00002860</t>
        </is>
      </c>
      <c r="AK132" t="inlineStr">
        <is>
          <t>0x00002860</t>
        </is>
      </c>
      <c r="AL132" t="inlineStr">
        <is>
          <t>0x00002860</t>
        </is>
      </c>
      <c r="AM132" t="inlineStr">
        <is>
          <t>0x00002860</t>
        </is>
      </c>
      <c r="AN132" t="inlineStr">
        <is>
          <t>0x00002860</t>
        </is>
      </c>
      <c r="AO132" t="inlineStr">
        <is>
          <t>0x00002860</t>
        </is>
      </c>
      <c r="AP132" t="inlineStr">
        <is>
          <t>0x00002860</t>
        </is>
      </c>
      <c r="AQ132" t="inlineStr">
        <is>
          <t>0x00002860</t>
        </is>
      </c>
      <c r="AR132" t="inlineStr">
        <is>
          <t>0x00002860</t>
        </is>
      </c>
      <c r="AS132" t="inlineStr">
        <is>
          <t>0x00002860</t>
        </is>
      </c>
      <c r="AT132" t="inlineStr">
        <is>
          <t>0x00002860</t>
        </is>
      </c>
      <c r="AU132" t="inlineStr">
        <is>
          <t>0x00002860</t>
        </is>
      </c>
      <c r="AV132" t="inlineStr">
        <is>
          <t>0x00002860</t>
        </is>
      </c>
      <c r="AW132" t="inlineStr">
        <is>
          <t>0x00002860</t>
        </is>
      </c>
      <c r="AX132" t="inlineStr">
        <is>
          <t>0x00002860</t>
        </is>
      </c>
      <c r="AY132" t="inlineStr">
        <is>
          <t>0x00002860</t>
        </is>
      </c>
      <c r="AZ132" t="inlineStr">
        <is>
          <t>0x00002860</t>
        </is>
      </c>
      <c r="BA132" t="inlineStr">
        <is>
          <t>0x00002860</t>
        </is>
      </c>
      <c r="BB132" t="inlineStr">
        <is>
          <t>0x00002860</t>
        </is>
      </c>
      <c r="BC132" t="inlineStr">
        <is>
          <t>0x00002860</t>
        </is>
      </c>
      <c r="BD132" t="inlineStr">
        <is>
          <t>0x00002860</t>
        </is>
      </c>
      <c r="BE132" t="inlineStr">
        <is>
          <t>0x00002860</t>
        </is>
      </c>
      <c r="BF132" t="inlineStr">
        <is>
          <t>0x00002860</t>
        </is>
      </c>
      <c r="BG132" t="inlineStr">
        <is>
          <t>0x00002860</t>
        </is>
      </c>
      <c r="BH132" t="inlineStr">
        <is>
          <t>0x00002860</t>
        </is>
      </c>
      <c r="BI132" t="inlineStr">
        <is>
          <t>0x00002860</t>
        </is>
      </c>
      <c r="BJ132" t="inlineStr">
        <is>
          <t>0x00002860</t>
        </is>
      </c>
      <c r="BK132" t="inlineStr">
        <is>
          <t>0x00002860</t>
        </is>
      </c>
      <c r="BL132" t="inlineStr">
        <is>
          <t>0x00002860</t>
        </is>
      </c>
      <c r="BM132" t="inlineStr">
        <is>
          <t>0x00002860</t>
        </is>
      </c>
      <c r="BN132" t="inlineStr">
        <is>
          <t>0x00002860</t>
        </is>
      </c>
      <c r="BO132" t="inlineStr">
        <is>
          <t>0x00002860</t>
        </is>
      </c>
      <c r="BP132" t="inlineStr">
        <is>
          <t>0x00002860</t>
        </is>
      </c>
      <c r="BQ132" t="inlineStr">
        <is>
          <t>0x00002860</t>
        </is>
      </c>
      <c r="BR132" t="inlineStr">
        <is>
          <t>0x00002860</t>
        </is>
      </c>
      <c r="BS132" t="inlineStr">
        <is>
          <t>0x00002860</t>
        </is>
      </c>
      <c r="BT132" t="inlineStr">
        <is>
          <t>0x00002860</t>
        </is>
      </c>
      <c r="BU132" t="inlineStr">
        <is>
          <t>0x00002860</t>
        </is>
      </c>
      <c r="BV132" t="inlineStr">
        <is>
          <t>0x00002860</t>
        </is>
      </c>
      <c r="BW132" t="inlineStr">
        <is>
          <t>0x00002860</t>
        </is>
      </c>
      <c r="BX132" t="inlineStr">
        <is>
          <t>0x00002860</t>
        </is>
      </c>
      <c r="BY132" t="inlineStr">
        <is>
          <t>0x00002860</t>
        </is>
      </c>
      <c r="BZ132" t="inlineStr">
        <is>
          <t>0x00002860</t>
        </is>
      </c>
      <c r="CA132" t="inlineStr">
        <is>
          <t>0x00002860</t>
        </is>
      </c>
      <c r="CB132" t="inlineStr">
        <is>
          <t>0x00002860</t>
        </is>
      </c>
      <c r="CC132" t="inlineStr">
        <is>
          <t>0x00002860</t>
        </is>
      </c>
      <c r="CD132" t="inlineStr">
        <is>
          <t>0x00002860</t>
        </is>
      </c>
      <c r="CE132" t="inlineStr">
        <is>
          <t>0x00002860</t>
        </is>
      </c>
      <c r="CF132" t="inlineStr">
        <is>
          <t>0x00002860</t>
        </is>
      </c>
      <c r="CG132" t="inlineStr">
        <is>
          <t>0x00002860</t>
        </is>
      </c>
      <c r="CH132" t="inlineStr">
        <is>
          <t>0x00002860</t>
        </is>
      </c>
      <c r="CI132" t="inlineStr">
        <is>
          <t>0x00002860</t>
        </is>
      </c>
      <c r="CJ132" t="inlineStr">
        <is>
          <t>0x00002860</t>
        </is>
      </c>
      <c r="CK132" t="inlineStr">
        <is>
          <t>0x00002860</t>
        </is>
      </c>
      <c r="CL132" t="inlineStr">
        <is>
          <t>0x00002860</t>
        </is>
      </c>
      <c r="CM132" t="inlineStr">
        <is>
          <t>0x00002860</t>
        </is>
      </c>
      <c r="CN132" t="inlineStr">
        <is>
          <t>0x00002860</t>
        </is>
      </c>
      <c r="CO132" t="inlineStr">
        <is>
          <t>0x00002860</t>
        </is>
      </c>
      <c r="CP132" t="inlineStr">
        <is>
          <t>0x00002860</t>
        </is>
      </c>
      <c r="CQ132" t="inlineStr">
        <is>
          <t>0x00002860</t>
        </is>
      </c>
      <c r="CR132" t="inlineStr">
        <is>
          <t>0x00002860</t>
        </is>
      </c>
      <c r="CS132" t="inlineStr">
        <is>
          <t>0x00002860</t>
        </is>
      </c>
      <c r="CT132" t="inlineStr">
        <is>
          <t>0x00002860</t>
        </is>
      </c>
      <c r="CU132" t="inlineStr">
        <is>
          <t>0x00002860</t>
        </is>
      </c>
      <c r="CV132" t="inlineStr">
        <is>
          <t>0x00002860</t>
        </is>
      </c>
      <c r="CW132" t="inlineStr">
        <is>
          <t>0x00002860</t>
        </is>
      </c>
      <c r="CX132" t="inlineStr">
        <is>
          <t>0x00002860</t>
        </is>
      </c>
      <c r="CY132" t="inlineStr">
        <is>
          <t>0x00002860</t>
        </is>
      </c>
      <c r="CZ132" t="inlineStr">
        <is>
          <t>0x00002860</t>
        </is>
      </c>
      <c r="DA132" t="inlineStr">
        <is>
          <t>0x00002860</t>
        </is>
      </c>
      <c r="DB132" t="inlineStr">
        <is>
          <t>0x00002860</t>
        </is>
      </c>
      <c r="DC132" t="inlineStr">
        <is>
          <t>0x00002860</t>
        </is>
      </c>
      <c r="DD132" t="inlineStr">
        <is>
          <t>0x00002860</t>
        </is>
      </c>
      <c r="DE132" t="inlineStr">
        <is>
          <t>0x00002860</t>
        </is>
      </c>
      <c r="DF132" t="inlineStr">
        <is>
          <t>0x00002860</t>
        </is>
      </c>
      <c r="DG132" t="inlineStr">
        <is>
          <t>0x00002860</t>
        </is>
      </c>
      <c r="DH132" t="inlineStr">
        <is>
          <t>0x00002860</t>
        </is>
      </c>
      <c r="DI132" t="inlineStr">
        <is>
          <t>0x00002860</t>
        </is>
      </c>
      <c r="DJ132" t="inlineStr">
        <is>
          <t>0x00002860</t>
        </is>
      </c>
      <c r="DK132" t="inlineStr">
        <is>
          <t>0x00002860</t>
        </is>
      </c>
      <c r="DL132" t="inlineStr">
        <is>
          <t>0x00002860</t>
        </is>
      </c>
      <c r="DM132" t="inlineStr">
        <is>
          <t>0x00002860</t>
        </is>
      </c>
      <c r="DN132" t="inlineStr">
        <is>
          <t>0x00002860</t>
        </is>
      </c>
      <c r="DO132" t="inlineStr">
        <is>
          <t>0x00002860</t>
        </is>
      </c>
      <c r="DP132" t="inlineStr">
        <is>
          <t>0x00002860</t>
        </is>
      </c>
      <c r="DQ132" t="inlineStr">
        <is>
          <t>0x00002860</t>
        </is>
      </c>
      <c r="DR132" t="inlineStr">
        <is>
          <t>0x00002860</t>
        </is>
      </c>
      <c r="DS132" t="inlineStr">
        <is>
          <t>0x00002860</t>
        </is>
      </c>
      <c r="DT132" t="inlineStr">
        <is>
          <t>0x00002860</t>
        </is>
      </c>
      <c r="DU132" t="inlineStr">
        <is>
          <t>0x00002860</t>
        </is>
      </c>
      <c r="DV132" t="inlineStr">
        <is>
          <t>0x00002860</t>
        </is>
      </c>
      <c r="DW132" t="inlineStr">
        <is>
          <t>0x00002860</t>
        </is>
      </c>
      <c r="DX132" t="inlineStr">
        <is>
          <t>0x00002860</t>
        </is>
      </c>
      <c r="DY132" t="inlineStr">
        <is>
          <t>0x00002860</t>
        </is>
      </c>
      <c r="DZ132" t="inlineStr">
        <is>
          <t>0x00002860</t>
        </is>
      </c>
      <c r="EA132" t="inlineStr">
        <is>
          <t>0x00002860</t>
        </is>
      </c>
      <c r="EB132" t="inlineStr">
        <is>
          <t>0x00002860</t>
        </is>
      </c>
      <c r="EC132" t="inlineStr">
        <is>
          <t>0x00002860</t>
        </is>
      </c>
      <c r="ED132" t="inlineStr">
        <is>
          <t>0x00002860</t>
        </is>
      </c>
      <c r="EE132" t="inlineStr">
        <is>
          <t>0x00002860</t>
        </is>
      </c>
      <c r="EF132" t="inlineStr">
        <is>
          <t>0x00002860</t>
        </is>
      </c>
      <c r="EG132" t="inlineStr">
        <is>
          <t>0x00002860</t>
        </is>
      </c>
      <c r="EH132" t="inlineStr">
        <is>
          <t>0x00002860</t>
        </is>
      </c>
      <c r="EI132" t="inlineStr">
        <is>
          <t>0x00002860</t>
        </is>
      </c>
      <c r="EJ132" t="inlineStr">
        <is>
          <t>0x00002860</t>
        </is>
      </c>
      <c r="EK132" t="inlineStr">
        <is>
          <t>0x00002860</t>
        </is>
      </c>
      <c r="EL132" t="inlineStr">
        <is>
          <t>0x00002860</t>
        </is>
      </c>
      <c r="EM132" t="inlineStr">
        <is>
          <t>0x00002860</t>
        </is>
      </c>
      <c r="EN132" t="inlineStr">
        <is>
          <t>0x00002860</t>
        </is>
      </c>
      <c r="EO132" t="inlineStr">
        <is>
          <t>0x00002860</t>
        </is>
      </c>
      <c r="EP132" t="inlineStr">
        <is>
          <t>0x00002860</t>
        </is>
      </c>
      <c r="EQ132" t="inlineStr">
        <is>
          <t>0x00002860</t>
        </is>
      </c>
      <c r="ER132" t="inlineStr">
        <is>
          <t>0x00002860</t>
        </is>
      </c>
      <c r="ES132" t="inlineStr">
        <is>
          <t>0x00002860</t>
        </is>
      </c>
      <c r="ET132" t="inlineStr">
        <is>
          <t>0x00002860</t>
        </is>
      </c>
      <c r="EU132" t="inlineStr">
        <is>
          <t>0x00002860</t>
        </is>
      </c>
      <c r="EV132" t="inlineStr">
        <is>
          <t>0x00002860</t>
        </is>
      </c>
      <c r="EW132" t="inlineStr">
        <is>
          <t>0x00002860</t>
        </is>
      </c>
      <c r="EX132" t="inlineStr">
        <is>
          <t>0x00002860</t>
        </is>
      </c>
      <c r="EY132" t="inlineStr">
        <is>
          <t>0x00002860</t>
        </is>
      </c>
      <c r="EZ132" t="inlineStr">
        <is>
          <t>0x00002860</t>
        </is>
      </c>
      <c r="FA132" t="inlineStr">
        <is>
          <t>0x00002860</t>
        </is>
      </c>
      <c r="FB132" t="inlineStr">
        <is>
          <t>0x00002860</t>
        </is>
      </c>
      <c r="FC132" t="inlineStr">
        <is>
          <t>0x00002860</t>
        </is>
      </c>
      <c r="FD132" t="inlineStr">
        <is>
          <t>0x00002860</t>
        </is>
      </c>
      <c r="FE132" t="inlineStr">
        <is>
          <t>0x00002860</t>
        </is>
      </c>
      <c r="FF132" t="inlineStr">
        <is>
          <t>0x00002860</t>
        </is>
      </c>
      <c r="FG132" t="inlineStr">
        <is>
          <t>0x00002860</t>
        </is>
      </c>
      <c r="FH132" t="inlineStr">
        <is>
          <t>0x00002860</t>
        </is>
      </c>
      <c r="FI132" t="inlineStr">
        <is>
          <t>0x00002860</t>
        </is>
      </c>
      <c r="FJ132" t="inlineStr">
        <is>
          <t>0x00002860</t>
        </is>
      </c>
      <c r="FK132" t="inlineStr">
        <is>
          <t>0x00002860</t>
        </is>
      </c>
      <c r="FL132" t="inlineStr">
        <is>
          <t>0x00002860</t>
        </is>
      </c>
      <c r="FM132" t="inlineStr">
        <is>
          <t>0x00002860</t>
        </is>
      </c>
      <c r="FN132" t="inlineStr">
        <is>
          <t>0x00002860</t>
        </is>
      </c>
      <c r="FO132" t="inlineStr">
        <is>
          <t>0x00002860</t>
        </is>
      </c>
      <c r="FP132" t="inlineStr">
        <is>
          <t>0x00002860</t>
        </is>
      </c>
      <c r="FQ132" t="inlineStr">
        <is>
          <t>0x00002860</t>
        </is>
      </c>
      <c r="FR132" t="inlineStr">
        <is>
          <t>0x00002860</t>
        </is>
      </c>
      <c r="FS132" t="inlineStr">
        <is>
          <t>0x00002860</t>
        </is>
      </c>
      <c r="FT132" t="inlineStr">
        <is>
          <t>0x00002860</t>
        </is>
      </c>
      <c r="FU132" t="inlineStr">
        <is>
          <t>0x00002860</t>
        </is>
      </c>
      <c r="FV132" t="inlineStr">
        <is>
          <t>0x00002860</t>
        </is>
      </c>
      <c r="FW132" t="inlineStr">
        <is>
          <t>0x00002860</t>
        </is>
      </c>
      <c r="FX132" t="inlineStr">
        <is>
          <t>0x00002860</t>
        </is>
      </c>
      <c r="FY132" t="inlineStr">
        <is>
          <t>0x00002860</t>
        </is>
      </c>
      <c r="FZ132" t="inlineStr">
        <is>
          <t>0x00002860</t>
        </is>
      </c>
      <c r="GA132" t="inlineStr">
        <is>
          <t>0x00002860</t>
        </is>
      </c>
      <c r="GB132" t="inlineStr">
        <is>
          <t>0x00002860</t>
        </is>
      </c>
      <c r="GC132" t="inlineStr">
        <is>
          <t>0x00002860</t>
        </is>
      </c>
      <c r="GD132" t="inlineStr">
        <is>
          <t>0x00002860</t>
        </is>
      </c>
      <c r="GE132" t="inlineStr">
        <is>
          <t>0x00002860</t>
        </is>
      </c>
      <c r="GF132" t="inlineStr">
        <is>
          <t>0x00002860</t>
        </is>
      </c>
      <c r="GG132" t="inlineStr">
        <is>
          <t>0x00002860</t>
        </is>
      </c>
      <c r="GH132" t="inlineStr">
        <is>
          <t>0x00002860</t>
        </is>
      </c>
      <c r="GI132" t="inlineStr">
        <is>
          <t>0x00002860</t>
        </is>
      </c>
      <c r="GJ132" t="inlineStr">
        <is>
          <t>0x00002860</t>
        </is>
      </c>
      <c r="GK132" t="inlineStr">
        <is>
          <t>0x00002860</t>
        </is>
      </c>
      <c r="GL132" t="inlineStr">
        <is>
          <t>0x00002860</t>
        </is>
      </c>
      <c r="GM132" t="inlineStr">
        <is>
          <t>0x00002860</t>
        </is>
      </c>
      <c r="GN132" t="inlineStr">
        <is>
          <t>0x00002860</t>
        </is>
      </c>
      <c r="GO132" t="inlineStr">
        <is>
          <t>0x00002860</t>
        </is>
      </c>
      <c r="GP132" t="inlineStr">
        <is>
          <t>0x00002860</t>
        </is>
      </c>
      <c r="GQ132" t="inlineStr">
        <is>
          <t>0x00002860</t>
        </is>
      </c>
      <c r="GR132" t="inlineStr">
        <is>
          <t>0x00002860</t>
        </is>
      </c>
      <c r="GS132" t="inlineStr">
        <is>
          <t>0x00002860</t>
        </is>
      </c>
      <c r="GT132" t="inlineStr">
        <is>
          <t>0x00002860</t>
        </is>
      </c>
      <c r="GU132" t="inlineStr">
        <is>
          <t>0x00002860</t>
        </is>
      </c>
      <c r="GV132" t="inlineStr">
        <is>
          <t>0x00002860</t>
        </is>
      </c>
      <c r="GW132" t="inlineStr">
        <is>
          <t>0x00002860</t>
        </is>
      </c>
      <c r="GX132" t="inlineStr">
        <is>
          <t>0x00002860</t>
        </is>
      </c>
      <c r="GY132" t="inlineStr">
        <is>
          <t>0x00002860</t>
        </is>
      </c>
      <c r="GZ132" t="inlineStr">
        <is>
          <t>0x00002860</t>
        </is>
      </c>
      <c r="HA132" t="inlineStr">
        <is>
          <t>0x00002860</t>
        </is>
      </c>
      <c r="HB132" t="inlineStr">
        <is>
          <t>0x00002860</t>
        </is>
      </c>
      <c r="HC132" t="inlineStr">
        <is>
          <t>0x00002860</t>
        </is>
      </c>
      <c r="HD132" t="inlineStr">
        <is>
          <t>0x00002860</t>
        </is>
      </c>
      <c r="HE132" t="inlineStr">
        <is>
          <t>0x00002860</t>
        </is>
      </c>
      <c r="HF132" t="inlineStr">
        <is>
          <t>0x00002860</t>
        </is>
      </c>
      <c r="HG132" t="inlineStr">
        <is>
          <t>0x00002860</t>
        </is>
      </c>
      <c r="HH132" t="inlineStr">
        <is>
          <t>0x00002860</t>
        </is>
      </c>
      <c r="HI132" t="inlineStr">
        <is>
          <t>0x00002860</t>
        </is>
      </c>
      <c r="HJ132" t="inlineStr">
        <is>
          <t>0x00002860</t>
        </is>
      </c>
      <c r="HK132" t="inlineStr">
        <is>
          <t>0x00002860</t>
        </is>
      </c>
      <c r="HL132" t="inlineStr">
        <is>
          <t>0x00002860</t>
        </is>
      </c>
      <c r="HM132" t="inlineStr">
        <is>
          <t>0x00002860</t>
        </is>
      </c>
      <c r="HN132" t="inlineStr">
        <is>
          <t>0x00002860</t>
        </is>
      </c>
      <c r="HO132" t="inlineStr">
        <is>
          <t>0x00002860</t>
        </is>
      </c>
      <c r="HP132" t="inlineStr">
        <is>
          <t>0x00002860</t>
        </is>
      </c>
      <c r="HQ132" t="inlineStr">
        <is>
          <t>0x00002860</t>
        </is>
      </c>
      <c r="HR132" t="inlineStr">
        <is>
          <t>0x00002860</t>
        </is>
      </c>
      <c r="HS132" t="inlineStr">
        <is>
          <t>0x00002860</t>
        </is>
      </c>
      <c r="HT132" t="inlineStr">
        <is>
          <t>0x00002860</t>
        </is>
      </c>
      <c r="HU132" t="inlineStr">
        <is>
          <t>0x00002860</t>
        </is>
      </c>
      <c r="HV132" t="inlineStr">
        <is>
          <t>0x00002860</t>
        </is>
      </c>
      <c r="HW132" t="inlineStr">
        <is>
          <t>0x00002860</t>
        </is>
      </c>
      <c r="HX132" t="inlineStr">
        <is>
          <t>0x00002860</t>
        </is>
      </c>
      <c r="HY132" t="inlineStr">
        <is>
          <t>0x00002860</t>
        </is>
      </c>
      <c r="HZ132" t="inlineStr">
        <is>
          <t>0x00002860</t>
        </is>
      </c>
      <c r="IA132" t="inlineStr">
        <is>
          <t>0x00002860</t>
        </is>
      </c>
      <c r="IB132" t="inlineStr">
        <is>
          <t>0x00002860</t>
        </is>
      </c>
      <c r="IC132" t="inlineStr">
        <is>
          <t>0x00002860</t>
        </is>
      </c>
      <c r="ID132" t="inlineStr">
        <is>
          <t>0x00002860</t>
        </is>
      </c>
      <c r="IE132" t="inlineStr">
        <is>
          <t>0x00002860</t>
        </is>
      </c>
      <c r="IF132" t="inlineStr">
        <is>
          <t>0x00002860</t>
        </is>
      </c>
      <c r="IG132" t="inlineStr">
        <is>
          <t>0x00002860</t>
        </is>
      </c>
      <c r="IH132" t="inlineStr">
        <is>
          <t>0x00002860</t>
        </is>
      </c>
      <c r="II132" t="inlineStr">
        <is>
          <t>0x00002860</t>
        </is>
      </c>
      <c r="IJ132" t="inlineStr">
        <is>
          <t>0x00002860</t>
        </is>
      </c>
      <c r="IK132" t="inlineStr">
        <is>
          <t>0x00002860</t>
        </is>
      </c>
      <c r="IL132" t="inlineStr">
        <is>
          <t>0x00002860</t>
        </is>
      </c>
      <c r="IM132" t="inlineStr">
        <is>
          <t>0x00002860</t>
        </is>
      </c>
      <c r="IN132" t="inlineStr">
        <is>
          <t>0x00002860</t>
        </is>
      </c>
      <c r="IO132" t="inlineStr">
        <is>
          <t>0x00002860</t>
        </is>
      </c>
      <c r="IP132" t="inlineStr">
        <is>
          <t>0x00002860</t>
        </is>
      </c>
      <c r="IQ132" t="inlineStr">
        <is>
          <t>0x00002860</t>
        </is>
      </c>
      <c r="IR132" t="inlineStr">
        <is>
          <t>0x00002860</t>
        </is>
      </c>
      <c r="IS132" t="inlineStr">
        <is>
          <t>0x00002860</t>
        </is>
      </c>
      <c r="IT132" t="inlineStr">
        <is>
          <t>0x00002860</t>
        </is>
      </c>
      <c r="IU132" t="inlineStr">
        <is>
          <t>0x00002860</t>
        </is>
      </c>
      <c r="IV132" t="inlineStr">
        <is>
          <t>0x00002860</t>
        </is>
      </c>
      <c r="IW132" t="inlineStr">
        <is>
          <t>0x00002860</t>
        </is>
      </c>
      <c r="IX132" t="inlineStr">
        <is>
          <t>0x00002860</t>
        </is>
      </c>
      <c r="IY132" t="inlineStr">
        <is>
          <t>0x00002860</t>
        </is>
      </c>
      <c r="IZ132" t="inlineStr">
        <is>
          <t>0x00002860</t>
        </is>
      </c>
      <c r="JA132" t="inlineStr">
        <is>
          <t>0x00002860</t>
        </is>
      </c>
      <c r="JB132" t="inlineStr">
        <is>
          <t>0x00002860</t>
        </is>
      </c>
      <c r="JC132" t="inlineStr">
        <is>
          <t>0x00002860</t>
        </is>
      </c>
      <c r="JD132" t="inlineStr">
        <is>
          <t>0x00002860</t>
        </is>
      </c>
      <c r="JE132" t="inlineStr">
        <is>
          <t>0x00002860</t>
        </is>
      </c>
      <c r="JF132" t="inlineStr">
        <is>
          <t>0x00002860</t>
        </is>
      </c>
      <c r="JG132" t="inlineStr">
        <is>
          <t>0x00002860</t>
        </is>
      </c>
      <c r="JH132" t="inlineStr">
        <is>
          <t>0x00002860</t>
        </is>
      </c>
      <c r="JI132" t="inlineStr">
        <is>
          <t>0x00002860</t>
        </is>
      </c>
      <c r="JJ132" t="inlineStr">
        <is>
          <t>0x00002860</t>
        </is>
      </c>
      <c r="JK132" t="inlineStr">
        <is>
          <t>0x00002860</t>
        </is>
      </c>
      <c r="JL132" t="inlineStr">
        <is>
          <t>0x00002860</t>
        </is>
      </c>
      <c r="JM132" t="inlineStr">
        <is>
          <t>0x00002860</t>
        </is>
      </c>
      <c r="JN132" t="inlineStr">
        <is>
          <t>0x00002860</t>
        </is>
      </c>
      <c r="JO132" t="inlineStr">
        <is>
          <t>0x00002860</t>
        </is>
      </c>
      <c r="JP132" t="inlineStr">
        <is>
          <t>0x00002860</t>
        </is>
      </c>
      <c r="JQ132" t="inlineStr">
        <is>
          <t>0x00002860</t>
        </is>
      </c>
      <c r="JR132" t="inlineStr">
        <is>
          <t>0x00002860</t>
        </is>
      </c>
      <c r="JS132" t="inlineStr">
        <is>
          <t>0x00002860</t>
        </is>
      </c>
      <c r="JT132" t="inlineStr">
        <is>
          <t>0x00002860</t>
        </is>
      </c>
      <c r="JU132" t="inlineStr">
        <is>
          <t>0x00002860</t>
        </is>
      </c>
      <c r="JV132" t="inlineStr">
        <is>
          <t>0x00002860</t>
        </is>
      </c>
      <c r="JW132" t="inlineStr">
        <is>
          <t>0x00002860</t>
        </is>
      </c>
      <c r="JX132" t="inlineStr">
        <is>
          <t>0x00002860</t>
        </is>
      </c>
      <c r="JY132" t="inlineStr">
        <is>
          <t>0x00002860</t>
        </is>
      </c>
      <c r="JZ132" t="inlineStr">
        <is>
          <t>0x00002860</t>
        </is>
      </c>
      <c r="KA132" t="inlineStr">
        <is>
          <t>0x00002860</t>
        </is>
      </c>
      <c r="KB132" t="inlineStr">
        <is>
          <t>0x00002860</t>
        </is>
      </c>
      <c r="KC132" t="inlineStr">
        <is>
          <t>0x00002860</t>
        </is>
      </c>
      <c r="KD132" t="inlineStr">
        <is>
          <t>0x00002860</t>
        </is>
      </c>
      <c r="KE132" t="inlineStr">
        <is>
          <t>0x00002860</t>
        </is>
      </c>
      <c r="KF132" t="inlineStr">
        <is>
          <t>0x00002860</t>
        </is>
      </c>
      <c r="KG132" t="inlineStr">
        <is>
          <t>0x00002860</t>
        </is>
      </c>
      <c r="KH132" t="inlineStr">
        <is>
          <t>0x00002860</t>
        </is>
      </c>
      <c r="KI132" t="inlineStr">
        <is>
          <t>0x00002860</t>
        </is>
      </c>
      <c r="KJ132" t="inlineStr">
        <is>
          <t>0x00002860</t>
        </is>
      </c>
      <c r="KK132" t="inlineStr">
        <is>
          <t>0x00002860</t>
        </is>
      </c>
      <c r="KL132" t="inlineStr">
        <is>
          <t>0x00002860</t>
        </is>
      </c>
      <c r="KM132" t="inlineStr">
        <is>
          <t>0x00002860</t>
        </is>
      </c>
      <c r="KN132" t="inlineStr">
        <is>
          <t>0x00002860</t>
        </is>
      </c>
      <c r="KO132" t="inlineStr">
        <is>
          <t>0x00002860</t>
        </is>
      </c>
      <c r="KP132" t="inlineStr">
        <is>
          <t>0x00002860</t>
        </is>
      </c>
      <c r="KQ132" t="inlineStr">
        <is>
          <t>0x00002860</t>
        </is>
      </c>
      <c r="KR132" t="inlineStr">
        <is>
          <t>0x00002860</t>
        </is>
      </c>
      <c r="KS132" t="inlineStr">
        <is>
          <t>0x00002860</t>
        </is>
      </c>
      <c r="KT132" t="inlineStr">
        <is>
          <t>0x00002860</t>
        </is>
      </c>
      <c r="KU132" t="inlineStr">
        <is>
          <t>0x00002860</t>
        </is>
      </c>
      <c r="KV132" t="inlineStr">
        <is>
          <t>0x00002860</t>
        </is>
      </c>
      <c r="KW132" t="inlineStr">
        <is>
          <t>0x00002860</t>
        </is>
      </c>
      <c r="KX132" t="inlineStr">
        <is>
          <t>0x00002860</t>
        </is>
      </c>
      <c r="KY132" t="inlineStr">
        <is>
          <t>0x00002860</t>
        </is>
      </c>
      <c r="KZ132" t="inlineStr">
        <is>
          <t>0x00002860</t>
        </is>
      </c>
      <c r="LA132" t="inlineStr">
        <is>
          <t>0x00002860</t>
        </is>
      </c>
      <c r="LB132" t="inlineStr">
        <is>
          <t>0x00002860</t>
        </is>
      </c>
      <c r="LC132" t="inlineStr">
        <is>
          <t>0x00002860</t>
        </is>
      </c>
      <c r="LD132" t="inlineStr">
        <is>
          <t>0x00002860</t>
        </is>
      </c>
      <c r="LE132" t="inlineStr">
        <is>
          <t>0x00002860</t>
        </is>
      </c>
      <c r="LF132" t="inlineStr">
        <is>
          <t>0x00002860</t>
        </is>
      </c>
      <c r="LG132" t="inlineStr">
        <is>
          <t>0x00002860</t>
        </is>
      </c>
      <c r="LH132" t="inlineStr">
        <is>
          <t>0x00002860</t>
        </is>
      </c>
      <c r="LI132" t="inlineStr">
        <is>
          <t>0x00002860</t>
        </is>
      </c>
      <c r="LJ132" t="inlineStr">
        <is>
          <t>0x00002860</t>
        </is>
      </c>
      <c r="LK132" t="inlineStr">
        <is>
          <t>0x00002860</t>
        </is>
      </c>
      <c r="LL132" t="inlineStr">
        <is>
          <t>0x00002860</t>
        </is>
      </c>
      <c r="LM132" t="inlineStr">
        <is>
          <t>0x00002860</t>
        </is>
      </c>
      <c r="LN132" t="inlineStr">
        <is>
          <t>0x00002860</t>
        </is>
      </c>
      <c r="LO132" t="inlineStr">
        <is>
          <t>0x00002860</t>
        </is>
      </c>
      <c r="LP132" t="inlineStr">
        <is>
          <t>0x00002860</t>
        </is>
      </c>
      <c r="LQ132" t="inlineStr">
        <is>
          <t>0x00002860</t>
        </is>
      </c>
      <c r="LR132" t="inlineStr">
        <is>
          <t>0x00002860</t>
        </is>
      </c>
      <c r="LS132" t="inlineStr">
        <is>
          <t>0x00002860</t>
        </is>
      </c>
      <c r="LT132" t="inlineStr">
        <is>
          <t>0x00002860</t>
        </is>
      </c>
      <c r="LU132" t="inlineStr">
        <is>
          <t>0x00002860</t>
        </is>
      </c>
      <c r="LV132" t="inlineStr">
        <is>
          <t>0x00002860</t>
        </is>
      </c>
      <c r="LW132" t="inlineStr">
        <is>
          <t>0x00002860</t>
        </is>
      </c>
      <c r="LX132" t="inlineStr">
        <is>
          <t>0x00002860</t>
        </is>
      </c>
      <c r="LY132" t="inlineStr">
        <is>
          <t>0x00002860</t>
        </is>
      </c>
      <c r="LZ132" t="inlineStr">
        <is>
          <t>0x00002860</t>
        </is>
      </c>
      <c r="MA132" t="inlineStr">
        <is>
          <t>0x00002860</t>
        </is>
      </c>
      <c r="MB132" t="inlineStr">
        <is>
          <t>0x00002860</t>
        </is>
      </c>
      <c r="MC132" t="inlineStr">
        <is>
          <t>0x00002860</t>
        </is>
      </c>
      <c r="MD132" t="inlineStr">
        <is>
          <t>0x00002860</t>
        </is>
      </c>
      <c r="ME132" t="inlineStr">
        <is>
          <t>0x00002860</t>
        </is>
      </c>
      <c r="MF132" t="inlineStr">
        <is>
          <t>0x00002860</t>
        </is>
      </c>
      <c r="MG132" t="inlineStr">
        <is>
          <t>0x00002860</t>
        </is>
      </c>
      <c r="MH132" t="inlineStr">
        <is>
          <t>0x00002860</t>
        </is>
      </c>
      <c r="MI132" t="inlineStr">
        <is>
          <t>0x00002860</t>
        </is>
      </c>
      <c r="MJ132" t="inlineStr">
        <is>
          <t>0x00002860</t>
        </is>
      </c>
      <c r="MK132" t="inlineStr">
        <is>
          <t>0x00002860</t>
        </is>
      </c>
      <c r="ML132" t="inlineStr">
        <is>
          <t>0x00002860</t>
        </is>
      </c>
      <c r="MM132" t="inlineStr">
        <is>
          <t>0x00002860</t>
        </is>
      </c>
      <c r="MN132" t="inlineStr">
        <is>
          <t>0x00002860</t>
        </is>
      </c>
      <c r="MO132" t="inlineStr">
        <is>
          <t>0x00002860</t>
        </is>
      </c>
      <c r="MP132" t="inlineStr">
        <is>
          <t>0x00002860</t>
        </is>
      </c>
      <c r="MQ132" t="inlineStr">
        <is>
          <t>0x00002860</t>
        </is>
      </c>
      <c r="MR132" t="inlineStr">
        <is>
          <t>0x00002860</t>
        </is>
      </c>
      <c r="MS132" t="inlineStr">
        <is>
          <t>0x00002860</t>
        </is>
      </c>
      <c r="MT132" t="inlineStr">
        <is>
          <t>0x00002860</t>
        </is>
      </c>
      <c r="MU132" t="inlineStr">
        <is>
          <t>0x00002860</t>
        </is>
      </c>
      <c r="MV132" t="inlineStr">
        <is>
          <t>0x00002860</t>
        </is>
      </c>
      <c r="MW132" t="inlineStr">
        <is>
          <t>0x00002860</t>
        </is>
      </c>
      <c r="MX132" t="inlineStr">
        <is>
          <t>0x00002860</t>
        </is>
      </c>
      <c r="MY132" t="inlineStr">
        <is>
          <t>0x00002860</t>
        </is>
      </c>
      <c r="MZ132" t="inlineStr">
        <is>
          <t>0x00002860</t>
        </is>
      </c>
      <c r="NA132" t="inlineStr">
        <is>
          <t>0x00002860</t>
        </is>
      </c>
      <c r="NB132" t="inlineStr">
        <is>
          <t>0x00002860</t>
        </is>
      </c>
      <c r="NC132" t="inlineStr">
        <is>
          <t>0x00002860</t>
        </is>
      </c>
      <c r="ND132" t="inlineStr">
        <is>
          <t>0x00002860</t>
        </is>
      </c>
      <c r="NE132" t="inlineStr">
        <is>
          <t>0x00002860</t>
        </is>
      </c>
      <c r="NF132" t="inlineStr">
        <is>
          <t>0x00002860</t>
        </is>
      </c>
      <c r="NG132" t="inlineStr">
        <is>
          <t>0x00002860</t>
        </is>
      </c>
      <c r="NH132" t="inlineStr">
        <is>
          <t>0x00002860</t>
        </is>
      </c>
      <c r="NI132" t="inlineStr">
        <is>
          <t>0x00002860</t>
        </is>
      </c>
      <c r="NJ132" t="inlineStr">
        <is>
          <t>0x00002860</t>
        </is>
      </c>
      <c r="NK132" t="inlineStr">
        <is>
          <t>0x00002860</t>
        </is>
      </c>
      <c r="NL132" t="inlineStr">
        <is>
          <t>0x00002860</t>
        </is>
      </c>
      <c r="NM132" t="inlineStr">
        <is>
          <t>0x00002860</t>
        </is>
      </c>
      <c r="NN132" t="inlineStr">
        <is>
          <t>0x00002860</t>
        </is>
      </c>
      <c r="NO132" t="inlineStr">
        <is>
          <t>0x00002860</t>
        </is>
      </c>
      <c r="NP132" t="inlineStr">
        <is>
          <t>0x00002860</t>
        </is>
      </c>
      <c r="NQ132" t="inlineStr">
        <is>
          <t>0x00002860</t>
        </is>
      </c>
      <c r="NR132" t="inlineStr">
        <is>
          <t>0x00002860</t>
        </is>
      </c>
      <c r="NS132" t="inlineStr">
        <is>
          <t>0x00002860</t>
        </is>
      </c>
      <c r="NT132" t="inlineStr">
        <is>
          <t>0x00002860</t>
        </is>
      </c>
      <c r="NU132" t="inlineStr">
        <is>
          <t>0x00002860</t>
        </is>
      </c>
      <c r="NV132" t="inlineStr">
        <is>
          <t>0x00002860</t>
        </is>
      </c>
      <c r="NW132" t="inlineStr">
        <is>
          <t>0x00002860</t>
        </is>
      </c>
      <c r="NX132" t="inlineStr">
        <is>
          <t>0x00002860</t>
        </is>
      </c>
      <c r="NY132" t="inlineStr">
        <is>
          <t>0x00002860</t>
        </is>
      </c>
      <c r="NZ132" t="inlineStr">
        <is>
          <t>0x00002860</t>
        </is>
      </c>
      <c r="OA132" t="inlineStr">
        <is>
          <t>0x00002860</t>
        </is>
      </c>
      <c r="OB132" t="inlineStr">
        <is>
          <t>0x00002860</t>
        </is>
      </c>
      <c r="OC132" t="inlineStr">
        <is>
          <t>0x00002860</t>
        </is>
      </c>
      <c r="OD132" t="inlineStr">
        <is>
          <t>0x00002860</t>
        </is>
      </c>
      <c r="OE132" t="inlineStr">
        <is>
          <t>0x00002860</t>
        </is>
      </c>
      <c r="OF132" t="inlineStr">
        <is>
          <t>0x00002860</t>
        </is>
      </c>
      <c r="OG132" t="inlineStr">
        <is>
          <t>0x00002860</t>
        </is>
      </c>
      <c r="OH132" t="inlineStr">
        <is>
          <t>0x00002860</t>
        </is>
      </c>
      <c r="OI132" t="inlineStr">
        <is>
          <t>0x00002860</t>
        </is>
      </c>
      <c r="OJ132" t="inlineStr">
        <is>
          <t>0x00002860</t>
        </is>
      </c>
      <c r="OK132" t="inlineStr">
        <is>
          <t>0x00002860</t>
        </is>
      </c>
      <c r="OL132" t="inlineStr">
        <is>
          <t>0x00002860</t>
        </is>
      </c>
      <c r="OM132" t="inlineStr">
        <is>
          <t>0x00002860</t>
        </is>
      </c>
      <c r="ON132" t="inlineStr">
        <is>
          <t>0x00002860</t>
        </is>
      </c>
      <c r="OO132" t="inlineStr">
        <is>
          <t>0x00002860</t>
        </is>
      </c>
      <c r="OP132" t="inlineStr">
        <is>
          <t>0x00002860</t>
        </is>
      </c>
      <c r="OQ132" t="inlineStr">
        <is>
          <t>0x00002860</t>
        </is>
      </c>
      <c r="OR132" t="inlineStr">
        <is>
          <t>0x00002860</t>
        </is>
      </c>
      <c r="OS132" t="inlineStr">
        <is>
          <t>0x00002860</t>
        </is>
      </c>
      <c r="OT132" t="inlineStr">
        <is>
          <t>0x00002860</t>
        </is>
      </c>
      <c r="OU132" t="inlineStr">
        <is>
          <t>0x00002860</t>
        </is>
      </c>
      <c r="OV132" t="inlineStr">
        <is>
          <t>0x00002860</t>
        </is>
      </c>
      <c r="OW132" t="inlineStr">
        <is>
          <t>0x00002860</t>
        </is>
      </c>
      <c r="OX132" t="inlineStr">
        <is>
          <t>0x00002860</t>
        </is>
      </c>
      <c r="OY132" t="inlineStr">
        <is>
          <t>0x00002860</t>
        </is>
      </c>
      <c r="OZ132" t="inlineStr">
        <is>
          <t>0x00002860</t>
        </is>
      </c>
      <c r="PA132" t="inlineStr">
        <is>
          <t>0x00002860</t>
        </is>
      </c>
      <c r="PB132" t="inlineStr">
        <is>
          <t>0x00002860</t>
        </is>
      </c>
      <c r="PC132" t="inlineStr">
        <is>
          <t>0x00002860</t>
        </is>
      </c>
      <c r="PD132" t="inlineStr">
        <is>
          <t>0x00002860</t>
        </is>
      </c>
      <c r="PE132" t="inlineStr">
        <is>
          <t>0x00002860</t>
        </is>
      </c>
      <c r="PF132" t="inlineStr">
        <is>
          <t>0x00002860</t>
        </is>
      </c>
      <c r="PG132" t="inlineStr">
        <is>
          <t>0x00002860</t>
        </is>
      </c>
      <c r="PH132" t="inlineStr">
        <is>
          <t>0x00002860</t>
        </is>
      </c>
      <c r="PI132" t="inlineStr">
        <is>
          <t>0x00002860</t>
        </is>
      </c>
      <c r="PJ132" t="inlineStr">
        <is>
          <t>0x00002860</t>
        </is>
      </c>
      <c r="PK132" t="inlineStr">
        <is>
          <t>0x00002860</t>
        </is>
      </c>
      <c r="PL132" t="inlineStr">
        <is>
          <t>0x00002860</t>
        </is>
      </c>
      <c r="PM132" t="inlineStr">
        <is>
          <t>0x00002860</t>
        </is>
      </c>
      <c r="PN132" t="inlineStr">
        <is>
          <t>0x00002860</t>
        </is>
      </c>
      <c r="PO132" t="inlineStr">
        <is>
          <t>0x00002860</t>
        </is>
      </c>
      <c r="PP132" t="inlineStr">
        <is>
          <t>0x00002860</t>
        </is>
      </c>
      <c r="PQ132" t="inlineStr">
        <is>
          <t>0x00002860</t>
        </is>
      </c>
      <c r="PR132" t="inlineStr">
        <is>
          <t>0x00002860</t>
        </is>
      </c>
      <c r="PS132" t="inlineStr">
        <is>
          <t>0x00002860</t>
        </is>
      </c>
      <c r="PT132" t="inlineStr">
        <is>
          <t>0x00002860</t>
        </is>
      </c>
      <c r="PU132" t="inlineStr">
        <is>
          <t>0x00002860</t>
        </is>
      </c>
      <c r="PV132" t="inlineStr">
        <is>
          <t>0x00002860</t>
        </is>
      </c>
      <c r="PW132" t="inlineStr">
        <is>
          <t>0x00002860</t>
        </is>
      </c>
      <c r="PX132" t="inlineStr">
        <is>
          <t>0x00002860</t>
        </is>
      </c>
      <c r="PY132" t="inlineStr">
        <is>
          <t>0x00002860</t>
        </is>
      </c>
      <c r="PZ132" t="inlineStr">
        <is>
          <t>0x00002860</t>
        </is>
      </c>
      <c r="QA132" t="inlineStr">
        <is>
          <t>0x00002860</t>
        </is>
      </c>
      <c r="QB132" t="inlineStr">
        <is>
          <t>0x00002860</t>
        </is>
      </c>
      <c r="QC132" t="inlineStr">
        <is>
          <t>0x00002860</t>
        </is>
      </c>
      <c r="QD132" t="inlineStr">
        <is>
          <t>0x00002860</t>
        </is>
      </c>
      <c r="QE132" t="inlineStr">
        <is>
          <t>0x00002860</t>
        </is>
      </c>
      <c r="QF132" t="inlineStr">
        <is>
          <t>0x00002860</t>
        </is>
      </c>
      <c r="QG132" t="inlineStr">
        <is>
          <t>0x00002860</t>
        </is>
      </c>
      <c r="QH132" t="inlineStr">
        <is>
          <t>0x00002860</t>
        </is>
      </c>
      <c r="QI132" t="inlineStr">
        <is>
          <t>0x00002860</t>
        </is>
      </c>
      <c r="QJ132" t="inlineStr">
        <is>
          <t>0x00002860</t>
        </is>
      </c>
      <c r="QK132" t="inlineStr">
        <is>
          <t>0x00002860</t>
        </is>
      </c>
      <c r="QL132" t="inlineStr">
        <is>
          <t>0x00002860</t>
        </is>
      </c>
      <c r="QM132" t="inlineStr">
        <is>
          <t>0x00002860</t>
        </is>
      </c>
      <c r="QN132" t="inlineStr">
        <is>
          <t>0x00002860</t>
        </is>
      </c>
      <c r="QO132" t="inlineStr">
        <is>
          <t>0x00002860</t>
        </is>
      </c>
      <c r="QP132" t="inlineStr">
        <is>
          <t>0x00002860</t>
        </is>
      </c>
      <c r="QQ132" t="inlineStr">
        <is>
          <t>0x00002860</t>
        </is>
      </c>
      <c r="QR132" t="inlineStr">
        <is>
          <t>0x00002860</t>
        </is>
      </c>
      <c r="QS132" t="inlineStr">
        <is>
          <t>0x00002860</t>
        </is>
      </c>
      <c r="QT132" t="inlineStr">
        <is>
          <t>0x00002860</t>
        </is>
      </c>
      <c r="QU132" t="inlineStr">
        <is>
          <t>0x00002860</t>
        </is>
      </c>
      <c r="QV132" t="inlineStr">
        <is>
          <t>0x00002860</t>
        </is>
      </c>
      <c r="QW132" t="inlineStr">
        <is>
          <t>0x00002860</t>
        </is>
      </c>
      <c r="QX132" t="inlineStr">
        <is>
          <t>0x00002860</t>
        </is>
      </c>
      <c r="QY132" t="inlineStr">
        <is>
          <t>0x00002860</t>
        </is>
      </c>
      <c r="QZ132" t="inlineStr">
        <is>
          <t>0x00002860</t>
        </is>
      </c>
      <c r="RA132" t="inlineStr">
        <is>
          <t>0x00002860</t>
        </is>
      </c>
      <c r="RB132" t="inlineStr">
        <is>
          <t>0x00002860</t>
        </is>
      </c>
      <c r="RC132" t="inlineStr">
        <is>
          <t>0x00002860</t>
        </is>
      </c>
      <c r="RD132" t="inlineStr">
        <is>
          <t>0x00002860</t>
        </is>
      </c>
      <c r="RE132" t="inlineStr">
        <is>
          <t>0x00002860</t>
        </is>
      </c>
      <c r="RF132" t="inlineStr">
        <is>
          <t>0x00002860</t>
        </is>
      </c>
      <c r="RG132" t="inlineStr">
        <is>
          <t>0x00002860</t>
        </is>
      </c>
      <c r="RH132" t="inlineStr">
        <is>
          <t>0x00002860</t>
        </is>
      </c>
      <c r="RI132" t="inlineStr">
        <is>
          <t>0x00002860</t>
        </is>
      </c>
      <c r="RJ132" t="inlineStr">
        <is>
          <t>0x00002860</t>
        </is>
      </c>
      <c r="RK132" t="inlineStr">
        <is>
          <t>0x00002860</t>
        </is>
      </c>
      <c r="RL132" t="inlineStr">
        <is>
          <t>0x00002860</t>
        </is>
      </c>
      <c r="RM132" t="inlineStr">
        <is>
          <t>0x00002860</t>
        </is>
      </c>
      <c r="RN132" t="inlineStr">
        <is>
          <t>0x00002860</t>
        </is>
      </c>
      <c r="RO132" t="inlineStr">
        <is>
          <t>0x00002860</t>
        </is>
      </c>
      <c r="RP132" t="inlineStr">
        <is>
          <t>0x00002860</t>
        </is>
      </c>
      <c r="RQ132" t="inlineStr">
        <is>
          <t>0x00002860</t>
        </is>
      </c>
      <c r="RR132" t="inlineStr">
        <is>
          <t>0x00002860</t>
        </is>
      </c>
      <c r="RS132" t="inlineStr">
        <is>
          <t>0x00002860</t>
        </is>
      </c>
      <c r="RT132" t="inlineStr">
        <is>
          <t>0x00002860</t>
        </is>
      </c>
      <c r="RU132" t="inlineStr">
        <is>
          <t>0x00002860</t>
        </is>
      </c>
      <c r="RV132" t="inlineStr">
        <is>
          <t>0x00002860</t>
        </is>
      </c>
      <c r="RW132" t="inlineStr">
        <is>
          <t>0x00002860</t>
        </is>
      </c>
      <c r="RX132" t="inlineStr">
        <is>
          <t>0x00002860</t>
        </is>
      </c>
      <c r="RY132" t="inlineStr">
        <is>
          <t>0x00002860</t>
        </is>
      </c>
      <c r="RZ132" t="inlineStr">
        <is>
          <t>0x00002860</t>
        </is>
      </c>
      <c r="SA132" t="inlineStr">
        <is>
          <t>0x00002860</t>
        </is>
      </c>
      <c r="SB132" t="inlineStr">
        <is>
          <t>0x00002860</t>
        </is>
      </c>
      <c r="SC132" t="inlineStr">
        <is>
          <t>0x00002860</t>
        </is>
      </c>
      <c r="SD132" t="inlineStr">
        <is>
          <t>0x00002860</t>
        </is>
      </c>
      <c r="SE132" t="inlineStr">
        <is>
          <t>0x00002860</t>
        </is>
      </c>
      <c r="SF132" t="inlineStr">
        <is>
          <t>0x00002860</t>
        </is>
      </c>
      <c r="SG132" t="inlineStr">
        <is>
          <t>0x00002860</t>
        </is>
      </c>
      <c r="SH132" t="inlineStr">
        <is>
          <t>0x00002860</t>
        </is>
      </c>
      <c r="SI132" t="inlineStr">
        <is>
          <t>0x00002860</t>
        </is>
      </c>
      <c r="SJ132" t="inlineStr">
        <is>
          <t>0x00002860</t>
        </is>
      </c>
      <c r="SK132" t="inlineStr">
        <is>
          <t>0x00002860</t>
        </is>
      </c>
      <c r="SL132" t="inlineStr">
        <is>
          <t>0x00002860</t>
        </is>
      </c>
      <c r="SM132" t="inlineStr">
        <is>
          <t>0x00002860</t>
        </is>
      </c>
      <c r="SN132" t="inlineStr">
        <is>
          <t>0x00002860</t>
        </is>
      </c>
      <c r="SO132" t="inlineStr">
        <is>
          <t>0x00002860</t>
        </is>
      </c>
      <c r="SP132" t="inlineStr">
        <is>
          <t>0x00002860</t>
        </is>
      </c>
      <c r="SQ132" t="inlineStr">
        <is>
          <t>0x00002860</t>
        </is>
      </c>
      <c r="SR132" t="inlineStr">
        <is>
          <t>0x00002860</t>
        </is>
      </c>
      <c r="SS132" t="inlineStr">
        <is>
          <t>0x00002860</t>
        </is>
      </c>
      <c r="ST132" t="inlineStr">
        <is>
          <t>0x00002860</t>
        </is>
      </c>
      <c r="SU132" t="inlineStr">
        <is>
          <t>0x00002860</t>
        </is>
      </c>
      <c r="SV132" t="inlineStr">
        <is>
          <t>0x00002860</t>
        </is>
      </c>
      <c r="SW132" t="inlineStr">
        <is>
          <t>0x00002860</t>
        </is>
      </c>
      <c r="SX132" t="inlineStr">
        <is>
          <t>0x00002860</t>
        </is>
      </c>
      <c r="SY132" t="inlineStr">
        <is>
          <t>0x00002860</t>
        </is>
      </c>
      <c r="SZ132" t="inlineStr">
        <is>
          <t>0x00002860</t>
        </is>
      </c>
      <c r="TA132" t="inlineStr">
        <is>
          <t>0x00002860</t>
        </is>
      </c>
      <c r="TB132" t="inlineStr">
        <is>
          <t>0x00002860</t>
        </is>
      </c>
      <c r="TC132" t="inlineStr">
        <is>
          <t>0x00002860</t>
        </is>
      </c>
      <c r="TD132" t="inlineStr">
        <is>
          <t>0x00002860</t>
        </is>
      </c>
      <c r="TE132" t="inlineStr">
        <is>
          <t>0x00002860</t>
        </is>
      </c>
      <c r="TF132" t="inlineStr">
        <is>
          <t>0x00002860</t>
        </is>
      </c>
      <c r="TG132" t="inlineStr">
        <is>
          <t>0x00002860</t>
        </is>
      </c>
      <c r="TH132" t="inlineStr">
        <is>
          <t>0x00002860</t>
        </is>
      </c>
      <c r="TI132" t="inlineStr">
        <is>
          <t>0x00002860</t>
        </is>
      </c>
      <c r="TJ132" t="inlineStr">
        <is>
          <t>0x00002860</t>
        </is>
      </c>
      <c r="TK132" t="inlineStr">
        <is>
          <t>0x00002860</t>
        </is>
      </c>
      <c r="TL132" t="inlineStr">
        <is>
          <t>0x00002860</t>
        </is>
      </c>
      <c r="TM132" t="inlineStr">
        <is>
          <t>0x00002860</t>
        </is>
      </c>
      <c r="TN132" t="inlineStr">
        <is>
          <t>0x00002860</t>
        </is>
      </c>
      <c r="TO132" t="inlineStr">
        <is>
          <t>0x00002860</t>
        </is>
      </c>
      <c r="TP132" t="inlineStr">
        <is>
          <t>0x00002860</t>
        </is>
      </c>
      <c r="TQ132" t="inlineStr">
        <is>
          <t>0x00002860</t>
        </is>
      </c>
      <c r="TR132" t="inlineStr">
        <is>
          <t>0x00002860</t>
        </is>
      </c>
      <c r="TS132" t="inlineStr">
        <is>
          <t>0x00002860</t>
        </is>
      </c>
      <c r="TT132" t="inlineStr">
        <is>
          <t>0x00002860</t>
        </is>
      </c>
      <c r="TU132" t="inlineStr">
        <is>
          <t>0x00002860</t>
        </is>
      </c>
      <c r="TV132" t="inlineStr">
        <is>
          <t>0x00002860</t>
        </is>
      </c>
      <c r="TW132" t="inlineStr">
        <is>
          <t>0x00002860</t>
        </is>
      </c>
      <c r="TX132" t="inlineStr">
        <is>
          <t>0x00002860</t>
        </is>
      </c>
      <c r="TY132" t="inlineStr">
        <is>
          <t>0x00002860</t>
        </is>
      </c>
      <c r="TZ132" t="inlineStr">
        <is>
          <t>0x00002860</t>
        </is>
      </c>
      <c r="UA132" t="inlineStr">
        <is>
          <t>0x00002860</t>
        </is>
      </c>
      <c r="UB132" t="inlineStr">
        <is>
          <t>0x00002860</t>
        </is>
      </c>
      <c r="UC132" t="inlineStr">
        <is>
          <t>0x00002860</t>
        </is>
      </c>
      <c r="UD132" t="inlineStr">
        <is>
          <t>0x00002860</t>
        </is>
      </c>
      <c r="UE132" t="inlineStr">
        <is>
          <t>0x00002860</t>
        </is>
      </c>
      <c r="UF132" t="inlineStr">
        <is>
          <t>0x00002860</t>
        </is>
      </c>
      <c r="UG132" t="inlineStr">
        <is>
          <t>0x00002860</t>
        </is>
      </c>
      <c r="UH132" t="inlineStr">
        <is>
          <t>0x00002860</t>
        </is>
      </c>
      <c r="UI132" t="inlineStr">
        <is>
          <t>0x00002860</t>
        </is>
      </c>
      <c r="UJ132" t="inlineStr">
        <is>
          <t>0x00002860</t>
        </is>
      </c>
      <c r="UK132" t="inlineStr">
        <is>
          <t>0x00002860</t>
        </is>
      </c>
      <c r="UL132" t="inlineStr">
        <is>
          <t>0x00002860</t>
        </is>
      </c>
      <c r="UM132" t="inlineStr">
        <is>
          <t>0x00002860</t>
        </is>
      </c>
      <c r="UN132" t="inlineStr">
        <is>
          <t>0x00002860</t>
        </is>
      </c>
      <c r="UO132" t="inlineStr">
        <is>
          <t>0x00002860</t>
        </is>
      </c>
      <c r="UP132" t="inlineStr">
        <is>
          <t>0x00002860</t>
        </is>
      </c>
      <c r="UQ132" t="inlineStr">
        <is>
          <t>0x00002860</t>
        </is>
      </c>
      <c r="UR132" t="inlineStr">
        <is>
          <t>0x00002860</t>
        </is>
      </c>
      <c r="US132" t="inlineStr">
        <is>
          <t>0x00002860</t>
        </is>
      </c>
      <c r="UT132" t="inlineStr">
        <is>
          <t>0x00002860</t>
        </is>
      </c>
      <c r="UU132" t="inlineStr">
        <is>
          <t>0x00002860</t>
        </is>
      </c>
      <c r="UV132" t="inlineStr">
        <is>
          <t>0x00002860</t>
        </is>
      </c>
      <c r="UW132" t="inlineStr">
        <is>
          <t>0x00002860</t>
        </is>
      </c>
      <c r="UX132" t="inlineStr">
        <is>
          <t>0x00002860</t>
        </is>
      </c>
      <c r="UY132" t="inlineStr">
        <is>
          <t>0x00002860</t>
        </is>
      </c>
      <c r="UZ132" t="inlineStr">
        <is>
          <t>0x00002860</t>
        </is>
      </c>
      <c r="VA132" t="inlineStr">
        <is>
          <t>0x00002860</t>
        </is>
      </c>
      <c r="VB132" t="inlineStr">
        <is>
          <t>0x00002860</t>
        </is>
      </c>
      <c r="VC132" t="inlineStr">
        <is>
          <t>0x00002860</t>
        </is>
      </c>
      <c r="VD132" t="inlineStr">
        <is>
          <t>0x00002860</t>
        </is>
      </c>
      <c r="VE132" t="inlineStr">
        <is>
          <t>0x00002860</t>
        </is>
      </c>
      <c r="VF132" t="inlineStr">
        <is>
          <t>0x00002860</t>
        </is>
      </c>
      <c r="VG132" t="inlineStr">
        <is>
          <t>0x00002860</t>
        </is>
      </c>
      <c r="VH132" t="inlineStr">
        <is>
          <t>0x00002860</t>
        </is>
      </c>
      <c r="VI132" t="inlineStr">
        <is>
          <t>0x00002860</t>
        </is>
      </c>
      <c r="VJ132" t="inlineStr">
        <is>
          <t>0x00002860</t>
        </is>
      </c>
      <c r="VK132" t="inlineStr">
        <is>
          <t>0x00002860</t>
        </is>
      </c>
      <c r="VL132" t="inlineStr">
        <is>
          <t>0x00002860</t>
        </is>
      </c>
      <c r="VM132" t="inlineStr">
        <is>
          <t>0x00002860</t>
        </is>
      </c>
      <c r="VN132" t="inlineStr">
        <is>
          <t>0x00002860</t>
        </is>
      </c>
      <c r="VO132" t="inlineStr">
        <is>
          <t>0x00002860</t>
        </is>
      </c>
      <c r="VP132" t="inlineStr">
        <is>
          <t>0x00002860</t>
        </is>
      </c>
      <c r="VQ132" t="inlineStr">
        <is>
          <t>0x00002860</t>
        </is>
      </c>
      <c r="VR132" t="inlineStr">
        <is>
          <t>0x00002860</t>
        </is>
      </c>
      <c r="VS132" t="inlineStr">
        <is>
          <t>0x00002860</t>
        </is>
      </c>
      <c r="VT132" t="inlineStr">
        <is>
          <t>0x00002860</t>
        </is>
      </c>
      <c r="VU132" t="inlineStr">
        <is>
          <t>0x00002860</t>
        </is>
      </c>
      <c r="VV132" t="inlineStr">
        <is>
          <t>0x00002860</t>
        </is>
      </c>
      <c r="VW132" t="inlineStr">
        <is>
          <t>0x00002860</t>
        </is>
      </c>
      <c r="VX132" t="inlineStr">
        <is>
          <t>0x00002860</t>
        </is>
      </c>
      <c r="VY132" t="inlineStr">
        <is>
          <t>0x00002860</t>
        </is>
      </c>
      <c r="VZ132" t="inlineStr">
        <is>
          <t>0x00002860</t>
        </is>
      </c>
      <c r="WA132" t="inlineStr">
        <is>
          <t>0x00002860</t>
        </is>
      </c>
      <c r="WB132" t="inlineStr">
        <is>
          <t>0x00002860</t>
        </is>
      </c>
      <c r="WC132" t="inlineStr">
        <is>
          <t>0x00002860</t>
        </is>
      </c>
      <c r="WD132" t="inlineStr">
        <is>
          <t>0x00002860</t>
        </is>
      </c>
      <c r="WE132" t="inlineStr">
        <is>
          <t>0x00002860</t>
        </is>
      </c>
      <c r="WF132" t="inlineStr">
        <is>
          <t>0x00002860</t>
        </is>
      </c>
      <c r="WG132" t="inlineStr">
        <is>
          <t>0x00002860</t>
        </is>
      </c>
      <c r="WH132" t="inlineStr">
        <is>
          <t>0x00002860</t>
        </is>
      </c>
      <c r="WI132" t="inlineStr">
        <is>
          <t>0x00002860</t>
        </is>
      </c>
      <c r="WJ132" t="inlineStr">
        <is>
          <t>0x00002860</t>
        </is>
      </c>
      <c r="WK132" t="inlineStr">
        <is>
          <t>0x00002860</t>
        </is>
      </c>
      <c r="WL132" t="inlineStr">
        <is>
          <t>0x00002860</t>
        </is>
      </c>
      <c r="WM132" t="inlineStr">
        <is>
          <t>0x00002860</t>
        </is>
      </c>
      <c r="WN132" t="inlineStr">
        <is>
          <t>0x00002860</t>
        </is>
      </c>
      <c r="WO132" t="inlineStr">
        <is>
          <t>0x00002860</t>
        </is>
      </c>
      <c r="WP132" t="inlineStr">
        <is>
          <t>0x00002860</t>
        </is>
      </c>
      <c r="WQ132" t="inlineStr">
        <is>
          <t>0x00002860</t>
        </is>
      </c>
      <c r="WR132" t="inlineStr">
        <is>
          <t>0x00002860</t>
        </is>
      </c>
      <c r="WS132" t="inlineStr">
        <is>
          <t>0x00002860</t>
        </is>
      </c>
      <c r="WT132" t="inlineStr">
        <is>
          <t>0x00002860</t>
        </is>
      </c>
      <c r="WU132" t="inlineStr">
        <is>
          <t>0x00002860</t>
        </is>
      </c>
      <c r="WV132" t="inlineStr">
        <is>
          <t>0x00002860</t>
        </is>
      </c>
      <c r="WW132" t="inlineStr">
        <is>
          <t>0x00002860</t>
        </is>
      </c>
      <c r="WX132" t="inlineStr">
        <is>
          <t>0x00002860</t>
        </is>
      </c>
      <c r="WY132" t="inlineStr">
        <is>
          <t>0x00002860</t>
        </is>
      </c>
      <c r="WZ132" t="inlineStr">
        <is>
          <t>0x00002860</t>
        </is>
      </c>
      <c r="XA132" t="inlineStr">
        <is>
          <t>0x00002860</t>
        </is>
      </c>
      <c r="XB132" t="inlineStr">
        <is>
          <t>0x00002860</t>
        </is>
      </c>
      <c r="XC132" t="inlineStr">
        <is>
          <t>0x00002860</t>
        </is>
      </c>
      <c r="XD132" t="inlineStr">
        <is>
          <t>0x00002860</t>
        </is>
      </c>
      <c r="XE132" t="inlineStr">
        <is>
          <t>0x00002860</t>
        </is>
      </c>
      <c r="XF132" t="inlineStr">
        <is>
          <t>0x00002860</t>
        </is>
      </c>
      <c r="XG132" t="inlineStr">
        <is>
          <t>0x00002860</t>
        </is>
      </c>
      <c r="XH132" t="inlineStr">
        <is>
          <t>0x00002860</t>
        </is>
      </c>
      <c r="XI132" t="inlineStr">
        <is>
          <t>0x00002860</t>
        </is>
      </c>
      <c r="XJ132" t="inlineStr">
        <is>
          <t>0x00002860</t>
        </is>
      </c>
      <c r="XK132" t="inlineStr">
        <is>
          <t>0x00002860</t>
        </is>
      </c>
      <c r="XL132" t="inlineStr">
        <is>
          <t>0x00002860</t>
        </is>
      </c>
      <c r="XM132" t="inlineStr">
        <is>
          <t>0x00002860</t>
        </is>
      </c>
    </row>
    <row r="133">
      <c r="B133" t="inlineStr">
        <is>
          <t>0x00002860</t>
        </is>
      </c>
      <c r="C133" t="inlineStr">
        <is>
          <t>0x00002860</t>
        </is>
      </c>
      <c r="D133" t="inlineStr">
        <is>
          <t>0x00002860</t>
        </is>
      </c>
      <c r="E133" t="inlineStr">
        <is>
          <t>0x00002860</t>
        </is>
      </c>
      <c r="F133" t="inlineStr">
        <is>
          <t>0x00002860</t>
        </is>
      </c>
      <c r="G133" t="inlineStr">
        <is>
          <t>0x00002860</t>
        </is>
      </c>
      <c r="H133" t="inlineStr">
        <is>
          <t>0x00002860</t>
        </is>
      </c>
      <c r="I133" t="inlineStr">
        <is>
          <t>0x00002860</t>
        </is>
      </c>
      <c r="J133" t="inlineStr">
        <is>
          <t>0x00002860</t>
        </is>
      </c>
      <c r="K133" t="inlineStr">
        <is>
          <t>0x00002860</t>
        </is>
      </c>
      <c r="L133" t="inlineStr">
        <is>
          <t>0x00002860</t>
        </is>
      </c>
      <c r="M133" t="inlineStr">
        <is>
          <t>0x00002860</t>
        </is>
      </c>
      <c r="N133" t="inlineStr">
        <is>
          <t>0x00002860</t>
        </is>
      </c>
      <c r="O133" t="inlineStr">
        <is>
          <t>0x00002860</t>
        </is>
      </c>
      <c r="P133" t="inlineStr">
        <is>
          <t>0x00002860</t>
        </is>
      </c>
      <c r="Q133" t="inlineStr">
        <is>
          <t>0x00002860</t>
        </is>
      </c>
      <c r="R133" t="inlineStr">
        <is>
          <t>0x00002860</t>
        </is>
      </c>
      <c r="S133" t="inlineStr">
        <is>
          <t>0x00002860</t>
        </is>
      </c>
      <c r="T133" t="inlineStr">
        <is>
          <t>0x00002860</t>
        </is>
      </c>
      <c r="U133" t="inlineStr">
        <is>
          <t>0x00002860</t>
        </is>
      </c>
      <c r="V133" t="inlineStr">
        <is>
          <t>0x00002860</t>
        </is>
      </c>
      <c r="W133" t="inlineStr">
        <is>
          <t>0x00002860</t>
        </is>
      </c>
      <c r="X133" t="inlineStr">
        <is>
          <t>0x00002860</t>
        </is>
      </c>
      <c r="Y133" t="inlineStr">
        <is>
          <t>0x00002860</t>
        </is>
      </c>
      <c r="Z133" t="inlineStr">
        <is>
          <t>0x00002860</t>
        </is>
      </c>
      <c r="AA133" t="inlineStr">
        <is>
          <t>0x00002860</t>
        </is>
      </c>
      <c r="AB133" t="inlineStr">
        <is>
          <t>0x00002860</t>
        </is>
      </c>
      <c r="AC133" t="inlineStr">
        <is>
          <t>0x00002860</t>
        </is>
      </c>
      <c r="AD133" t="inlineStr">
        <is>
          <t>0x00002860</t>
        </is>
      </c>
      <c r="AE133" t="inlineStr">
        <is>
          <t>0x00002860</t>
        </is>
      </c>
      <c r="AF133" t="inlineStr">
        <is>
          <t>0x00002860</t>
        </is>
      </c>
      <c r="AG133" t="inlineStr">
        <is>
          <t>0x00002860</t>
        </is>
      </c>
      <c r="AH133" t="inlineStr">
        <is>
          <t>0x00002860</t>
        </is>
      </c>
      <c r="AI133" t="inlineStr">
        <is>
          <t>0x00002860</t>
        </is>
      </c>
      <c r="AJ133" t="inlineStr">
        <is>
          <t>0x00002860</t>
        </is>
      </c>
      <c r="AK133" t="inlineStr">
        <is>
          <t>0x00002860</t>
        </is>
      </c>
      <c r="AL133" t="inlineStr">
        <is>
          <t>0x00002860</t>
        </is>
      </c>
      <c r="AM133" t="inlineStr">
        <is>
          <t>0x00002860</t>
        </is>
      </c>
      <c r="AN133" t="inlineStr">
        <is>
          <t>0x00002860</t>
        </is>
      </c>
      <c r="AO133" t="inlineStr">
        <is>
          <t>0x00002860</t>
        </is>
      </c>
      <c r="AP133" t="inlineStr">
        <is>
          <t>0x00002860</t>
        </is>
      </c>
      <c r="AQ133" t="inlineStr">
        <is>
          <t>0x00002860</t>
        </is>
      </c>
      <c r="AR133" t="inlineStr">
        <is>
          <t>0x00002860</t>
        </is>
      </c>
      <c r="AS133" t="inlineStr">
        <is>
          <t>0x00002860</t>
        </is>
      </c>
      <c r="AT133" t="inlineStr">
        <is>
          <t>0x00002860</t>
        </is>
      </c>
      <c r="AU133" t="inlineStr">
        <is>
          <t>0x00002860</t>
        </is>
      </c>
      <c r="AV133" t="inlineStr">
        <is>
          <t>0x00002860</t>
        </is>
      </c>
      <c r="AW133" t="inlineStr">
        <is>
          <t>0x00002860</t>
        </is>
      </c>
      <c r="AX133" t="inlineStr">
        <is>
          <t>0x00002860</t>
        </is>
      </c>
      <c r="AY133" t="inlineStr">
        <is>
          <t>0x00002860</t>
        </is>
      </c>
      <c r="AZ133" t="inlineStr">
        <is>
          <t>0x00002860</t>
        </is>
      </c>
      <c r="BA133" t="inlineStr">
        <is>
          <t>0x00002860</t>
        </is>
      </c>
      <c r="BB133" t="inlineStr">
        <is>
          <t>0x00002860</t>
        </is>
      </c>
      <c r="BC133" t="inlineStr">
        <is>
          <t>0x00002860</t>
        </is>
      </c>
      <c r="BD133" t="inlineStr">
        <is>
          <t>0x00002860</t>
        </is>
      </c>
      <c r="BE133" t="inlineStr">
        <is>
          <t>0x00002860</t>
        </is>
      </c>
      <c r="BF133" t="inlineStr">
        <is>
          <t>0x00002860</t>
        </is>
      </c>
      <c r="BG133" t="inlineStr">
        <is>
          <t>0x00002860</t>
        </is>
      </c>
      <c r="BH133" t="inlineStr">
        <is>
          <t>0x00002860</t>
        </is>
      </c>
      <c r="BI133" t="inlineStr">
        <is>
          <t>0x00002860</t>
        </is>
      </c>
      <c r="BJ133" t="inlineStr">
        <is>
          <t>0x00002860</t>
        </is>
      </c>
      <c r="BK133" t="inlineStr">
        <is>
          <t>0x00002860</t>
        </is>
      </c>
      <c r="BL133" t="inlineStr">
        <is>
          <t>0x00002860</t>
        </is>
      </c>
      <c r="BM133" t="inlineStr">
        <is>
          <t>0x00002860</t>
        </is>
      </c>
      <c r="BN133" t="inlineStr">
        <is>
          <t>0x00002860</t>
        </is>
      </c>
      <c r="BO133" t="inlineStr">
        <is>
          <t>0x00002860</t>
        </is>
      </c>
      <c r="BP133" t="inlineStr">
        <is>
          <t>0x00002860</t>
        </is>
      </c>
      <c r="BQ133" t="inlineStr">
        <is>
          <t>0x00002860</t>
        </is>
      </c>
      <c r="BR133" t="inlineStr">
        <is>
          <t>0x00002860</t>
        </is>
      </c>
      <c r="BS133" t="inlineStr">
        <is>
          <t>0x00002860</t>
        </is>
      </c>
      <c r="BT133" t="inlineStr">
        <is>
          <t>0x00002860</t>
        </is>
      </c>
      <c r="BU133" t="inlineStr">
        <is>
          <t>0x00002860</t>
        </is>
      </c>
      <c r="BV133" t="inlineStr">
        <is>
          <t>0x00002860</t>
        </is>
      </c>
      <c r="BW133" t="inlineStr">
        <is>
          <t>0x00002860</t>
        </is>
      </c>
      <c r="BX133" t="inlineStr">
        <is>
          <t>0x00002860</t>
        </is>
      </c>
      <c r="BY133" t="inlineStr">
        <is>
          <t>0x00002860</t>
        </is>
      </c>
      <c r="BZ133" t="inlineStr">
        <is>
          <t>0x00002860</t>
        </is>
      </c>
      <c r="CA133" t="inlineStr">
        <is>
          <t>0x00002860</t>
        </is>
      </c>
      <c r="CB133" t="inlineStr">
        <is>
          <t>0x00002860</t>
        </is>
      </c>
      <c r="CC133" t="inlineStr">
        <is>
          <t>0x00002860</t>
        </is>
      </c>
      <c r="CD133" t="inlineStr">
        <is>
          <t>0x00002860</t>
        </is>
      </c>
      <c r="CE133" t="inlineStr">
        <is>
          <t>0x00002860</t>
        </is>
      </c>
      <c r="CF133" t="inlineStr">
        <is>
          <t>0x00002860</t>
        </is>
      </c>
      <c r="CG133" t="inlineStr">
        <is>
          <t>0x00002860</t>
        </is>
      </c>
      <c r="CH133" t="inlineStr">
        <is>
          <t>0x00002860</t>
        </is>
      </c>
      <c r="CI133" t="inlineStr">
        <is>
          <t>0x00002860</t>
        </is>
      </c>
      <c r="CJ133" t="inlineStr">
        <is>
          <t>0x00002860</t>
        </is>
      </c>
      <c r="CK133" t="inlineStr">
        <is>
          <t>0x00002860</t>
        </is>
      </c>
      <c r="CL133" t="inlineStr">
        <is>
          <t>0x00002860</t>
        </is>
      </c>
      <c r="CM133" t="inlineStr">
        <is>
          <t>0x00002860</t>
        </is>
      </c>
      <c r="CN133" t="inlineStr">
        <is>
          <t>0x00002860</t>
        </is>
      </c>
      <c r="CO133" t="inlineStr">
        <is>
          <t>0x00002860</t>
        </is>
      </c>
      <c r="CP133" t="inlineStr">
        <is>
          <t>0x00002860</t>
        </is>
      </c>
      <c r="CQ133" t="inlineStr">
        <is>
          <t>0x00002860</t>
        </is>
      </c>
      <c r="CR133" t="inlineStr">
        <is>
          <t>0x00002860</t>
        </is>
      </c>
      <c r="CS133" t="inlineStr">
        <is>
          <t>0x00002860</t>
        </is>
      </c>
      <c r="CT133" t="inlineStr">
        <is>
          <t>0x00002860</t>
        </is>
      </c>
      <c r="CU133" t="inlineStr">
        <is>
          <t>0x00002860</t>
        </is>
      </c>
      <c r="CV133" t="inlineStr">
        <is>
          <t>0x00002860</t>
        </is>
      </c>
      <c r="CW133" t="inlineStr">
        <is>
          <t>0x00002860</t>
        </is>
      </c>
      <c r="CX133" t="inlineStr">
        <is>
          <t>0x00002860</t>
        </is>
      </c>
      <c r="CY133" t="inlineStr">
        <is>
          <t>0x00002860</t>
        </is>
      </c>
      <c r="CZ133" t="inlineStr">
        <is>
          <t>0x00002860</t>
        </is>
      </c>
      <c r="DA133" t="inlineStr">
        <is>
          <t>0x00002860</t>
        </is>
      </c>
      <c r="DB133" t="inlineStr">
        <is>
          <t>0x00002860</t>
        </is>
      </c>
      <c r="DC133" t="inlineStr">
        <is>
          <t>0x00002860</t>
        </is>
      </c>
      <c r="DD133" t="inlineStr">
        <is>
          <t>0x00002860</t>
        </is>
      </c>
      <c r="DE133" t="inlineStr">
        <is>
          <t>0x00002860</t>
        </is>
      </c>
      <c r="DF133" t="inlineStr">
        <is>
          <t>0x00002860</t>
        </is>
      </c>
      <c r="DG133" t="inlineStr">
        <is>
          <t>0x00002860</t>
        </is>
      </c>
      <c r="DH133" t="inlineStr">
        <is>
          <t>0x00002860</t>
        </is>
      </c>
      <c r="DI133" t="inlineStr">
        <is>
          <t>0x00002860</t>
        </is>
      </c>
      <c r="DJ133" t="inlineStr">
        <is>
          <t>0x00002860</t>
        </is>
      </c>
      <c r="DK133" t="inlineStr">
        <is>
          <t>0x00002860</t>
        </is>
      </c>
      <c r="DL133" t="inlineStr">
        <is>
          <t>0x00002860</t>
        </is>
      </c>
      <c r="DM133" t="inlineStr">
        <is>
          <t>0x00002860</t>
        </is>
      </c>
      <c r="DN133" t="inlineStr">
        <is>
          <t>0x00002860</t>
        </is>
      </c>
      <c r="DO133" t="inlineStr">
        <is>
          <t>0x00002860</t>
        </is>
      </c>
      <c r="DP133" t="inlineStr">
        <is>
          <t>0x00002860</t>
        </is>
      </c>
      <c r="DQ133" t="inlineStr">
        <is>
          <t>0x00002860</t>
        </is>
      </c>
      <c r="DR133" t="inlineStr">
        <is>
          <t>0x00002860</t>
        </is>
      </c>
      <c r="DS133" t="inlineStr">
        <is>
          <t>0x00002860</t>
        </is>
      </c>
      <c r="DT133" t="inlineStr">
        <is>
          <t>0x00002860</t>
        </is>
      </c>
      <c r="DU133" t="inlineStr">
        <is>
          <t>0x00002860</t>
        </is>
      </c>
      <c r="DV133" t="inlineStr">
        <is>
          <t>0x00002860</t>
        </is>
      </c>
      <c r="DW133" t="inlineStr">
        <is>
          <t>0x00002860</t>
        </is>
      </c>
      <c r="DX133" t="inlineStr">
        <is>
          <t>0x00002860</t>
        </is>
      </c>
      <c r="DY133" t="inlineStr">
        <is>
          <t>0x00002860</t>
        </is>
      </c>
      <c r="DZ133" t="inlineStr">
        <is>
          <t>0x00002860</t>
        </is>
      </c>
      <c r="EA133" t="inlineStr">
        <is>
          <t>0x00002860</t>
        </is>
      </c>
      <c r="EB133" t="inlineStr">
        <is>
          <t>0x00002860</t>
        </is>
      </c>
      <c r="EC133" t="inlineStr">
        <is>
          <t>0x00002860</t>
        </is>
      </c>
      <c r="ED133" t="inlineStr">
        <is>
          <t>0x00002860</t>
        </is>
      </c>
      <c r="EE133" t="inlineStr">
        <is>
          <t>0x00002860</t>
        </is>
      </c>
      <c r="EF133" t="inlineStr">
        <is>
          <t>0x00002860</t>
        </is>
      </c>
      <c r="EG133" t="inlineStr">
        <is>
          <t>0x00002860</t>
        </is>
      </c>
      <c r="EH133" t="inlineStr">
        <is>
          <t>0x00002860</t>
        </is>
      </c>
      <c r="EI133" t="inlineStr">
        <is>
          <t>0x00002860</t>
        </is>
      </c>
      <c r="EJ133" t="inlineStr">
        <is>
          <t>0x00002860</t>
        </is>
      </c>
      <c r="EK133" t="inlineStr">
        <is>
          <t>0x00002860</t>
        </is>
      </c>
      <c r="EL133" t="inlineStr">
        <is>
          <t>0x00002860</t>
        </is>
      </c>
      <c r="EM133" t="inlineStr">
        <is>
          <t>0x00002860</t>
        </is>
      </c>
      <c r="EN133" t="inlineStr">
        <is>
          <t>0x00002860</t>
        </is>
      </c>
      <c r="EO133" t="inlineStr">
        <is>
          <t>0x00002860</t>
        </is>
      </c>
      <c r="EP133" t="inlineStr">
        <is>
          <t>0x00002860</t>
        </is>
      </c>
      <c r="EQ133" t="inlineStr">
        <is>
          <t>0x00002860</t>
        </is>
      </c>
      <c r="ER133" t="inlineStr">
        <is>
          <t>0x00002860</t>
        </is>
      </c>
      <c r="ES133" t="inlineStr">
        <is>
          <t>0x00002860</t>
        </is>
      </c>
      <c r="ET133" t="inlineStr">
        <is>
          <t>0x00002860</t>
        </is>
      </c>
      <c r="EU133" t="inlineStr">
        <is>
          <t>0x00002860</t>
        </is>
      </c>
      <c r="EV133" t="inlineStr">
        <is>
          <t>0x00002860</t>
        </is>
      </c>
      <c r="EW133" t="inlineStr">
        <is>
          <t>0x00002860</t>
        </is>
      </c>
      <c r="EX133" t="inlineStr">
        <is>
          <t>0x00002860</t>
        </is>
      </c>
      <c r="EY133" t="inlineStr">
        <is>
          <t>0x00002860</t>
        </is>
      </c>
      <c r="EZ133" t="inlineStr">
        <is>
          <t>0x00002860</t>
        </is>
      </c>
      <c r="FA133" t="inlineStr">
        <is>
          <t>0x00002860</t>
        </is>
      </c>
      <c r="FB133" t="inlineStr">
        <is>
          <t>0x00002860</t>
        </is>
      </c>
      <c r="FC133" t="inlineStr">
        <is>
          <t>0x00002860</t>
        </is>
      </c>
      <c r="FD133" t="inlineStr">
        <is>
          <t>0x00002860</t>
        </is>
      </c>
      <c r="FE133" t="inlineStr">
        <is>
          <t>0x00002860</t>
        </is>
      </c>
      <c r="FF133" t="inlineStr">
        <is>
          <t>0x00002860</t>
        </is>
      </c>
      <c r="FG133" t="inlineStr">
        <is>
          <t>0x00002860</t>
        </is>
      </c>
      <c r="FH133" t="inlineStr">
        <is>
          <t>0x00002860</t>
        </is>
      </c>
      <c r="FI133" t="inlineStr">
        <is>
          <t>0x00002860</t>
        </is>
      </c>
      <c r="FJ133" t="inlineStr">
        <is>
          <t>0x00002860</t>
        </is>
      </c>
      <c r="FK133" t="inlineStr">
        <is>
          <t>0x00002860</t>
        </is>
      </c>
      <c r="FL133" t="inlineStr">
        <is>
          <t>0x00002860</t>
        </is>
      </c>
      <c r="FM133" t="inlineStr">
        <is>
          <t>0x00002860</t>
        </is>
      </c>
      <c r="FN133" t="inlineStr">
        <is>
          <t>0x00002860</t>
        </is>
      </c>
      <c r="FO133" t="inlineStr">
        <is>
          <t>0x00002860</t>
        </is>
      </c>
      <c r="FP133" t="inlineStr">
        <is>
          <t>0x00002860</t>
        </is>
      </c>
      <c r="FQ133" t="inlineStr">
        <is>
          <t>0x00002860</t>
        </is>
      </c>
      <c r="FR133" t="inlineStr">
        <is>
          <t>0x00002860</t>
        </is>
      </c>
      <c r="FS133" t="inlineStr">
        <is>
          <t>0x00002860</t>
        </is>
      </c>
      <c r="FT133" t="inlineStr">
        <is>
          <t>0x00002860</t>
        </is>
      </c>
      <c r="FU133" t="inlineStr">
        <is>
          <t>0x00002860</t>
        </is>
      </c>
      <c r="FV133" t="inlineStr">
        <is>
          <t>0x00002860</t>
        </is>
      </c>
      <c r="FW133" t="inlineStr">
        <is>
          <t>0x00002860</t>
        </is>
      </c>
      <c r="FX133" t="inlineStr">
        <is>
          <t>0x00002860</t>
        </is>
      </c>
      <c r="FY133" t="inlineStr">
        <is>
          <t>0x00002860</t>
        </is>
      </c>
      <c r="FZ133" t="inlineStr">
        <is>
          <t>0x00002860</t>
        </is>
      </c>
      <c r="GA133" t="inlineStr">
        <is>
          <t>0x00002860</t>
        </is>
      </c>
      <c r="GB133" t="inlineStr">
        <is>
          <t>0x00002860</t>
        </is>
      </c>
      <c r="GC133" t="inlineStr">
        <is>
          <t>0x00002860</t>
        </is>
      </c>
      <c r="GD133" t="inlineStr">
        <is>
          <t>0x00002860</t>
        </is>
      </c>
      <c r="GE133" t="inlineStr">
        <is>
          <t>0x00002860</t>
        </is>
      </c>
      <c r="GF133" t="inlineStr">
        <is>
          <t>0x00002860</t>
        </is>
      </c>
      <c r="GG133" t="inlineStr">
        <is>
          <t>0x00002860</t>
        </is>
      </c>
      <c r="GH133" t="inlineStr">
        <is>
          <t>0x00002860</t>
        </is>
      </c>
      <c r="GI133" t="inlineStr">
        <is>
          <t>0x00002860</t>
        </is>
      </c>
      <c r="GJ133" t="inlineStr">
        <is>
          <t>0x00002860</t>
        </is>
      </c>
      <c r="GK133" t="inlineStr">
        <is>
          <t>0x00002860</t>
        </is>
      </c>
      <c r="GL133" t="inlineStr">
        <is>
          <t>0x00002860</t>
        </is>
      </c>
      <c r="GM133" t="inlineStr">
        <is>
          <t>0x00002860</t>
        </is>
      </c>
      <c r="GN133" t="inlineStr">
        <is>
          <t>0x00002860</t>
        </is>
      </c>
      <c r="GO133" t="inlineStr">
        <is>
          <t>0x00002860</t>
        </is>
      </c>
      <c r="GP133" t="inlineStr">
        <is>
          <t>0x00002860</t>
        </is>
      </c>
      <c r="GQ133" t="inlineStr">
        <is>
          <t>0x00002860</t>
        </is>
      </c>
      <c r="GR133" t="inlineStr">
        <is>
          <t>0x00002860</t>
        </is>
      </c>
      <c r="GS133" t="inlineStr">
        <is>
          <t>0x00002860</t>
        </is>
      </c>
      <c r="GT133" t="inlineStr">
        <is>
          <t>0x00002860</t>
        </is>
      </c>
      <c r="GU133" t="inlineStr">
        <is>
          <t>0x00002860</t>
        </is>
      </c>
      <c r="GV133" t="inlineStr">
        <is>
          <t>0x00002860</t>
        </is>
      </c>
      <c r="GW133" t="inlineStr">
        <is>
          <t>0x00002860</t>
        </is>
      </c>
      <c r="GX133" t="inlineStr">
        <is>
          <t>0x00002860</t>
        </is>
      </c>
      <c r="GY133" t="inlineStr">
        <is>
          <t>0x00002860</t>
        </is>
      </c>
      <c r="GZ133" t="inlineStr">
        <is>
          <t>0x00002860</t>
        </is>
      </c>
      <c r="HA133" t="inlineStr">
        <is>
          <t>0x00002860</t>
        </is>
      </c>
      <c r="HB133" t="inlineStr">
        <is>
          <t>0x00002860</t>
        </is>
      </c>
      <c r="HC133" t="inlineStr">
        <is>
          <t>0x00002860</t>
        </is>
      </c>
      <c r="HD133" t="inlineStr">
        <is>
          <t>0x00002860</t>
        </is>
      </c>
      <c r="HE133" t="inlineStr">
        <is>
          <t>0x00002860</t>
        </is>
      </c>
      <c r="HF133" t="inlineStr">
        <is>
          <t>0x00002860</t>
        </is>
      </c>
      <c r="HG133" t="inlineStr">
        <is>
          <t>0x00002860</t>
        </is>
      </c>
      <c r="HH133" t="inlineStr">
        <is>
          <t>0x00002860</t>
        </is>
      </c>
      <c r="HI133" t="inlineStr">
        <is>
          <t>0x00002860</t>
        </is>
      </c>
      <c r="HJ133" t="inlineStr">
        <is>
          <t>0x00002860</t>
        </is>
      </c>
      <c r="HK133" t="inlineStr">
        <is>
          <t>0x00002860</t>
        </is>
      </c>
      <c r="HL133" t="inlineStr">
        <is>
          <t>0x00002860</t>
        </is>
      </c>
      <c r="HM133" t="inlineStr">
        <is>
          <t>0x00002860</t>
        </is>
      </c>
      <c r="HN133" t="inlineStr">
        <is>
          <t>0x00002860</t>
        </is>
      </c>
      <c r="HO133" t="inlineStr">
        <is>
          <t>0x00002860</t>
        </is>
      </c>
      <c r="HP133" t="inlineStr">
        <is>
          <t>0x00002860</t>
        </is>
      </c>
      <c r="HQ133" t="inlineStr">
        <is>
          <t>0x00002860</t>
        </is>
      </c>
      <c r="HR133" t="inlineStr">
        <is>
          <t>0x00002860</t>
        </is>
      </c>
      <c r="HS133" t="inlineStr">
        <is>
          <t>0x00002860</t>
        </is>
      </c>
      <c r="HT133" t="inlineStr">
        <is>
          <t>0x00002860</t>
        </is>
      </c>
      <c r="HU133" t="inlineStr">
        <is>
          <t>0x00002860</t>
        </is>
      </c>
      <c r="HV133" t="inlineStr">
        <is>
          <t>0x00002860</t>
        </is>
      </c>
      <c r="HW133" t="inlineStr">
        <is>
          <t>0x00002860</t>
        </is>
      </c>
      <c r="HX133" t="inlineStr">
        <is>
          <t>0x00002860</t>
        </is>
      </c>
      <c r="HY133" t="inlineStr">
        <is>
          <t>0x00002860</t>
        </is>
      </c>
      <c r="HZ133" t="inlineStr">
        <is>
          <t>0x00002860</t>
        </is>
      </c>
      <c r="IA133" t="inlineStr">
        <is>
          <t>0x00002860</t>
        </is>
      </c>
      <c r="IB133" t="inlineStr">
        <is>
          <t>0x00002860</t>
        </is>
      </c>
      <c r="IC133" t="inlineStr">
        <is>
          <t>0x00002860</t>
        </is>
      </c>
      <c r="ID133" t="inlineStr">
        <is>
          <t>0x00002860</t>
        </is>
      </c>
      <c r="IE133" t="inlineStr">
        <is>
          <t>0x00002860</t>
        </is>
      </c>
      <c r="IF133" t="inlineStr">
        <is>
          <t>0x00002860</t>
        </is>
      </c>
      <c r="IG133" t="inlineStr">
        <is>
          <t>0x00002860</t>
        </is>
      </c>
      <c r="IH133" t="inlineStr">
        <is>
          <t>0x00002860</t>
        </is>
      </c>
      <c r="II133" t="inlineStr">
        <is>
          <t>0x00002860</t>
        </is>
      </c>
      <c r="IJ133" t="inlineStr">
        <is>
          <t>0x00002860</t>
        </is>
      </c>
      <c r="IK133" t="inlineStr">
        <is>
          <t>0x00002860</t>
        </is>
      </c>
      <c r="IL133" t="inlineStr">
        <is>
          <t>0x00002860</t>
        </is>
      </c>
      <c r="IM133" t="inlineStr">
        <is>
          <t>0x00002860</t>
        </is>
      </c>
      <c r="IN133" t="inlineStr">
        <is>
          <t>0x00002860</t>
        </is>
      </c>
      <c r="IO133" t="inlineStr">
        <is>
          <t>0x00002860</t>
        </is>
      </c>
      <c r="IP133" t="inlineStr">
        <is>
          <t>0x00002860</t>
        </is>
      </c>
      <c r="IQ133" t="inlineStr">
        <is>
          <t>0x00002860</t>
        </is>
      </c>
      <c r="IR133" t="inlineStr">
        <is>
          <t>0x00002860</t>
        </is>
      </c>
      <c r="IS133" t="inlineStr">
        <is>
          <t>0x00002860</t>
        </is>
      </c>
      <c r="IT133" t="inlineStr">
        <is>
          <t>0x00002860</t>
        </is>
      </c>
      <c r="IU133" t="inlineStr">
        <is>
          <t>0x00002860</t>
        </is>
      </c>
      <c r="IV133" t="inlineStr">
        <is>
          <t>0x00002860</t>
        </is>
      </c>
      <c r="IW133" t="inlineStr">
        <is>
          <t>0x00002860</t>
        </is>
      </c>
      <c r="IX133" t="inlineStr">
        <is>
          <t>0x00002860</t>
        </is>
      </c>
      <c r="IY133" t="inlineStr">
        <is>
          <t>0x00002860</t>
        </is>
      </c>
      <c r="IZ133" t="inlineStr">
        <is>
          <t>0x00002860</t>
        </is>
      </c>
      <c r="JA133" t="inlineStr">
        <is>
          <t>0x00002860</t>
        </is>
      </c>
      <c r="JB133" t="inlineStr">
        <is>
          <t>0x00002860</t>
        </is>
      </c>
      <c r="JC133" t="inlineStr">
        <is>
          <t>0x00002860</t>
        </is>
      </c>
      <c r="JD133" t="inlineStr">
        <is>
          <t>0x00002860</t>
        </is>
      </c>
      <c r="JE133" t="inlineStr">
        <is>
          <t>0x00002860</t>
        </is>
      </c>
      <c r="JF133" t="inlineStr">
        <is>
          <t>0x00002860</t>
        </is>
      </c>
      <c r="JG133" t="inlineStr">
        <is>
          <t>0x00002860</t>
        </is>
      </c>
      <c r="JH133" t="inlineStr">
        <is>
          <t>0x00002860</t>
        </is>
      </c>
      <c r="JI133" t="inlineStr">
        <is>
          <t>0x00002860</t>
        </is>
      </c>
      <c r="JJ133" t="inlineStr">
        <is>
          <t>0x00002860</t>
        </is>
      </c>
      <c r="JK133" t="inlineStr">
        <is>
          <t>0x00002860</t>
        </is>
      </c>
      <c r="JL133" t="inlineStr">
        <is>
          <t>0x00002860</t>
        </is>
      </c>
      <c r="JM133" t="inlineStr">
        <is>
          <t>0x00002860</t>
        </is>
      </c>
      <c r="JN133" t="inlineStr">
        <is>
          <t>0x00002860</t>
        </is>
      </c>
      <c r="JO133" t="inlineStr">
        <is>
          <t>0x00002860</t>
        </is>
      </c>
      <c r="JP133" t="inlineStr">
        <is>
          <t>0x00002860</t>
        </is>
      </c>
      <c r="JQ133" t="inlineStr">
        <is>
          <t>0x00002860</t>
        </is>
      </c>
      <c r="JR133" t="inlineStr">
        <is>
          <t>0x00002860</t>
        </is>
      </c>
      <c r="JS133" t="inlineStr">
        <is>
          <t>0x00002860</t>
        </is>
      </c>
      <c r="JT133" t="inlineStr">
        <is>
          <t>0x00002860</t>
        </is>
      </c>
      <c r="JU133" t="inlineStr">
        <is>
          <t>0x00002860</t>
        </is>
      </c>
      <c r="JV133" t="inlineStr">
        <is>
          <t>0x00002860</t>
        </is>
      </c>
      <c r="JW133" t="inlineStr">
        <is>
          <t>0x00002860</t>
        </is>
      </c>
      <c r="JX133" t="inlineStr">
        <is>
          <t>0x00002860</t>
        </is>
      </c>
      <c r="JY133" t="inlineStr">
        <is>
          <t>0x00002860</t>
        </is>
      </c>
      <c r="JZ133" t="inlineStr">
        <is>
          <t>0x00002860</t>
        </is>
      </c>
      <c r="KA133" t="inlineStr">
        <is>
          <t>0x00002860</t>
        </is>
      </c>
      <c r="KB133" t="inlineStr">
        <is>
          <t>0x00002860</t>
        </is>
      </c>
      <c r="KC133" t="inlineStr">
        <is>
          <t>0x00002860</t>
        </is>
      </c>
      <c r="KD133" t="inlineStr">
        <is>
          <t>0x00002860</t>
        </is>
      </c>
      <c r="KE133" t="inlineStr">
        <is>
          <t>0x00002860</t>
        </is>
      </c>
      <c r="KF133" t="inlineStr">
        <is>
          <t>0x00002860</t>
        </is>
      </c>
      <c r="KG133" t="inlineStr">
        <is>
          <t>0x00002860</t>
        </is>
      </c>
      <c r="KH133" t="inlineStr">
        <is>
          <t>0x00002860</t>
        </is>
      </c>
      <c r="KI133" t="inlineStr">
        <is>
          <t>0x00002860</t>
        </is>
      </c>
      <c r="KJ133" t="inlineStr">
        <is>
          <t>0x00002860</t>
        </is>
      </c>
      <c r="KK133" t="inlineStr">
        <is>
          <t>0x00002860</t>
        </is>
      </c>
      <c r="KL133" t="inlineStr">
        <is>
          <t>0x00002860</t>
        </is>
      </c>
      <c r="KM133" t="inlineStr">
        <is>
          <t>0x00002860</t>
        </is>
      </c>
      <c r="KN133" t="inlineStr">
        <is>
          <t>0x00002860</t>
        </is>
      </c>
      <c r="KO133" t="inlineStr">
        <is>
          <t>0x00002860</t>
        </is>
      </c>
      <c r="KP133" t="inlineStr">
        <is>
          <t>0x00002860</t>
        </is>
      </c>
      <c r="KQ133" t="inlineStr">
        <is>
          <t>0x00002860</t>
        </is>
      </c>
      <c r="KR133" t="inlineStr">
        <is>
          <t>0x00002860</t>
        </is>
      </c>
      <c r="KS133" t="inlineStr">
        <is>
          <t>0x00002860</t>
        </is>
      </c>
      <c r="KT133" t="inlineStr">
        <is>
          <t>0x00002860</t>
        </is>
      </c>
      <c r="KU133" t="inlineStr">
        <is>
          <t>0x00002860</t>
        </is>
      </c>
      <c r="KV133" t="inlineStr">
        <is>
          <t>0x00002860</t>
        </is>
      </c>
      <c r="KW133" t="inlineStr">
        <is>
          <t>0x00002860</t>
        </is>
      </c>
      <c r="KX133" t="inlineStr">
        <is>
          <t>0x00002860</t>
        </is>
      </c>
      <c r="KY133" t="inlineStr">
        <is>
          <t>0x00002860</t>
        </is>
      </c>
      <c r="KZ133" t="inlineStr">
        <is>
          <t>0x00002860</t>
        </is>
      </c>
      <c r="LA133" t="inlineStr">
        <is>
          <t>0x00002860</t>
        </is>
      </c>
      <c r="LB133" t="inlineStr">
        <is>
          <t>0x00002860</t>
        </is>
      </c>
      <c r="LC133" t="inlineStr">
        <is>
          <t>0x00002860</t>
        </is>
      </c>
      <c r="LD133" t="inlineStr">
        <is>
          <t>0x00002860</t>
        </is>
      </c>
      <c r="LE133" t="inlineStr">
        <is>
          <t>0x00002860</t>
        </is>
      </c>
      <c r="LF133" t="inlineStr">
        <is>
          <t>0x00002860</t>
        </is>
      </c>
      <c r="LG133" t="inlineStr">
        <is>
          <t>0x00002860</t>
        </is>
      </c>
      <c r="LH133" t="inlineStr">
        <is>
          <t>0x00002860</t>
        </is>
      </c>
      <c r="LI133" t="inlineStr">
        <is>
          <t>0x00002860</t>
        </is>
      </c>
      <c r="LJ133" t="inlineStr">
        <is>
          <t>0x00002860</t>
        </is>
      </c>
      <c r="LK133" t="inlineStr">
        <is>
          <t>0x00002860</t>
        </is>
      </c>
      <c r="LL133" t="inlineStr">
        <is>
          <t>0x00002860</t>
        </is>
      </c>
      <c r="LM133" t="inlineStr">
        <is>
          <t>0x00002860</t>
        </is>
      </c>
      <c r="LN133" t="inlineStr">
        <is>
          <t>0x00002860</t>
        </is>
      </c>
      <c r="LO133" t="inlineStr">
        <is>
          <t>0x00002860</t>
        </is>
      </c>
      <c r="LP133" t="inlineStr">
        <is>
          <t>0x00002860</t>
        </is>
      </c>
      <c r="LQ133" t="inlineStr">
        <is>
          <t>0x00002860</t>
        </is>
      </c>
      <c r="LR133" t="inlineStr">
        <is>
          <t>0x00002860</t>
        </is>
      </c>
      <c r="LS133" t="inlineStr">
        <is>
          <t>0x00002860</t>
        </is>
      </c>
      <c r="LT133" t="inlineStr">
        <is>
          <t>0x00002860</t>
        </is>
      </c>
      <c r="LU133" t="inlineStr">
        <is>
          <t>0x00002860</t>
        </is>
      </c>
      <c r="LV133" t="inlineStr">
        <is>
          <t>0x00002860</t>
        </is>
      </c>
      <c r="LW133" t="inlineStr">
        <is>
          <t>0x00002860</t>
        </is>
      </c>
      <c r="LX133" t="inlineStr">
        <is>
          <t>0x00002860</t>
        </is>
      </c>
      <c r="LY133" t="inlineStr">
        <is>
          <t>0x00002860</t>
        </is>
      </c>
      <c r="LZ133" t="inlineStr">
        <is>
          <t>0x00002860</t>
        </is>
      </c>
      <c r="MA133" t="inlineStr">
        <is>
          <t>0x00002860</t>
        </is>
      </c>
      <c r="MB133" t="inlineStr">
        <is>
          <t>0x00002860</t>
        </is>
      </c>
      <c r="MC133" t="inlineStr">
        <is>
          <t>0x00002860</t>
        </is>
      </c>
      <c r="MD133" t="inlineStr">
        <is>
          <t>0x00002860</t>
        </is>
      </c>
      <c r="ME133" t="inlineStr">
        <is>
          <t>0x00002860</t>
        </is>
      </c>
      <c r="MF133" t="inlineStr">
        <is>
          <t>0x00002860</t>
        </is>
      </c>
      <c r="MG133" t="inlineStr">
        <is>
          <t>0x00002860</t>
        </is>
      </c>
      <c r="MH133" t="inlineStr">
        <is>
          <t>0x00002860</t>
        </is>
      </c>
      <c r="MI133" t="inlineStr">
        <is>
          <t>0x00002860</t>
        </is>
      </c>
      <c r="MJ133" t="inlineStr">
        <is>
          <t>0x00002860</t>
        </is>
      </c>
      <c r="MK133" t="inlineStr">
        <is>
          <t>0x00002860</t>
        </is>
      </c>
      <c r="ML133" t="inlineStr">
        <is>
          <t>0x00002860</t>
        </is>
      </c>
      <c r="MM133" t="inlineStr">
        <is>
          <t>0x00002860</t>
        </is>
      </c>
      <c r="MN133" t="inlineStr">
        <is>
          <t>0x00002860</t>
        </is>
      </c>
      <c r="MO133" t="inlineStr">
        <is>
          <t>0x00002860</t>
        </is>
      </c>
      <c r="MP133" t="inlineStr">
        <is>
          <t>0x00002860</t>
        </is>
      </c>
      <c r="MQ133" t="inlineStr">
        <is>
          <t>0x00002860</t>
        </is>
      </c>
      <c r="MR133" t="inlineStr">
        <is>
          <t>0x00002860</t>
        </is>
      </c>
      <c r="MS133" t="inlineStr">
        <is>
          <t>0x00002860</t>
        </is>
      </c>
      <c r="MT133" t="inlineStr">
        <is>
          <t>0x00002860</t>
        </is>
      </c>
      <c r="MU133" t="inlineStr">
        <is>
          <t>0x00002860</t>
        </is>
      </c>
      <c r="MV133" t="inlineStr">
        <is>
          <t>0x00002860</t>
        </is>
      </c>
      <c r="MW133" t="inlineStr">
        <is>
          <t>0x00002860</t>
        </is>
      </c>
      <c r="MX133" t="inlineStr">
        <is>
          <t>0x00002860</t>
        </is>
      </c>
      <c r="MY133" t="inlineStr">
        <is>
          <t>0x00002860</t>
        </is>
      </c>
      <c r="MZ133" t="inlineStr">
        <is>
          <t>0x00002860</t>
        </is>
      </c>
      <c r="NA133" t="inlineStr">
        <is>
          <t>0x00002860</t>
        </is>
      </c>
      <c r="NB133" t="inlineStr">
        <is>
          <t>0x00002860</t>
        </is>
      </c>
      <c r="NC133" t="inlineStr">
        <is>
          <t>0x00002860</t>
        </is>
      </c>
      <c r="ND133" t="inlineStr">
        <is>
          <t>0x00002860</t>
        </is>
      </c>
      <c r="NE133" t="inlineStr">
        <is>
          <t>0x00002860</t>
        </is>
      </c>
      <c r="NF133" t="inlineStr">
        <is>
          <t>0x00002860</t>
        </is>
      </c>
      <c r="NG133" t="inlineStr">
        <is>
          <t>0x00002860</t>
        </is>
      </c>
      <c r="NH133" t="inlineStr">
        <is>
          <t>0x00002860</t>
        </is>
      </c>
      <c r="NI133" t="inlineStr">
        <is>
          <t>0x00002860</t>
        </is>
      </c>
      <c r="NJ133" t="inlineStr">
        <is>
          <t>0x00002860</t>
        </is>
      </c>
      <c r="NK133" t="inlineStr">
        <is>
          <t>0x00002860</t>
        </is>
      </c>
      <c r="NL133" t="inlineStr">
        <is>
          <t>0x00002860</t>
        </is>
      </c>
      <c r="NM133" t="inlineStr">
        <is>
          <t>0x00002860</t>
        </is>
      </c>
      <c r="NN133" t="inlineStr">
        <is>
          <t>0x00002860</t>
        </is>
      </c>
      <c r="NO133" t="inlineStr">
        <is>
          <t>0x00002860</t>
        </is>
      </c>
      <c r="NP133" t="inlineStr">
        <is>
          <t>0x00002860</t>
        </is>
      </c>
      <c r="NQ133" t="inlineStr">
        <is>
          <t>0x00002860</t>
        </is>
      </c>
      <c r="NR133" t="inlineStr">
        <is>
          <t>0x00002860</t>
        </is>
      </c>
      <c r="NS133" t="inlineStr">
        <is>
          <t>0x00002860</t>
        </is>
      </c>
      <c r="NT133" t="inlineStr">
        <is>
          <t>0x00002860</t>
        </is>
      </c>
      <c r="NU133" t="inlineStr">
        <is>
          <t>0x00002860</t>
        </is>
      </c>
      <c r="NV133" t="inlineStr">
        <is>
          <t>0x00002860</t>
        </is>
      </c>
      <c r="NW133" t="inlineStr">
        <is>
          <t>0x00002860</t>
        </is>
      </c>
      <c r="NX133" t="inlineStr">
        <is>
          <t>0x00002860</t>
        </is>
      </c>
      <c r="NY133" t="inlineStr">
        <is>
          <t>0x00002860</t>
        </is>
      </c>
      <c r="NZ133" t="inlineStr">
        <is>
          <t>0x00002860</t>
        </is>
      </c>
      <c r="OA133" t="inlineStr">
        <is>
          <t>0x00002860</t>
        </is>
      </c>
      <c r="OB133" t="inlineStr">
        <is>
          <t>0x00002860</t>
        </is>
      </c>
      <c r="OC133" t="inlineStr">
        <is>
          <t>0x00002860</t>
        </is>
      </c>
      <c r="OD133" t="inlineStr">
        <is>
          <t>0x00002860</t>
        </is>
      </c>
      <c r="OE133" t="inlineStr">
        <is>
          <t>0x00002860</t>
        </is>
      </c>
      <c r="OF133" t="inlineStr">
        <is>
          <t>0x00002860</t>
        </is>
      </c>
      <c r="OG133" t="inlineStr">
        <is>
          <t>0x00002860</t>
        </is>
      </c>
      <c r="OH133" t="inlineStr">
        <is>
          <t>0x00002860</t>
        </is>
      </c>
      <c r="OI133" t="inlineStr">
        <is>
          <t>0x00002860</t>
        </is>
      </c>
      <c r="OJ133" t="inlineStr">
        <is>
          <t>0x00002860</t>
        </is>
      </c>
      <c r="OK133" t="inlineStr">
        <is>
          <t>0x00002860</t>
        </is>
      </c>
      <c r="OL133" t="inlineStr">
        <is>
          <t>0x00002860</t>
        </is>
      </c>
      <c r="OM133" t="inlineStr">
        <is>
          <t>0x00002860</t>
        </is>
      </c>
      <c r="ON133" t="inlineStr">
        <is>
          <t>0x00002860</t>
        </is>
      </c>
      <c r="OO133" t="inlineStr">
        <is>
          <t>0x00002860</t>
        </is>
      </c>
      <c r="OP133" t="inlineStr">
        <is>
          <t>0x00002860</t>
        </is>
      </c>
      <c r="OQ133" t="inlineStr">
        <is>
          <t>0x00002860</t>
        </is>
      </c>
      <c r="OR133" t="inlineStr">
        <is>
          <t>0x00002860</t>
        </is>
      </c>
      <c r="OS133" t="inlineStr">
        <is>
          <t>0x00002860</t>
        </is>
      </c>
      <c r="OT133" t="inlineStr">
        <is>
          <t>0x00002860</t>
        </is>
      </c>
      <c r="OU133" t="inlineStr">
        <is>
          <t>0x00002860</t>
        </is>
      </c>
      <c r="OV133" t="inlineStr">
        <is>
          <t>0x00002860</t>
        </is>
      </c>
      <c r="OW133" t="inlineStr">
        <is>
          <t>0x00002860</t>
        </is>
      </c>
      <c r="OX133" t="inlineStr">
        <is>
          <t>0x00002860</t>
        </is>
      </c>
      <c r="OY133" t="inlineStr">
        <is>
          <t>0x00002860</t>
        </is>
      </c>
      <c r="OZ133" t="inlineStr">
        <is>
          <t>0x00002860</t>
        </is>
      </c>
      <c r="PA133" t="inlineStr">
        <is>
          <t>0x00002860</t>
        </is>
      </c>
      <c r="PB133" t="inlineStr">
        <is>
          <t>0x00002860</t>
        </is>
      </c>
      <c r="PC133" t="inlineStr">
        <is>
          <t>0x00002860</t>
        </is>
      </c>
      <c r="PD133" t="inlineStr">
        <is>
          <t>0x00002860</t>
        </is>
      </c>
      <c r="PE133" t="inlineStr">
        <is>
          <t>0x00002860</t>
        </is>
      </c>
      <c r="PF133" t="inlineStr">
        <is>
          <t>0x00002860</t>
        </is>
      </c>
      <c r="PG133" t="inlineStr">
        <is>
          <t>0x00002860</t>
        </is>
      </c>
      <c r="PH133" t="inlineStr">
        <is>
          <t>0x00002860</t>
        </is>
      </c>
      <c r="PI133" t="inlineStr">
        <is>
          <t>0x00002860</t>
        </is>
      </c>
      <c r="PJ133" t="inlineStr">
        <is>
          <t>0x00002860</t>
        </is>
      </c>
      <c r="PK133" t="inlineStr">
        <is>
          <t>0x00002860</t>
        </is>
      </c>
      <c r="PL133" t="inlineStr">
        <is>
          <t>0x00002860</t>
        </is>
      </c>
      <c r="PM133" t="inlineStr">
        <is>
          <t>0x00002860</t>
        </is>
      </c>
      <c r="PN133" t="inlineStr">
        <is>
          <t>0x00002860</t>
        </is>
      </c>
      <c r="PO133" t="inlineStr">
        <is>
          <t>0x00002860</t>
        </is>
      </c>
      <c r="PP133" t="inlineStr">
        <is>
          <t>0x00002860</t>
        </is>
      </c>
      <c r="PQ133" t="inlineStr">
        <is>
          <t>0x00002860</t>
        </is>
      </c>
      <c r="PR133" t="inlineStr">
        <is>
          <t>0x00002860</t>
        </is>
      </c>
      <c r="PS133" t="inlineStr">
        <is>
          <t>0x00002860</t>
        </is>
      </c>
      <c r="PT133" t="inlineStr">
        <is>
          <t>0x00002860</t>
        </is>
      </c>
      <c r="PU133" t="inlineStr">
        <is>
          <t>0x00002860</t>
        </is>
      </c>
      <c r="PV133" t="inlineStr">
        <is>
          <t>0x00002860</t>
        </is>
      </c>
      <c r="PW133" t="inlineStr">
        <is>
          <t>0x00002860</t>
        </is>
      </c>
      <c r="PX133" t="inlineStr">
        <is>
          <t>0x00002860</t>
        </is>
      </c>
      <c r="PY133" t="inlineStr">
        <is>
          <t>0x00002860</t>
        </is>
      </c>
      <c r="PZ133" t="inlineStr">
        <is>
          <t>0x00002860</t>
        </is>
      </c>
      <c r="QA133" t="inlineStr">
        <is>
          <t>0x00002860</t>
        </is>
      </c>
      <c r="QB133" t="inlineStr">
        <is>
          <t>0x00002860</t>
        </is>
      </c>
      <c r="QC133" t="inlineStr">
        <is>
          <t>0x00002860</t>
        </is>
      </c>
      <c r="QD133" t="inlineStr">
        <is>
          <t>0x00002860</t>
        </is>
      </c>
      <c r="QE133" t="inlineStr">
        <is>
          <t>0x00002860</t>
        </is>
      </c>
      <c r="QF133" t="inlineStr">
        <is>
          <t>0x00002860</t>
        </is>
      </c>
      <c r="QG133" t="inlineStr">
        <is>
          <t>0x00002860</t>
        </is>
      </c>
      <c r="QH133" t="inlineStr">
        <is>
          <t>0x00002860</t>
        </is>
      </c>
      <c r="QI133" t="inlineStr">
        <is>
          <t>0x00002860</t>
        </is>
      </c>
      <c r="QJ133" t="inlineStr">
        <is>
          <t>0x00002860</t>
        </is>
      </c>
      <c r="QK133" t="inlineStr">
        <is>
          <t>0x00002860</t>
        </is>
      </c>
      <c r="QL133" t="inlineStr">
        <is>
          <t>0x00002860</t>
        </is>
      </c>
      <c r="QM133" t="inlineStr">
        <is>
          <t>0x00002860</t>
        </is>
      </c>
      <c r="QN133" t="inlineStr">
        <is>
          <t>0x00002860</t>
        </is>
      </c>
      <c r="QO133" t="inlineStr">
        <is>
          <t>0x00002860</t>
        </is>
      </c>
      <c r="QP133" t="inlineStr">
        <is>
          <t>0x00002860</t>
        </is>
      </c>
      <c r="QQ133" t="inlineStr">
        <is>
          <t>0x00002860</t>
        </is>
      </c>
      <c r="QR133" t="inlineStr">
        <is>
          <t>0x00002860</t>
        </is>
      </c>
      <c r="QS133" t="inlineStr">
        <is>
          <t>0x00002860</t>
        </is>
      </c>
      <c r="QT133" t="inlineStr">
        <is>
          <t>0x00002860</t>
        </is>
      </c>
      <c r="QU133" t="inlineStr">
        <is>
          <t>0x00002860</t>
        </is>
      </c>
      <c r="QV133" t="inlineStr">
        <is>
          <t>0x00002860</t>
        </is>
      </c>
      <c r="QW133" t="inlineStr">
        <is>
          <t>0x00002860</t>
        </is>
      </c>
      <c r="QX133" t="inlineStr">
        <is>
          <t>0x00002860</t>
        </is>
      </c>
      <c r="QY133" t="inlineStr">
        <is>
          <t>0x00002860</t>
        </is>
      </c>
      <c r="QZ133" t="inlineStr">
        <is>
          <t>0x00002860</t>
        </is>
      </c>
      <c r="RA133" t="inlineStr">
        <is>
          <t>0x00002860</t>
        </is>
      </c>
      <c r="RB133" t="inlineStr">
        <is>
          <t>0x00002860</t>
        </is>
      </c>
      <c r="RC133" t="inlineStr">
        <is>
          <t>0x00002860</t>
        </is>
      </c>
      <c r="RD133" t="inlineStr">
        <is>
          <t>0x00002860</t>
        </is>
      </c>
      <c r="RE133" t="inlineStr">
        <is>
          <t>0x00002860</t>
        </is>
      </c>
      <c r="RF133" t="inlineStr">
        <is>
          <t>0x00002860</t>
        </is>
      </c>
      <c r="RG133" t="inlineStr">
        <is>
          <t>0x00002860</t>
        </is>
      </c>
      <c r="RH133" t="inlineStr">
        <is>
          <t>0x00002860</t>
        </is>
      </c>
      <c r="RI133" t="inlineStr">
        <is>
          <t>0x00002860</t>
        </is>
      </c>
      <c r="RJ133" t="inlineStr">
        <is>
          <t>0x00002860</t>
        </is>
      </c>
      <c r="RK133" t="inlineStr">
        <is>
          <t>0x00002860</t>
        </is>
      </c>
      <c r="RL133" t="inlineStr">
        <is>
          <t>0x00002860</t>
        </is>
      </c>
      <c r="RM133" t="inlineStr">
        <is>
          <t>0x00002860</t>
        </is>
      </c>
      <c r="RN133" t="inlineStr">
        <is>
          <t>0x00002860</t>
        </is>
      </c>
      <c r="RO133" t="inlineStr">
        <is>
          <t>0x00002860</t>
        </is>
      </c>
      <c r="RP133" t="inlineStr">
        <is>
          <t>0x00002860</t>
        </is>
      </c>
      <c r="RQ133" t="inlineStr">
        <is>
          <t>0x00002860</t>
        </is>
      </c>
      <c r="RR133" t="inlineStr">
        <is>
          <t>0x00002860</t>
        </is>
      </c>
      <c r="RS133" t="inlineStr">
        <is>
          <t>0x00002860</t>
        </is>
      </c>
      <c r="RT133" t="inlineStr">
        <is>
          <t>0x00002860</t>
        </is>
      </c>
      <c r="RU133" t="inlineStr">
        <is>
          <t>0x00002860</t>
        </is>
      </c>
      <c r="RV133" t="inlineStr">
        <is>
          <t>0x00002860</t>
        </is>
      </c>
      <c r="RW133" t="inlineStr">
        <is>
          <t>0x00002860</t>
        </is>
      </c>
      <c r="RX133" t="inlineStr">
        <is>
          <t>0x00002860</t>
        </is>
      </c>
      <c r="RY133" t="inlineStr">
        <is>
          <t>0x00002860</t>
        </is>
      </c>
      <c r="RZ133" t="inlineStr">
        <is>
          <t>0x00002860</t>
        </is>
      </c>
      <c r="SA133" t="inlineStr">
        <is>
          <t>0x00002860</t>
        </is>
      </c>
      <c r="SB133" t="inlineStr">
        <is>
          <t>0x00002860</t>
        </is>
      </c>
      <c r="SC133" t="inlineStr">
        <is>
          <t>0x00002860</t>
        </is>
      </c>
      <c r="SD133" t="inlineStr">
        <is>
          <t>0x00002860</t>
        </is>
      </c>
      <c r="SE133" t="inlineStr">
        <is>
          <t>0x00002860</t>
        </is>
      </c>
      <c r="SF133" t="inlineStr">
        <is>
          <t>0x00002860</t>
        </is>
      </c>
      <c r="SG133" t="inlineStr">
        <is>
          <t>0x00002860</t>
        </is>
      </c>
      <c r="SH133" t="inlineStr">
        <is>
          <t>0x00002860</t>
        </is>
      </c>
      <c r="SI133" t="inlineStr">
        <is>
          <t>0x00002860</t>
        </is>
      </c>
      <c r="SJ133" t="inlineStr">
        <is>
          <t>0x00002860</t>
        </is>
      </c>
      <c r="SK133" t="inlineStr">
        <is>
          <t>0x00002860</t>
        </is>
      </c>
      <c r="SL133" t="inlineStr">
        <is>
          <t>0x00002860</t>
        </is>
      </c>
      <c r="SM133" t="inlineStr">
        <is>
          <t>0x00002860</t>
        </is>
      </c>
      <c r="SN133" t="inlineStr">
        <is>
          <t>0x00002860</t>
        </is>
      </c>
      <c r="SO133" t="inlineStr">
        <is>
          <t>0x00002860</t>
        </is>
      </c>
      <c r="SP133" t="inlineStr">
        <is>
          <t>0x00002860</t>
        </is>
      </c>
      <c r="SQ133" t="inlineStr">
        <is>
          <t>0x00002860</t>
        </is>
      </c>
      <c r="SR133" t="inlineStr">
        <is>
          <t>0x00002860</t>
        </is>
      </c>
      <c r="SS133" t="inlineStr">
        <is>
          <t>0x00002860</t>
        </is>
      </c>
      <c r="ST133" t="inlineStr">
        <is>
          <t>0x00002860</t>
        </is>
      </c>
      <c r="SU133" t="inlineStr">
        <is>
          <t>0x00002860</t>
        </is>
      </c>
      <c r="SV133" t="inlineStr">
        <is>
          <t>0x00002860</t>
        </is>
      </c>
      <c r="SW133" t="inlineStr">
        <is>
          <t>0x00002860</t>
        </is>
      </c>
      <c r="SX133" t="inlineStr">
        <is>
          <t>0x00002860</t>
        </is>
      </c>
      <c r="SY133" t="inlineStr">
        <is>
          <t>0x00002860</t>
        </is>
      </c>
      <c r="SZ133" t="inlineStr">
        <is>
          <t>0x00002860</t>
        </is>
      </c>
      <c r="TA133" t="inlineStr">
        <is>
          <t>0x00002860</t>
        </is>
      </c>
      <c r="TB133" t="inlineStr">
        <is>
          <t>0x00002860</t>
        </is>
      </c>
      <c r="TC133" t="inlineStr">
        <is>
          <t>0x00002860</t>
        </is>
      </c>
      <c r="TD133" t="inlineStr">
        <is>
          <t>0x00002860</t>
        </is>
      </c>
      <c r="TE133" t="inlineStr">
        <is>
          <t>0x00002860</t>
        </is>
      </c>
      <c r="TF133" t="inlineStr">
        <is>
          <t>0x00002860</t>
        </is>
      </c>
      <c r="TG133" t="inlineStr">
        <is>
          <t>0x00002860</t>
        </is>
      </c>
      <c r="TH133" t="inlineStr">
        <is>
          <t>0x00002860</t>
        </is>
      </c>
      <c r="TI133" t="inlineStr">
        <is>
          <t>0x00002860</t>
        </is>
      </c>
      <c r="TJ133" t="inlineStr">
        <is>
          <t>0x00002860</t>
        </is>
      </c>
      <c r="TK133" t="inlineStr">
        <is>
          <t>0x00002860</t>
        </is>
      </c>
      <c r="TL133" t="inlineStr">
        <is>
          <t>0x00002860</t>
        </is>
      </c>
      <c r="TM133" t="inlineStr">
        <is>
          <t>0x00002860</t>
        </is>
      </c>
      <c r="TN133" t="inlineStr">
        <is>
          <t>0x00002860</t>
        </is>
      </c>
      <c r="TO133" t="inlineStr">
        <is>
          <t>0x00002860</t>
        </is>
      </c>
      <c r="TP133" t="inlineStr">
        <is>
          <t>0x00002860</t>
        </is>
      </c>
      <c r="TQ133" t="inlineStr">
        <is>
          <t>0x00002860</t>
        </is>
      </c>
      <c r="TR133" t="inlineStr">
        <is>
          <t>0x00002860</t>
        </is>
      </c>
      <c r="TS133" t="inlineStr">
        <is>
          <t>0x00002860</t>
        </is>
      </c>
      <c r="TT133" t="inlineStr">
        <is>
          <t>0x00002860</t>
        </is>
      </c>
      <c r="TU133" t="inlineStr">
        <is>
          <t>0x00002860</t>
        </is>
      </c>
      <c r="TV133" t="inlineStr">
        <is>
          <t>0x00002860</t>
        </is>
      </c>
      <c r="TW133" t="inlineStr">
        <is>
          <t>0x00002860</t>
        </is>
      </c>
      <c r="TX133" t="inlineStr">
        <is>
          <t>0x00002860</t>
        </is>
      </c>
      <c r="TY133" t="inlineStr">
        <is>
          <t>0x00002860</t>
        </is>
      </c>
      <c r="TZ133" t="inlineStr">
        <is>
          <t>0x00002860</t>
        </is>
      </c>
      <c r="UA133" t="inlineStr">
        <is>
          <t>0x00002860</t>
        </is>
      </c>
      <c r="UB133" t="inlineStr">
        <is>
          <t>0x00002860</t>
        </is>
      </c>
      <c r="UC133" t="inlineStr">
        <is>
          <t>0x00002860</t>
        </is>
      </c>
      <c r="UD133" t="inlineStr">
        <is>
          <t>0x00002860</t>
        </is>
      </c>
      <c r="UE133" t="inlineStr">
        <is>
          <t>0x00002860</t>
        </is>
      </c>
      <c r="UF133" t="inlineStr">
        <is>
          <t>0x00002860</t>
        </is>
      </c>
      <c r="UG133" t="inlineStr">
        <is>
          <t>0x00002860</t>
        </is>
      </c>
      <c r="UH133" t="inlineStr">
        <is>
          <t>0x00002860</t>
        </is>
      </c>
      <c r="UI133" t="inlineStr">
        <is>
          <t>0x00002860</t>
        </is>
      </c>
      <c r="UJ133" t="inlineStr">
        <is>
          <t>0x00002860</t>
        </is>
      </c>
      <c r="UK133" t="inlineStr">
        <is>
          <t>0x00002860</t>
        </is>
      </c>
      <c r="UL133" t="inlineStr">
        <is>
          <t>0x00002860</t>
        </is>
      </c>
      <c r="UM133" t="inlineStr">
        <is>
          <t>0x00002860</t>
        </is>
      </c>
      <c r="UN133" t="inlineStr">
        <is>
          <t>0x00002860</t>
        </is>
      </c>
      <c r="UO133" t="inlineStr">
        <is>
          <t>0x00002860</t>
        </is>
      </c>
      <c r="UP133" t="inlineStr">
        <is>
          <t>0x00002860</t>
        </is>
      </c>
      <c r="UQ133" t="inlineStr">
        <is>
          <t>0x00002860</t>
        </is>
      </c>
      <c r="UR133" t="inlineStr">
        <is>
          <t>0x00002860</t>
        </is>
      </c>
      <c r="US133" t="inlineStr">
        <is>
          <t>0x00002860</t>
        </is>
      </c>
      <c r="UT133" t="inlineStr">
        <is>
          <t>0x00002860</t>
        </is>
      </c>
      <c r="UU133" t="inlineStr">
        <is>
          <t>0x00002860</t>
        </is>
      </c>
      <c r="UV133" t="inlineStr">
        <is>
          <t>0x00002860</t>
        </is>
      </c>
      <c r="UW133" t="inlineStr">
        <is>
          <t>0x00002860</t>
        </is>
      </c>
      <c r="UX133" t="inlineStr">
        <is>
          <t>0x00002860</t>
        </is>
      </c>
      <c r="UY133" t="inlineStr">
        <is>
          <t>0x00002860</t>
        </is>
      </c>
      <c r="UZ133" t="inlineStr">
        <is>
          <t>0x00002860</t>
        </is>
      </c>
      <c r="VA133" t="inlineStr">
        <is>
          <t>0x00002860</t>
        </is>
      </c>
      <c r="VB133" t="inlineStr">
        <is>
          <t>0x00002860</t>
        </is>
      </c>
      <c r="VC133" t="inlineStr">
        <is>
          <t>0x00002860</t>
        </is>
      </c>
      <c r="VD133" t="inlineStr">
        <is>
          <t>0x00002860</t>
        </is>
      </c>
      <c r="VE133" t="inlineStr">
        <is>
          <t>0x00002860</t>
        </is>
      </c>
      <c r="VF133" t="inlineStr">
        <is>
          <t>0x00002860</t>
        </is>
      </c>
      <c r="VG133" t="inlineStr">
        <is>
          <t>0x00002860</t>
        </is>
      </c>
      <c r="VH133" t="inlineStr">
        <is>
          <t>0x00002860</t>
        </is>
      </c>
      <c r="VI133" t="inlineStr">
        <is>
          <t>0x00002860</t>
        </is>
      </c>
      <c r="VJ133" t="inlineStr">
        <is>
          <t>0x00002860</t>
        </is>
      </c>
      <c r="VK133" t="inlineStr">
        <is>
          <t>0x00002860</t>
        </is>
      </c>
      <c r="VL133" t="inlineStr">
        <is>
          <t>0x00002860</t>
        </is>
      </c>
      <c r="VM133" t="inlineStr">
        <is>
          <t>0x00002860</t>
        </is>
      </c>
      <c r="VN133" t="inlineStr">
        <is>
          <t>0x00002860</t>
        </is>
      </c>
      <c r="VO133" t="inlineStr">
        <is>
          <t>0x00002860</t>
        </is>
      </c>
      <c r="VP133" t="inlineStr">
        <is>
          <t>0x00002860</t>
        </is>
      </c>
      <c r="VQ133" t="inlineStr">
        <is>
          <t>0x00002860</t>
        </is>
      </c>
      <c r="VR133" t="inlineStr">
        <is>
          <t>0x00002860</t>
        </is>
      </c>
      <c r="VS133" t="inlineStr">
        <is>
          <t>0x00002860</t>
        </is>
      </c>
      <c r="VT133" t="inlineStr">
        <is>
          <t>0x00002860</t>
        </is>
      </c>
      <c r="VU133" t="inlineStr">
        <is>
          <t>0x00002860</t>
        </is>
      </c>
      <c r="VV133" t="inlineStr">
        <is>
          <t>0x00002860</t>
        </is>
      </c>
      <c r="VW133" t="inlineStr">
        <is>
          <t>0x00002860</t>
        </is>
      </c>
      <c r="VX133" t="inlineStr">
        <is>
          <t>0x00002860</t>
        </is>
      </c>
      <c r="VY133" t="inlineStr">
        <is>
          <t>0x00002860</t>
        </is>
      </c>
      <c r="VZ133" t="inlineStr">
        <is>
          <t>0x00002860</t>
        </is>
      </c>
      <c r="WA133" t="inlineStr">
        <is>
          <t>0x00002860</t>
        </is>
      </c>
      <c r="WB133" t="inlineStr">
        <is>
          <t>0x00002860</t>
        </is>
      </c>
      <c r="WC133" t="inlineStr">
        <is>
          <t>0x00002860</t>
        </is>
      </c>
      <c r="WD133" t="inlineStr">
        <is>
          <t>0x00002860</t>
        </is>
      </c>
      <c r="WE133" t="inlineStr">
        <is>
          <t>0x00002860</t>
        </is>
      </c>
      <c r="WF133" t="inlineStr">
        <is>
          <t>0x00002860</t>
        </is>
      </c>
      <c r="WG133" t="inlineStr">
        <is>
          <t>0x00002860</t>
        </is>
      </c>
      <c r="WH133" t="inlineStr">
        <is>
          <t>0x00002860</t>
        </is>
      </c>
      <c r="WI133" t="inlineStr">
        <is>
          <t>0x00002860</t>
        </is>
      </c>
      <c r="WJ133" t="inlineStr">
        <is>
          <t>0x00002860</t>
        </is>
      </c>
      <c r="WK133" t="inlineStr">
        <is>
          <t>0x00002860</t>
        </is>
      </c>
      <c r="WL133" t="inlineStr">
        <is>
          <t>0x00002860</t>
        </is>
      </c>
      <c r="WM133" t="inlineStr">
        <is>
          <t>0x00002860</t>
        </is>
      </c>
      <c r="WN133" t="inlineStr">
        <is>
          <t>0x00002860</t>
        </is>
      </c>
      <c r="WO133" t="inlineStr">
        <is>
          <t>0x00002860</t>
        </is>
      </c>
      <c r="WP133" t="inlineStr">
        <is>
          <t>0x00002860</t>
        </is>
      </c>
      <c r="WQ133" t="inlineStr">
        <is>
          <t>0x00002860</t>
        </is>
      </c>
      <c r="WR133" t="inlineStr">
        <is>
          <t>0x00002860</t>
        </is>
      </c>
      <c r="WS133" t="inlineStr">
        <is>
          <t>0x00002860</t>
        </is>
      </c>
      <c r="WT133" t="inlineStr">
        <is>
          <t>0x00002860</t>
        </is>
      </c>
      <c r="WU133" t="inlineStr">
        <is>
          <t>0x00002860</t>
        </is>
      </c>
      <c r="WV133" t="inlineStr">
        <is>
          <t>0x00002860</t>
        </is>
      </c>
      <c r="WW133" t="inlineStr">
        <is>
          <t>0x00002860</t>
        </is>
      </c>
      <c r="WX133" t="inlineStr">
        <is>
          <t>0x00002860</t>
        </is>
      </c>
      <c r="WY133" t="inlineStr">
        <is>
          <t>0x00002860</t>
        </is>
      </c>
      <c r="WZ133" t="inlineStr">
        <is>
          <t>0x00002860</t>
        </is>
      </c>
      <c r="XA133" t="inlineStr">
        <is>
          <t>0x00002860</t>
        </is>
      </c>
      <c r="XB133" t="inlineStr">
        <is>
          <t>0x00002860</t>
        </is>
      </c>
      <c r="XC133" t="inlineStr">
        <is>
          <t>0x00002860</t>
        </is>
      </c>
      <c r="XD133" t="inlineStr">
        <is>
          <t>0x00002860</t>
        </is>
      </c>
      <c r="XE133" t="inlineStr">
        <is>
          <t>0x00002860</t>
        </is>
      </c>
      <c r="XF133" t="inlineStr">
        <is>
          <t>0x00002860</t>
        </is>
      </c>
      <c r="XG133" t="inlineStr">
        <is>
          <t>0x00002860</t>
        </is>
      </c>
      <c r="XH133" t="inlineStr">
        <is>
          <t>0x00002860</t>
        </is>
      </c>
      <c r="XI133" t="inlineStr">
        <is>
          <t>0x00002860</t>
        </is>
      </c>
      <c r="XJ133" t="inlineStr">
        <is>
          <t>0x00002860</t>
        </is>
      </c>
      <c r="XK133" t="inlineStr">
        <is>
          <t>0x00002860</t>
        </is>
      </c>
      <c r="XL133" t="inlineStr">
        <is>
          <t>0x00002860</t>
        </is>
      </c>
      <c r="XM133" t="inlineStr">
        <is>
          <t>0x00002860</t>
        </is>
      </c>
    </row>
    <row r="134">
      <c r="B134" t="inlineStr">
        <is>
          <t>0x00002860</t>
        </is>
      </c>
      <c r="C134" t="inlineStr">
        <is>
          <t>0x00002860</t>
        </is>
      </c>
      <c r="D134" t="inlineStr">
        <is>
          <t>0x00002860</t>
        </is>
      </c>
      <c r="E134" t="inlineStr">
        <is>
          <t>0x00002860</t>
        </is>
      </c>
      <c r="F134" t="inlineStr">
        <is>
          <t>0x00002860</t>
        </is>
      </c>
      <c r="G134" t="inlineStr">
        <is>
          <t>0x00002860</t>
        </is>
      </c>
      <c r="H134" t="inlineStr">
        <is>
          <t>0x00002860</t>
        </is>
      </c>
      <c r="I134" t="inlineStr">
        <is>
          <t>0x00002860</t>
        </is>
      </c>
      <c r="J134" t="inlineStr">
        <is>
          <t>0x00002860</t>
        </is>
      </c>
      <c r="K134" t="inlineStr">
        <is>
          <t>0x00002860</t>
        </is>
      </c>
      <c r="L134" t="inlineStr">
        <is>
          <t>0x00002860</t>
        </is>
      </c>
      <c r="M134" t="inlineStr">
        <is>
          <t>0x00002860</t>
        </is>
      </c>
      <c r="N134" t="inlineStr">
        <is>
          <t>0x00002860</t>
        </is>
      </c>
      <c r="O134" t="inlineStr">
        <is>
          <t>0x00002860</t>
        </is>
      </c>
      <c r="P134" t="inlineStr">
        <is>
          <t>0x00002860</t>
        </is>
      </c>
      <c r="Q134" t="inlineStr">
        <is>
          <t>0x00002860</t>
        </is>
      </c>
      <c r="R134" t="inlineStr">
        <is>
          <t>0x00002860</t>
        </is>
      </c>
      <c r="S134" t="inlineStr">
        <is>
          <t>0x00002860</t>
        </is>
      </c>
      <c r="T134" t="inlineStr">
        <is>
          <t>0x00002860</t>
        </is>
      </c>
      <c r="U134" t="inlineStr">
        <is>
          <t>0x00002860</t>
        </is>
      </c>
      <c r="V134" t="inlineStr">
        <is>
          <t>0x00002860</t>
        </is>
      </c>
      <c r="W134" t="inlineStr">
        <is>
          <t>0x00002860</t>
        </is>
      </c>
      <c r="X134" t="inlineStr">
        <is>
          <t>0x00002860</t>
        </is>
      </c>
      <c r="Y134" t="inlineStr">
        <is>
          <t>0x00002860</t>
        </is>
      </c>
      <c r="Z134" t="inlineStr">
        <is>
          <t>0x00002860</t>
        </is>
      </c>
      <c r="AA134" t="inlineStr">
        <is>
          <t>0x00002860</t>
        </is>
      </c>
      <c r="AB134" t="inlineStr">
        <is>
          <t>0x00002860</t>
        </is>
      </c>
      <c r="AC134" t="inlineStr">
        <is>
          <t>0x00002860</t>
        </is>
      </c>
      <c r="AD134" t="inlineStr">
        <is>
          <t>0x00002860</t>
        </is>
      </c>
      <c r="AE134" t="inlineStr">
        <is>
          <t>0x00002860</t>
        </is>
      </c>
      <c r="AF134" t="inlineStr">
        <is>
          <t>0x00002860</t>
        </is>
      </c>
      <c r="AG134" t="inlineStr">
        <is>
          <t>0x00002860</t>
        </is>
      </c>
      <c r="AH134" t="inlineStr">
        <is>
          <t>0x00002860</t>
        </is>
      </c>
      <c r="AI134" t="inlineStr">
        <is>
          <t>0x00002860</t>
        </is>
      </c>
      <c r="AJ134" t="inlineStr">
        <is>
          <t>0x00002860</t>
        </is>
      </c>
      <c r="AK134" t="inlineStr">
        <is>
          <t>0x00002860</t>
        </is>
      </c>
      <c r="AL134" t="inlineStr">
        <is>
          <t>0x00002860</t>
        </is>
      </c>
      <c r="AM134" t="inlineStr">
        <is>
          <t>0x00002860</t>
        </is>
      </c>
      <c r="AN134" t="inlineStr">
        <is>
          <t>0x00002860</t>
        </is>
      </c>
      <c r="AO134" t="inlineStr">
        <is>
          <t>0x00002860</t>
        </is>
      </c>
      <c r="AP134" t="inlineStr">
        <is>
          <t>0x00002860</t>
        </is>
      </c>
      <c r="AQ134" t="inlineStr">
        <is>
          <t>0x00002860</t>
        </is>
      </c>
      <c r="AR134" t="inlineStr">
        <is>
          <t>0x00002860</t>
        </is>
      </c>
      <c r="AS134" t="inlineStr">
        <is>
          <t>0x00002860</t>
        </is>
      </c>
      <c r="AT134" t="inlineStr">
        <is>
          <t>0x00002860</t>
        </is>
      </c>
      <c r="AU134" t="inlineStr">
        <is>
          <t>0x00002860</t>
        </is>
      </c>
      <c r="AV134" t="inlineStr">
        <is>
          <t>0x00002860</t>
        </is>
      </c>
      <c r="AW134" t="inlineStr">
        <is>
          <t>0x00002860</t>
        </is>
      </c>
      <c r="AX134" t="inlineStr">
        <is>
          <t>0x00002860</t>
        </is>
      </c>
      <c r="AY134" t="inlineStr">
        <is>
          <t>0x00002860</t>
        </is>
      </c>
      <c r="AZ134" t="inlineStr">
        <is>
          <t>0x00002860</t>
        </is>
      </c>
      <c r="BA134" t="inlineStr">
        <is>
          <t>0x00002860</t>
        </is>
      </c>
      <c r="BB134" t="inlineStr">
        <is>
          <t>0x00002860</t>
        </is>
      </c>
      <c r="BC134" t="inlineStr">
        <is>
          <t>0x00002860</t>
        </is>
      </c>
      <c r="BD134" t="inlineStr">
        <is>
          <t>0x00002860</t>
        </is>
      </c>
      <c r="BE134" t="inlineStr">
        <is>
          <t>0x00002860</t>
        </is>
      </c>
      <c r="BF134" t="inlineStr">
        <is>
          <t>0x00002860</t>
        </is>
      </c>
      <c r="BG134" t="inlineStr">
        <is>
          <t>0x00002860</t>
        </is>
      </c>
      <c r="BH134" t="inlineStr">
        <is>
          <t>0x00002860</t>
        </is>
      </c>
      <c r="BI134" t="inlineStr">
        <is>
          <t>0x00002860</t>
        </is>
      </c>
      <c r="BJ134" t="inlineStr">
        <is>
          <t>0x00002860</t>
        </is>
      </c>
      <c r="BK134" t="inlineStr">
        <is>
          <t>0x00002860</t>
        </is>
      </c>
      <c r="BL134" t="inlineStr">
        <is>
          <t>0x00002860</t>
        </is>
      </c>
      <c r="BM134" t="inlineStr">
        <is>
          <t>0x00002860</t>
        </is>
      </c>
      <c r="BN134" t="inlineStr">
        <is>
          <t>0x00002860</t>
        </is>
      </c>
      <c r="BO134" t="inlineStr">
        <is>
          <t>0x00002860</t>
        </is>
      </c>
      <c r="BP134" t="inlineStr">
        <is>
          <t>0x00002860</t>
        </is>
      </c>
      <c r="BQ134" t="inlineStr">
        <is>
          <t>0x00002860</t>
        </is>
      </c>
      <c r="BR134" t="inlineStr">
        <is>
          <t>0x00002860</t>
        </is>
      </c>
      <c r="BS134" t="inlineStr">
        <is>
          <t>0x00002860</t>
        </is>
      </c>
      <c r="BT134" t="inlineStr">
        <is>
          <t>0x00002860</t>
        </is>
      </c>
      <c r="BU134" t="inlineStr">
        <is>
          <t>0x00002860</t>
        </is>
      </c>
      <c r="BV134" t="inlineStr">
        <is>
          <t>0x00002860</t>
        </is>
      </c>
      <c r="BW134" t="inlineStr">
        <is>
          <t>0x00002860</t>
        </is>
      </c>
      <c r="BX134" t="inlineStr">
        <is>
          <t>0x00002860</t>
        </is>
      </c>
      <c r="BY134" t="inlineStr">
        <is>
          <t>0x00002860</t>
        </is>
      </c>
      <c r="BZ134" t="inlineStr">
        <is>
          <t>0x00002860</t>
        </is>
      </c>
      <c r="CA134" t="inlineStr">
        <is>
          <t>0x00002860</t>
        </is>
      </c>
      <c r="CB134" t="inlineStr">
        <is>
          <t>0x00002860</t>
        </is>
      </c>
      <c r="CC134" t="inlineStr">
        <is>
          <t>0x00002860</t>
        </is>
      </c>
      <c r="CD134" t="inlineStr">
        <is>
          <t>0x00002860</t>
        </is>
      </c>
      <c r="CE134" t="inlineStr">
        <is>
          <t>0x00002860</t>
        </is>
      </c>
      <c r="CF134" t="inlineStr">
        <is>
          <t>0x00002860</t>
        </is>
      </c>
      <c r="CG134" t="inlineStr">
        <is>
          <t>0x00002860</t>
        </is>
      </c>
      <c r="CH134" t="inlineStr">
        <is>
          <t>0x00002860</t>
        </is>
      </c>
      <c r="CI134" t="inlineStr">
        <is>
          <t>0x00002860</t>
        </is>
      </c>
      <c r="CJ134" t="inlineStr">
        <is>
          <t>0x00002860</t>
        </is>
      </c>
      <c r="CK134" t="inlineStr">
        <is>
          <t>0x00002860</t>
        </is>
      </c>
      <c r="CL134" t="inlineStr">
        <is>
          <t>0x00002860</t>
        </is>
      </c>
      <c r="CM134" t="inlineStr">
        <is>
          <t>0x00002860</t>
        </is>
      </c>
      <c r="CN134" t="inlineStr">
        <is>
          <t>0x00002860</t>
        </is>
      </c>
      <c r="CO134" t="inlineStr">
        <is>
          <t>0x00002860</t>
        </is>
      </c>
      <c r="CP134" t="inlineStr">
        <is>
          <t>0x00002860</t>
        </is>
      </c>
      <c r="CQ134" t="inlineStr">
        <is>
          <t>0x00002860</t>
        </is>
      </c>
      <c r="CR134" t="inlineStr">
        <is>
          <t>0x00002860</t>
        </is>
      </c>
      <c r="CS134" t="inlineStr">
        <is>
          <t>0x00002860</t>
        </is>
      </c>
      <c r="CT134" t="inlineStr">
        <is>
          <t>0x00002860</t>
        </is>
      </c>
      <c r="CU134" t="inlineStr">
        <is>
          <t>0x00002860</t>
        </is>
      </c>
      <c r="CV134" t="inlineStr">
        <is>
          <t>0x00002860</t>
        </is>
      </c>
      <c r="CW134" t="inlineStr">
        <is>
          <t>0x00002860</t>
        </is>
      </c>
      <c r="CX134" t="inlineStr">
        <is>
          <t>0x00002860</t>
        </is>
      </c>
      <c r="CY134" t="inlineStr">
        <is>
          <t>0x00002860</t>
        </is>
      </c>
      <c r="CZ134" t="inlineStr">
        <is>
          <t>0x00002860</t>
        </is>
      </c>
      <c r="DA134" t="inlineStr">
        <is>
          <t>0x00002860</t>
        </is>
      </c>
      <c r="DB134" t="inlineStr">
        <is>
          <t>0x00002860</t>
        </is>
      </c>
      <c r="DC134" t="inlineStr">
        <is>
          <t>0x00002860</t>
        </is>
      </c>
      <c r="DD134" t="inlineStr">
        <is>
          <t>0x00002860</t>
        </is>
      </c>
      <c r="DE134" t="inlineStr">
        <is>
          <t>0x00002860</t>
        </is>
      </c>
      <c r="DF134" t="inlineStr">
        <is>
          <t>0x00002860</t>
        </is>
      </c>
      <c r="DG134" t="inlineStr">
        <is>
          <t>0x00002860</t>
        </is>
      </c>
      <c r="DH134" t="inlineStr">
        <is>
          <t>0x00002860</t>
        </is>
      </c>
      <c r="DI134" t="inlineStr">
        <is>
          <t>0x00002860</t>
        </is>
      </c>
      <c r="DJ134" t="inlineStr">
        <is>
          <t>0x00002860</t>
        </is>
      </c>
      <c r="DK134" t="inlineStr">
        <is>
          <t>0x00002860</t>
        </is>
      </c>
      <c r="DL134" t="inlineStr">
        <is>
          <t>0x00002860</t>
        </is>
      </c>
      <c r="DM134" t="inlineStr">
        <is>
          <t>0x00002860</t>
        </is>
      </c>
      <c r="DN134" t="inlineStr">
        <is>
          <t>0x00002860</t>
        </is>
      </c>
      <c r="DO134" t="inlineStr">
        <is>
          <t>0x00002860</t>
        </is>
      </c>
      <c r="DP134" t="inlineStr">
        <is>
          <t>0x00002860</t>
        </is>
      </c>
      <c r="DQ134" t="inlineStr">
        <is>
          <t>0x00002860</t>
        </is>
      </c>
      <c r="DR134" t="inlineStr">
        <is>
          <t>0x00002860</t>
        </is>
      </c>
      <c r="DS134" t="inlineStr">
        <is>
          <t>0x00002860</t>
        </is>
      </c>
      <c r="DT134" t="inlineStr">
        <is>
          <t>0x00002860</t>
        </is>
      </c>
      <c r="DU134" t="inlineStr">
        <is>
          <t>0x00002860</t>
        </is>
      </c>
      <c r="DV134" t="inlineStr">
        <is>
          <t>0x00002860</t>
        </is>
      </c>
      <c r="DW134" t="inlineStr">
        <is>
          <t>0x00002860</t>
        </is>
      </c>
      <c r="DX134" t="inlineStr">
        <is>
          <t>0x00002860</t>
        </is>
      </c>
      <c r="DY134" t="inlineStr">
        <is>
          <t>0x00002860</t>
        </is>
      </c>
      <c r="DZ134" t="inlineStr">
        <is>
          <t>0x00002860</t>
        </is>
      </c>
      <c r="EA134" t="inlineStr">
        <is>
          <t>0x00002860</t>
        </is>
      </c>
      <c r="EB134" t="inlineStr">
        <is>
          <t>0x00002860</t>
        </is>
      </c>
      <c r="EC134" t="inlineStr">
        <is>
          <t>0x00002860</t>
        </is>
      </c>
      <c r="ED134" t="inlineStr">
        <is>
          <t>0x00002860</t>
        </is>
      </c>
      <c r="EE134" t="inlineStr">
        <is>
          <t>0x00002860</t>
        </is>
      </c>
      <c r="EF134" t="inlineStr">
        <is>
          <t>0x00002860</t>
        </is>
      </c>
      <c r="EG134" t="inlineStr">
        <is>
          <t>0x00002860</t>
        </is>
      </c>
      <c r="EH134" t="inlineStr">
        <is>
          <t>0x00002860</t>
        </is>
      </c>
      <c r="EI134" t="inlineStr">
        <is>
          <t>0x00002860</t>
        </is>
      </c>
      <c r="EJ134" t="inlineStr">
        <is>
          <t>0x00002860</t>
        </is>
      </c>
      <c r="EK134" t="inlineStr">
        <is>
          <t>0x00002860</t>
        </is>
      </c>
      <c r="EL134" t="inlineStr">
        <is>
          <t>0x00002860</t>
        </is>
      </c>
      <c r="EM134" t="inlineStr">
        <is>
          <t>0x00002860</t>
        </is>
      </c>
      <c r="EN134" t="inlineStr">
        <is>
          <t>0x00002860</t>
        </is>
      </c>
      <c r="EO134" t="inlineStr">
        <is>
          <t>0x00002860</t>
        </is>
      </c>
      <c r="EP134" t="inlineStr">
        <is>
          <t>0x00002860</t>
        </is>
      </c>
      <c r="EQ134" t="inlineStr">
        <is>
          <t>0x00002860</t>
        </is>
      </c>
      <c r="ER134" t="inlineStr">
        <is>
          <t>0x00002860</t>
        </is>
      </c>
      <c r="ES134" t="inlineStr">
        <is>
          <t>0x00002860</t>
        </is>
      </c>
      <c r="ET134" t="inlineStr">
        <is>
          <t>0x00002860</t>
        </is>
      </c>
      <c r="EU134" t="inlineStr">
        <is>
          <t>0x00002860</t>
        </is>
      </c>
      <c r="EV134" t="inlineStr">
        <is>
          <t>0x00002860</t>
        </is>
      </c>
      <c r="EW134" t="inlineStr">
        <is>
          <t>0x00002860</t>
        </is>
      </c>
      <c r="EX134" t="inlineStr">
        <is>
          <t>0x00002860</t>
        </is>
      </c>
      <c r="EY134" t="inlineStr">
        <is>
          <t>0x00002860</t>
        </is>
      </c>
      <c r="EZ134" t="inlineStr">
        <is>
          <t>0x00002860</t>
        </is>
      </c>
      <c r="FA134" t="inlineStr">
        <is>
          <t>0x00002860</t>
        </is>
      </c>
      <c r="FB134" t="inlineStr">
        <is>
          <t>0x00002860</t>
        </is>
      </c>
      <c r="FC134" t="inlineStr">
        <is>
          <t>0x00002860</t>
        </is>
      </c>
      <c r="FD134" t="inlineStr">
        <is>
          <t>0x00002860</t>
        </is>
      </c>
      <c r="FE134" t="inlineStr">
        <is>
          <t>0x00002860</t>
        </is>
      </c>
      <c r="FF134" t="inlineStr">
        <is>
          <t>0x00002860</t>
        </is>
      </c>
      <c r="FG134" t="inlineStr">
        <is>
          <t>0x00002860</t>
        </is>
      </c>
      <c r="FH134" t="inlineStr">
        <is>
          <t>0x00002860</t>
        </is>
      </c>
      <c r="FI134" t="inlineStr">
        <is>
          <t>0x00002860</t>
        </is>
      </c>
      <c r="FJ134" t="inlineStr">
        <is>
          <t>0x00002860</t>
        </is>
      </c>
      <c r="FK134" t="inlineStr">
        <is>
          <t>0x00002860</t>
        </is>
      </c>
      <c r="FL134" t="inlineStr">
        <is>
          <t>0x00002860</t>
        </is>
      </c>
      <c r="FM134" t="inlineStr">
        <is>
          <t>0x00002860</t>
        </is>
      </c>
      <c r="FN134" t="inlineStr">
        <is>
          <t>0x00002860</t>
        </is>
      </c>
      <c r="FO134" t="inlineStr">
        <is>
          <t>0x00002860</t>
        </is>
      </c>
      <c r="FP134" t="inlineStr">
        <is>
          <t>0x00002860</t>
        </is>
      </c>
      <c r="FQ134" t="inlineStr">
        <is>
          <t>0x00002860</t>
        </is>
      </c>
      <c r="FR134" t="inlineStr">
        <is>
          <t>0x00002860</t>
        </is>
      </c>
      <c r="FS134" t="inlineStr">
        <is>
          <t>0x00002860</t>
        </is>
      </c>
      <c r="FT134" t="inlineStr">
        <is>
          <t>0x00002860</t>
        </is>
      </c>
      <c r="FU134" t="inlineStr">
        <is>
          <t>0x00002860</t>
        </is>
      </c>
      <c r="FV134" t="inlineStr">
        <is>
          <t>0x00002860</t>
        </is>
      </c>
      <c r="FW134" t="inlineStr">
        <is>
          <t>0x00002860</t>
        </is>
      </c>
      <c r="FX134" t="inlineStr">
        <is>
          <t>0x00002860</t>
        </is>
      </c>
      <c r="FY134" t="inlineStr">
        <is>
          <t>0x00002860</t>
        </is>
      </c>
      <c r="FZ134" t="inlineStr">
        <is>
          <t>0x00002860</t>
        </is>
      </c>
      <c r="GA134" t="inlineStr">
        <is>
          <t>0x00002860</t>
        </is>
      </c>
      <c r="GB134" t="inlineStr">
        <is>
          <t>0x00002860</t>
        </is>
      </c>
      <c r="GC134" t="inlineStr">
        <is>
          <t>0x00002860</t>
        </is>
      </c>
      <c r="GD134" t="inlineStr">
        <is>
          <t>0x00002860</t>
        </is>
      </c>
      <c r="GE134" t="inlineStr">
        <is>
          <t>0x00002860</t>
        </is>
      </c>
      <c r="GF134" t="inlineStr">
        <is>
          <t>0x00002860</t>
        </is>
      </c>
      <c r="GG134" t="inlineStr">
        <is>
          <t>0x00002860</t>
        </is>
      </c>
      <c r="GH134" t="inlineStr">
        <is>
          <t>0x00002860</t>
        </is>
      </c>
      <c r="GI134" t="inlineStr">
        <is>
          <t>0x00002860</t>
        </is>
      </c>
      <c r="GJ134" t="inlineStr">
        <is>
          <t>0x00002860</t>
        </is>
      </c>
      <c r="GK134" t="inlineStr">
        <is>
          <t>0x00002860</t>
        </is>
      </c>
      <c r="GL134" t="inlineStr">
        <is>
          <t>0x00002860</t>
        </is>
      </c>
      <c r="GM134" t="inlineStr">
        <is>
          <t>0x00002860</t>
        </is>
      </c>
      <c r="GN134" t="inlineStr">
        <is>
          <t>0x00002860</t>
        </is>
      </c>
      <c r="GO134" t="inlineStr">
        <is>
          <t>0x00002860</t>
        </is>
      </c>
      <c r="GP134" t="inlineStr">
        <is>
          <t>0x00002860</t>
        </is>
      </c>
      <c r="GQ134" t="inlineStr">
        <is>
          <t>0x00002860</t>
        </is>
      </c>
      <c r="GR134" t="inlineStr">
        <is>
          <t>0x00002860</t>
        </is>
      </c>
      <c r="GS134" t="inlineStr">
        <is>
          <t>0x00002860</t>
        </is>
      </c>
      <c r="GT134" t="inlineStr">
        <is>
          <t>0x00002860</t>
        </is>
      </c>
      <c r="GU134" t="inlineStr">
        <is>
          <t>0x00002860</t>
        </is>
      </c>
      <c r="GV134" t="inlineStr">
        <is>
          <t>0x00002860</t>
        </is>
      </c>
      <c r="GW134" t="inlineStr">
        <is>
          <t>0x00002860</t>
        </is>
      </c>
      <c r="GX134" t="inlineStr">
        <is>
          <t>0x00002860</t>
        </is>
      </c>
      <c r="GY134" t="inlineStr">
        <is>
          <t>0x00002860</t>
        </is>
      </c>
      <c r="GZ134" t="inlineStr">
        <is>
          <t>0x00002860</t>
        </is>
      </c>
      <c r="HA134" t="inlineStr">
        <is>
          <t>0x00002860</t>
        </is>
      </c>
      <c r="HB134" t="inlineStr">
        <is>
          <t>0x00002860</t>
        </is>
      </c>
      <c r="HC134" t="inlineStr">
        <is>
          <t>0x00002860</t>
        </is>
      </c>
      <c r="HD134" t="inlineStr">
        <is>
          <t>0x00002860</t>
        </is>
      </c>
      <c r="HE134" t="inlineStr">
        <is>
          <t>0x00002860</t>
        </is>
      </c>
      <c r="HF134" t="inlineStr">
        <is>
          <t>0x00002860</t>
        </is>
      </c>
      <c r="HG134" t="inlineStr">
        <is>
          <t>0x00002860</t>
        </is>
      </c>
      <c r="HH134" t="inlineStr">
        <is>
          <t>0x00002860</t>
        </is>
      </c>
      <c r="HI134" t="inlineStr">
        <is>
          <t>0x00002860</t>
        </is>
      </c>
      <c r="HJ134" t="inlineStr">
        <is>
          <t>0x00002860</t>
        </is>
      </c>
      <c r="HK134" t="inlineStr">
        <is>
          <t>0x00002860</t>
        </is>
      </c>
      <c r="HL134" t="inlineStr">
        <is>
          <t>0x00002860</t>
        </is>
      </c>
      <c r="HM134" t="inlineStr">
        <is>
          <t>0x00002860</t>
        </is>
      </c>
      <c r="HN134" t="inlineStr">
        <is>
          <t>0x00002860</t>
        </is>
      </c>
      <c r="HO134" t="inlineStr">
        <is>
          <t>0x00002860</t>
        </is>
      </c>
      <c r="HP134" t="inlineStr">
        <is>
          <t>0x00002860</t>
        </is>
      </c>
      <c r="HQ134" t="inlineStr">
        <is>
          <t>0x00002860</t>
        </is>
      </c>
      <c r="HR134" t="inlineStr">
        <is>
          <t>0x00002860</t>
        </is>
      </c>
      <c r="HS134" t="inlineStr">
        <is>
          <t>0x00002860</t>
        </is>
      </c>
      <c r="HT134" t="inlineStr">
        <is>
          <t>0x00002860</t>
        </is>
      </c>
      <c r="HU134" t="inlineStr">
        <is>
          <t>0x00002860</t>
        </is>
      </c>
      <c r="HV134" t="inlineStr">
        <is>
          <t>0x00002860</t>
        </is>
      </c>
      <c r="HW134" t="inlineStr">
        <is>
          <t>0x00002860</t>
        </is>
      </c>
      <c r="HX134" t="inlineStr">
        <is>
          <t>0x00002860</t>
        </is>
      </c>
      <c r="HY134" t="inlineStr">
        <is>
          <t>0x00002860</t>
        </is>
      </c>
      <c r="HZ134" t="inlineStr">
        <is>
          <t>0x00002860</t>
        </is>
      </c>
      <c r="IA134" t="inlineStr">
        <is>
          <t>0x00002860</t>
        </is>
      </c>
      <c r="IB134" t="inlineStr">
        <is>
          <t>0x00002860</t>
        </is>
      </c>
      <c r="IC134" t="inlineStr">
        <is>
          <t>0x00002860</t>
        </is>
      </c>
      <c r="ID134" t="inlineStr">
        <is>
          <t>0x00002860</t>
        </is>
      </c>
      <c r="IE134" t="inlineStr">
        <is>
          <t>0x00002860</t>
        </is>
      </c>
      <c r="IF134" t="inlineStr">
        <is>
          <t>0x00002860</t>
        </is>
      </c>
      <c r="IG134" t="inlineStr">
        <is>
          <t>0x00002860</t>
        </is>
      </c>
      <c r="IH134" t="inlineStr">
        <is>
          <t>0x00002860</t>
        </is>
      </c>
      <c r="II134" t="inlineStr">
        <is>
          <t>0x00002860</t>
        </is>
      </c>
      <c r="IJ134" t="inlineStr">
        <is>
          <t>0x00002860</t>
        </is>
      </c>
      <c r="IK134" t="inlineStr">
        <is>
          <t>0x00002860</t>
        </is>
      </c>
      <c r="IL134" t="inlineStr">
        <is>
          <t>0x00002860</t>
        </is>
      </c>
      <c r="IM134" t="inlineStr">
        <is>
          <t>0x00002860</t>
        </is>
      </c>
      <c r="IN134" t="inlineStr">
        <is>
          <t>0x00002860</t>
        </is>
      </c>
      <c r="IO134" t="inlineStr">
        <is>
          <t>0x00002860</t>
        </is>
      </c>
      <c r="IP134" t="inlineStr">
        <is>
          <t>0x00002860</t>
        </is>
      </c>
      <c r="IQ134" t="inlineStr">
        <is>
          <t>0x00002860</t>
        </is>
      </c>
      <c r="IR134" t="inlineStr">
        <is>
          <t>0x00002860</t>
        </is>
      </c>
      <c r="IS134" t="inlineStr">
        <is>
          <t>0x00002860</t>
        </is>
      </c>
      <c r="IT134" t="inlineStr">
        <is>
          <t>0x00002860</t>
        </is>
      </c>
      <c r="IU134" t="inlineStr">
        <is>
          <t>0x00002860</t>
        </is>
      </c>
      <c r="IV134" t="inlineStr">
        <is>
          <t>0x00002860</t>
        </is>
      </c>
      <c r="IW134" t="inlineStr">
        <is>
          <t>0x00002860</t>
        </is>
      </c>
      <c r="IX134" t="inlineStr">
        <is>
          <t>0x00002860</t>
        </is>
      </c>
      <c r="IY134" t="inlineStr">
        <is>
          <t>0x00002860</t>
        </is>
      </c>
      <c r="IZ134" t="inlineStr">
        <is>
          <t>0x00002860</t>
        </is>
      </c>
      <c r="JA134" t="inlineStr">
        <is>
          <t>0x00002860</t>
        </is>
      </c>
      <c r="JB134" t="inlineStr">
        <is>
          <t>0x00002860</t>
        </is>
      </c>
      <c r="JC134" t="inlineStr">
        <is>
          <t>0x00002860</t>
        </is>
      </c>
      <c r="JD134" t="inlineStr">
        <is>
          <t>0x00002860</t>
        </is>
      </c>
      <c r="JE134" t="inlineStr">
        <is>
          <t>0x00002860</t>
        </is>
      </c>
      <c r="JF134" t="inlineStr">
        <is>
          <t>0x00002860</t>
        </is>
      </c>
      <c r="JG134" t="inlineStr">
        <is>
          <t>0x00002860</t>
        </is>
      </c>
      <c r="JH134" t="inlineStr">
        <is>
          <t>0x00002860</t>
        </is>
      </c>
      <c r="JI134" t="inlineStr">
        <is>
          <t>0x00002860</t>
        </is>
      </c>
      <c r="JJ134" t="inlineStr">
        <is>
          <t>0x00002860</t>
        </is>
      </c>
      <c r="JK134" t="inlineStr">
        <is>
          <t>0x00002860</t>
        </is>
      </c>
      <c r="JL134" t="inlineStr">
        <is>
          <t>0x00002860</t>
        </is>
      </c>
      <c r="JM134" t="inlineStr">
        <is>
          <t>0x00002860</t>
        </is>
      </c>
      <c r="JN134" t="inlineStr">
        <is>
          <t>0x00002860</t>
        </is>
      </c>
      <c r="JO134" t="inlineStr">
        <is>
          <t>0x00002860</t>
        </is>
      </c>
      <c r="JP134" t="inlineStr">
        <is>
          <t>0x00002860</t>
        </is>
      </c>
      <c r="JQ134" t="inlineStr">
        <is>
          <t>0x00002860</t>
        </is>
      </c>
      <c r="JR134" t="inlineStr">
        <is>
          <t>0x00002860</t>
        </is>
      </c>
      <c r="JS134" t="inlineStr">
        <is>
          <t>0x00002860</t>
        </is>
      </c>
      <c r="JT134" t="inlineStr">
        <is>
          <t>0x00002860</t>
        </is>
      </c>
      <c r="JU134" t="inlineStr">
        <is>
          <t>0x00002860</t>
        </is>
      </c>
      <c r="JV134" t="inlineStr">
        <is>
          <t>0x00002860</t>
        </is>
      </c>
      <c r="JW134" t="inlineStr">
        <is>
          <t>0x00002860</t>
        </is>
      </c>
      <c r="JX134" t="inlineStr">
        <is>
          <t>0x00002860</t>
        </is>
      </c>
      <c r="JY134" t="inlineStr">
        <is>
          <t>0x00002860</t>
        </is>
      </c>
      <c r="JZ134" t="inlineStr">
        <is>
          <t>0x00002860</t>
        </is>
      </c>
      <c r="KA134" t="inlineStr">
        <is>
          <t>0x00002860</t>
        </is>
      </c>
      <c r="KB134" t="inlineStr">
        <is>
          <t>0x00002860</t>
        </is>
      </c>
      <c r="KC134" t="inlineStr">
        <is>
          <t>0x00002860</t>
        </is>
      </c>
      <c r="KD134" t="inlineStr">
        <is>
          <t>0x00002860</t>
        </is>
      </c>
      <c r="KE134" t="inlineStr">
        <is>
          <t>0x00002860</t>
        </is>
      </c>
      <c r="KF134" t="inlineStr">
        <is>
          <t>0x00002860</t>
        </is>
      </c>
      <c r="KG134" t="inlineStr">
        <is>
          <t>0x00002860</t>
        </is>
      </c>
      <c r="KH134" t="inlineStr">
        <is>
          <t>0x00002860</t>
        </is>
      </c>
      <c r="KI134" t="inlineStr">
        <is>
          <t>0x00002860</t>
        </is>
      </c>
      <c r="KJ134" t="inlineStr">
        <is>
          <t>0x00002860</t>
        </is>
      </c>
      <c r="KK134" t="inlineStr">
        <is>
          <t>0x00002860</t>
        </is>
      </c>
      <c r="KL134" t="inlineStr">
        <is>
          <t>0x00002860</t>
        </is>
      </c>
      <c r="KM134" t="inlineStr">
        <is>
          <t>0x00002860</t>
        </is>
      </c>
      <c r="KN134" t="inlineStr">
        <is>
          <t>0x00002860</t>
        </is>
      </c>
      <c r="KO134" t="inlineStr">
        <is>
          <t>0x00002860</t>
        </is>
      </c>
      <c r="KP134" t="inlineStr">
        <is>
          <t>0x00002860</t>
        </is>
      </c>
      <c r="KQ134" t="inlineStr">
        <is>
          <t>0x00002860</t>
        </is>
      </c>
      <c r="KR134" t="inlineStr">
        <is>
          <t>0x00002860</t>
        </is>
      </c>
      <c r="KS134" t="inlineStr">
        <is>
          <t>0x00002860</t>
        </is>
      </c>
      <c r="KT134" t="inlineStr">
        <is>
          <t>0x00002860</t>
        </is>
      </c>
      <c r="KU134" t="inlineStr">
        <is>
          <t>0x00002860</t>
        </is>
      </c>
      <c r="KV134" t="inlineStr">
        <is>
          <t>0x00002860</t>
        </is>
      </c>
      <c r="KW134" t="inlineStr">
        <is>
          <t>0x00002860</t>
        </is>
      </c>
      <c r="KX134" t="inlineStr">
        <is>
          <t>0x00002860</t>
        </is>
      </c>
      <c r="KY134" t="inlineStr">
        <is>
          <t>0x00002860</t>
        </is>
      </c>
      <c r="KZ134" t="inlineStr">
        <is>
          <t>0x00002860</t>
        </is>
      </c>
      <c r="LA134" t="inlineStr">
        <is>
          <t>0x00002860</t>
        </is>
      </c>
      <c r="LB134" t="inlineStr">
        <is>
          <t>0x00002860</t>
        </is>
      </c>
      <c r="LC134" t="inlineStr">
        <is>
          <t>0x00002860</t>
        </is>
      </c>
      <c r="LD134" t="inlineStr">
        <is>
          <t>0x00002860</t>
        </is>
      </c>
      <c r="LE134" t="inlineStr">
        <is>
          <t>0x00002860</t>
        </is>
      </c>
      <c r="LF134" t="inlineStr">
        <is>
          <t>0x00002860</t>
        </is>
      </c>
      <c r="LG134" t="inlineStr">
        <is>
          <t>0x00002860</t>
        </is>
      </c>
      <c r="LH134" t="inlineStr">
        <is>
          <t>0x00002860</t>
        </is>
      </c>
      <c r="LI134" t="inlineStr">
        <is>
          <t>0x00002860</t>
        </is>
      </c>
      <c r="LJ134" t="inlineStr">
        <is>
          <t>0x00002860</t>
        </is>
      </c>
      <c r="LK134" t="inlineStr">
        <is>
          <t>0x00002860</t>
        </is>
      </c>
      <c r="LL134" t="inlineStr">
        <is>
          <t>0x00002860</t>
        </is>
      </c>
      <c r="LM134" t="inlineStr">
        <is>
          <t>0x00002860</t>
        </is>
      </c>
      <c r="LN134" t="inlineStr">
        <is>
          <t>0x00002860</t>
        </is>
      </c>
      <c r="LO134" t="inlineStr">
        <is>
          <t>0x00002860</t>
        </is>
      </c>
      <c r="LP134" t="inlineStr">
        <is>
          <t>0x00002860</t>
        </is>
      </c>
      <c r="LQ134" t="inlineStr">
        <is>
          <t>0x00002860</t>
        </is>
      </c>
      <c r="LR134" t="inlineStr">
        <is>
          <t>0x00002860</t>
        </is>
      </c>
      <c r="LS134" t="inlineStr">
        <is>
          <t>0x00002860</t>
        </is>
      </c>
      <c r="LT134" t="inlineStr">
        <is>
          <t>0x00002860</t>
        </is>
      </c>
      <c r="LU134" t="inlineStr">
        <is>
          <t>0x00002860</t>
        </is>
      </c>
      <c r="LV134" t="inlineStr">
        <is>
          <t>0x00002860</t>
        </is>
      </c>
      <c r="LW134" t="inlineStr">
        <is>
          <t>0x00002860</t>
        </is>
      </c>
      <c r="LX134" t="inlineStr">
        <is>
          <t>0x00002860</t>
        </is>
      </c>
      <c r="LY134" t="inlineStr">
        <is>
          <t>0x00002860</t>
        </is>
      </c>
      <c r="LZ134" t="inlineStr">
        <is>
          <t>0x00002860</t>
        </is>
      </c>
      <c r="MA134" t="inlineStr">
        <is>
          <t>0x00002860</t>
        </is>
      </c>
      <c r="MB134" t="inlineStr">
        <is>
          <t>0x00002860</t>
        </is>
      </c>
      <c r="MC134" t="inlineStr">
        <is>
          <t>0x00002860</t>
        </is>
      </c>
      <c r="MD134" t="inlineStr">
        <is>
          <t>0x00002860</t>
        </is>
      </c>
      <c r="ME134" t="inlineStr">
        <is>
          <t>0x00002860</t>
        </is>
      </c>
      <c r="MF134" t="inlineStr">
        <is>
          <t>0x00002860</t>
        </is>
      </c>
      <c r="MG134" t="inlineStr">
        <is>
          <t>0x00002860</t>
        </is>
      </c>
      <c r="MH134" t="inlineStr">
        <is>
          <t>0x00002860</t>
        </is>
      </c>
      <c r="MI134" t="inlineStr">
        <is>
          <t>0x00002860</t>
        </is>
      </c>
      <c r="MJ134" t="inlineStr">
        <is>
          <t>0x00002860</t>
        </is>
      </c>
      <c r="MK134" t="inlineStr">
        <is>
          <t>0x00002860</t>
        </is>
      </c>
      <c r="ML134" t="inlineStr">
        <is>
          <t>0x00002860</t>
        </is>
      </c>
      <c r="MM134" t="inlineStr">
        <is>
          <t>0x00002860</t>
        </is>
      </c>
      <c r="MN134" t="inlineStr">
        <is>
          <t>0x00002860</t>
        </is>
      </c>
      <c r="MO134" t="inlineStr">
        <is>
          <t>0x00002860</t>
        </is>
      </c>
      <c r="MP134" t="inlineStr">
        <is>
          <t>0x00002860</t>
        </is>
      </c>
      <c r="MQ134" t="inlineStr">
        <is>
          <t>0x00002860</t>
        </is>
      </c>
      <c r="MR134" t="inlineStr">
        <is>
          <t>0x00002860</t>
        </is>
      </c>
      <c r="MS134" t="inlineStr">
        <is>
          <t>0x00002860</t>
        </is>
      </c>
      <c r="MT134" t="inlineStr">
        <is>
          <t>0x00002860</t>
        </is>
      </c>
      <c r="MU134" t="inlineStr">
        <is>
          <t>0x00002860</t>
        </is>
      </c>
      <c r="MV134" t="inlineStr">
        <is>
          <t>0x00002860</t>
        </is>
      </c>
      <c r="MW134" t="inlineStr">
        <is>
          <t>0x00002860</t>
        </is>
      </c>
      <c r="MX134" t="inlineStr">
        <is>
          <t>0x00002860</t>
        </is>
      </c>
      <c r="MY134" t="inlineStr">
        <is>
          <t>0x00002860</t>
        </is>
      </c>
      <c r="MZ134" t="inlineStr">
        <is>
          <t>0x00002860</t>
        </is>
      </c>
      <c r="NA134" t="inlineStr">
        <is>
          <t>0x00002860</t>
        </is>
      </c>
      <c r="NB134" t="inlineStr">
        <is>
          <t>0x00002860</t>
        </is>
      </c>
      <c r="NC134" t="inlineStr">
        <is>
          <t>0x00002860</t>
        </is>
      </c>
      <c r="ND134" t="inlineStr">
        <is>
          <t>0x00002860</t>
        </is>
      </c>
      <c r="NE134" t="inlineStr">
        <is>
          <t>0x00002860</t>
        </is>
      </c>
      <c r="NF134" t="inlineStr">
        <is>
          <t>0x00002860</t>
        </is>
      </c>
      <c r="NG134" t="inlineStr">
        <is>
          <t>0x00002860</t>
        </is>
      </c>
      <c r="NH134" t="inlineStr">
        <is>
          <t>0x00002860</t>
        </is>
      </c>
      <c r="NI134" t="inlineStr">
        <is>
          <t>0x00002860</t>
        </is>
      </c>
      <c r="NJ134" t="inlineStr">
        <is>
          <t>0x00002860</t>
        </is>
      </c>
      <c r="NK134" t="inlineStr">
        <is>
          <t>0x00002860</t>
        </is>
      </c>
      <c r="NL134" t="inlineStr">
        <is>
          <t>0x00002860</t>
        </is>
      </c>
      <c r="NM134" t="inlineStr">
        <is>
          <t>0x00002860</t>
        </is>
      </c>
      <c r="NN134" t="inlineStr">
        <is>
          <t>0x00002860</t>
        </is>
      </c>
      <c r="NO134" t="inlineStr">
        <is>
          <t>0x00002860</t>
        </is>
      </c>
      <c r="NP134" t="inlineStr">
        <is>
          <t>0x00002860</t>
        </is>
      </c>
      <c r="NQ134" t="inlineStr">
        <is>
          <t>0x00002860</t>
        </is>
      </c>
      <c r="NR134" t="inlineStr">
        <is>
          <t>0x00002860</t>
        </is>
      </c>
      <c r="NS134" t="inlineStr">
        <is>
          <t>0x00002860</t>
        </is>
      </c>
      <c r="NT134" t="inlineStr">
        <is>
          <t>0x00002860</t>
        </is>
      </c>
      <c r="NU134" t="inlineStr">
        <is>
          <t>0x00002860</t>
        </is>
      </c>
      <c r="NV134" t="inlineStr">
        <is>
          <t>0x00002860</t>
        </is>
      </c>
      <c r="NW134" t="inlineStr">
        <is>
          <t>0x00002860</t>
        </is>
      </c>
      <c r="NX134" t="inlineStr">
        <is>
          <t>0x00002860</t>
        </is>
      </c>
      <c r="NY134" t="inlineStr">
        <is>
          <t>0x00002860</t>
        </is>
      </c>
      <c r="NZ134" t="inlineStr">
        <is>
          <t>0x00002860</t>
        </is>
      </c>
      <c r="OA134" t="inlineStr">
        <is>
          <t>0x00002860</t>
        </is>
      </c>
      <c r="OB134" t="inlineStr">
        <is>
          <t>0x00002860</t>
        </is>
      </c>
      <c r="OC134" t="inlineStr">
        <is>
          <t>0x00002860</t>
        </is>
      </c>
      <c r="OD134" t="inlineStr">
        <is>
          <t>0x00002860</t>
        </is>
      </c>
      <c r="OE134" t="inlineStr">
        <is>
          <t>0x00002860</t>
        </is>
      </c>
      <c r="OF134" t="inlineStr">
        <is>
          <t>0x00002860</t>
        </is>
      </c>
      <c r="OG134" t="inlineStr">
        <is>
          <t>0x00002860</t>
        </is>
      </c>
      <c r="OH134" t="inlineStr">
        <is>
          <t>0x00002860</t>
        </is>
      </c>
      <c r="OI134" t="inlineStr">
        <is>
          <t>0x00002860</t>
        </is>
      </c>
      <c r="OJ134" t="inlineStr">
        <is>
          <t>0x00002860</t>
        </is>
      </c>
      <c r="OK134" t="inlineStr">
        <is>
          <t>0x00002860</t>
        </is>
      </c>
      <c r="OL134" t="inlineStr">
        <is>
          <t>0x00002860</t>
        </is>
      </c>
      <c r="OM134" t="inlineStr">
        <is>
          <t>0x00002860</t>
        </is>
      </c>
      <c r="ON134" t="inlineStr">
        <is>
          <t>0x00002860</t>
        </is>
      </c>
      <c r="OO134" t="inlineStr">
        <is>
          <t>0x00002860</t>
        </is>
      </c>
      <c r="OP134" t="inlineStr">
        <is>
          <t>0x00002860</t>
        </is>
      </c>
      <c r="OQ134" t="inlineStr">
        <is>
          <t>0x00002860</t>
        </is>
      </c>
      <c r="OR134" t="inlineStr">
        <is>
          <t>0x00002860</t>
        </is>
      </c>
      <c r="OS134" t="inlineStr">
        <is>
          <t>0x00002860</t>
        </is>
      </c>
      <c r="OT134" t="inlineStr">
        <is>
          <t>0x00002860</t>
        </is>
      </c>
      <c r="OU134" t="inlineStr">
        <is>
          <t>0x00002860</t>
        </is>
      </c>
      <c r="OV134" t="inlineStr">
        <is>
          <t>0x00002860</t>
        </is>
      </c>
      <c r="OW134" t="inlineStr">
        <is>
          <t>0x00002860</t>
        </is>
      </c>
      <c r="OX134" t="inlineStr">
        <is>
          <t>0x00002860</t>
        </is>
      </c>
      <c r="OY134" t="inlineStr">
        <is>
          <t>0x00002860</t>
        </is>
      </c>
      <c r="OZ134" t="inlineStr">
        <is>
          <t>0x00002860</t>
        </is>
      </c>
      <c r="PA134" t="inlineStr">
        <is>
          <t>0x00002860</t>
        </is>
      </c>
      <c r="PB134" t="inlineStr">
        <is>
          <t>0x00002860</t>
        </is>
      </c>
      <c r="PC134" t="inlineStr">
        <is>
          <t>0x00002860</t>
        </is>
      </c>
      <c r="PD134" t="inlineStr">
        <is>
          <t>0x00002860</t>
        </is>
      </c>
      <c r="PE134" t="inlineStr">
        <is>
          <t>0x00002860</t>
        </is>
      </c>
      <c r="PF134" t="inlineStr">
        <is>
          <t>0x00002860</t>
        </is>
      </c>
      <c r="PG134" t="inlineStr">
        <is>
          <t>0x00002860</t>
        </is>
      </c>
      <c r="PH134" t="inlineStr">
        <is>
          <t>0x00002860</t>
        </is>
      </c>
      <c r="PI134" t="inlineStr">
        <is>
          <t>0x00002860</t>
        </is>
      </c>
      <c r="PJ134" t="inlineStr">
        <is>
          <t>0x00002860</t>
        </is>
      </c>
      <c r="PK134" t="inlineStr">
        <is>
          <t>0x00002860</t>
        </is>
      </c>
      <c r="PL134" t="inlineStr">
        <is>
          <t>0x00002860</t>
        </is>
      </c>
      <c r="PM134" t="inlineStr">
        <is>
          <t>0x00002860</t>
        </is>
      </c>
      <c r="PN134" t="inlineStr">
        <is>
          <t>0x00002860</t>
        </is>
      </c>
      <c r="PO134" t="inlineStr">
        <is>
          <t>0x00002860</t>
        </is>
      </c>
      <c r="PP134" t="inlineStr">
        <is>
          <t>0x00002860</t>
        </is>
      </c>
      <c r="PQ134" t="inlineStr">
        <is>
          <t>0x00002860</t>
        </is>
      </c>
      <c r="PR134" t="inlineStr">
        <is>
          <t>0x00002860</t>
        </is>
      </c>
      <c r="PS134" t="inlineStr">
        <is>
          <t>0x00002860</t>
        </is>
      </c>
      <c r="PT134" t="inlineStr">
        <is>
          <t>0x00002860</t>
        </is>
      </c>
      <c r="PU134" t="inlineStr">
        <is>
          <t>0x00002860</t>
        </is>
      </c>
      <c r="PV134" t="inlineStr">
        <is>
          <t>0x00002860</t>
        </is>
      </c>
      <c r="PW134" t="inlineStr">
        <is>
          <t>0x00002860</t>
        </is>
      </c>
      <c r="PX134" t="inlineStr">
        <is>
          <t>0x00002860</t>
        </is>
      </c>
      <c r="PY134" t="inlineStr">
        <is>
          <t>0x00002860</t>
        </is>
      </c>
      <c r="PZ134" t="inlineStr">
        <is>
          <t>0x00002860</t>
        </is>
      </c>
      <c r="QA134" t="inlineStr">
        <is>
          <t>0x00002860</t>
        </is>
      </c>
      <c r="QB134" t="inlineStr">
        <is>
          <t>0x00002860</t>
        </is>
      </c>
      <c r="QC134" t="inlineStr">
        <is>
          <t>0x00002860</t>
        </is>
      </c>
      <c r="QD134" t="inlineStr">
        <is>
          <t>0x00002860</t>
        </is>
      </c>
      <c r="QE134" t="inlineStr">
        <is>
          <t>0x00002860</t>
        </is>
      </c>
      <c r="QF134" t="inlineStr">
        <is>
          <t>0x00002860</t>
        </is>
      </c>
      <c r="QG134" t="inlineStr">
        <is>
          <t>0x00002860</t>
        </is>
      </c>
      <c r="QH134" t="inlineStr">
        <is>
          <t>0x00002860</t>
        </is>
      </c>
      <c r="QI134" t="inlineStr">
        <is>
          <t>0x00002860</t>
        </is>
      </c>
      <c r="QJ134" t="inlineStr">
        <is>
          <t>0x00002860</t>
        </is>
      </c>
      <c r="QK134" t="inlineStr">
        <is>
          <t>0x00002860</t>
        </is>
      </c>
      <c r="QL134" t="inlineStr">
        <is>
          <t>0x00002860</t>
        </is>
      </c>
      <c r="QM134" t="inlineStr">
        <is>
          <t>0x00002860</t>
        </is>
      </c>
      <c r="QN134" t="inlineStr">
        <is>
          <t>0x00002860</t>
        </is>
      </c>
      <c r="QO134" t="inlineStr">
        <is>
          <t>0x00002860</t>
        </is>
      </c>
      <c r="QP134" t="inlineStr">
        <is>
          <t>0x00002860</t>
        </is>
      </c>
      <c r="QQ134" t="inlineStr">
        <is>
          <t>0x00002860</t>
        </is>
      </c>
      <c r="QR134" t="inlineStr">
        <is>
          <t>0x00002860</t>
        </is>
      </c>
      <c r="QS134" t="inlineStr">
        <is>
          <t>0x00002860</t>
        </is>
      </c>
      <c r="QT134" t="inlineStr">
        <is>
          <t>0x00002860</t>
        </is>
      </c>
      <c r="QU134" t="inlineStr">
        <is>
          <t>0x00002860</t>
        </is>
      </c>
      <c r="QV134" t="inlineStr">
        <is>
          <t>0x00002860</t>
        </is>
      </c>
      <c r="QW134" t="inlineStr">
        <is>
          <t>0x00002860</t>
        </is>
      </c>
      <c r="QX134" t="inlineStr">
        <is>
          <t>0x00002860</t>
        </is>
      </c>
      <c r="QY134" t="inlineStr">
        <is>
          <t>0x00002860</t>
        </is>
      </c>
      <c r="QZ134" t="inlineStr">
        <is>
          <t>0x00002860</t>
        </is>
      </c>
      <c r="RA134" t="inlineStr">
        <is>
          <t>0x00002860</t>
        </is>
      </c>
      <c r="RB134" t="inlineStr">
        <is>
          <t>0x00002860</t>
        </is>
      </c>
      <c r="RC134" t="inlineStr">
        <is>
          <t>0x00002860</t>
        </is>
      </c>
      <c r="RD134" t="inlineStr">
        <is>
          <t>0x00002860</t>
        </is>
      </c>
      <c r="RE134" t="inlineStr">
        <is>
          <t>0x00002860</t>
        </is>
      </c>
      <c r="RF134" t="inlineStr">
        <is>
          <t>0x00002860</t>
        </is>
      </c>
      <c r="RG134" t="inlineStr">
        <is>
          <t>0x00002860</t>
        </is>
      </c>
      <c r="RH134" t="inlineStr">
        <is>
          <t>0x00002860</t>
        </is>
      </c>
      <c r="RI134" t="inlineStr">
        <is>
          <t>0x00002860</t>
        </is>
      </c>
      <c r="RJ134" t="inlineStr">
        <is>
          <t>0x00002860</t>
        </is>
      </c>
      <c r="RK134" t="inlineStr">
        <is>
          <t>0x00002860</t>
        </is>
      </c>
      <c r="RL134" t="inlineStr">
        <is>
          <t>0x00002860</t>
        </is>
      </c>
      <c r="RM134" t="inlineStr">
        <is>
          <t>0x00002860</t>
        </is>
      </c>
      <c r="RN134" t="inlineStr">
        <is>
          <t>0x00002860</t>
        </is>
      </c>
      <c r="RO134" t="inlineStr">
        <is>
          <t>0x00002860</t>
        </is>
      </c>
      <c r="RP134" t="inlineStr">
        <is>
          <t>0x00002860</t>
        </is>
      </c>
      <c r="RQ134" t="inlineStr">
        <is>
          <t>0x00002860</t>
        </is>
      </c>
      <c r="RR134" t="inlineStr">
        <is>
          <t>0x00002860</t>
        </is>
      </c>
      <c r="RS134" t="inlineStr">
        <is>
          <t>0x00002860</t>
        </is>
      </c>
      <c r="RT134" t="inlineStr">
        <is>
          <t>0x00002860</t>
        </is>
      </c>
      <c r="RU134" t="inlineStr">
        <is>
          <t>0x00002860</t>
        </is>
      </c>
      <c r="RV134" t="inlineStr">
        <is>
          <t>0x00002860</t>
        </is>
      </c>
      <c r="RW134" t="inlineStr">
        <is>
          <t>0x00002860</t>
        </is>
      </c>
      <c r="RX134" t="inlineStr">
        <is>
          <t>0x00002860</t>
        </is>
      </c>
      <c r="RY134" t="inlineStr">
        <is>
          <t>0x00002860</t>
        </is>
      </c>
      <c r="RZ134" t="inlineStr">
        <is>
          <t>0x00002860</t>
        </is>
      </c>
      <c r="SA134" t="inlineStr">
        <is>
          <t>0x00002860</t>
        </is>
      </c>
      <c r="SB134" t="inlineStr">
        <is>
          <t>0x00002860</t>
        </is>
      </c>
      <c r="SC134" t="inlineStr">
        <is>
          <t>0x00002860</t>
        </is>
      </c>
      <c r="SD134" t="inlineStr">
        <is>
          <t>0x00002860</t>
        </is>
      </c>
      <c r="SE134" t="inlineStr">
        <is>
          <t>0x00002860</t>
        </is>
      </c>
      <c r="SF134" t="inlineStr">
        <is>
          <t>0x00002860</t>
        </is>
      </c>
      <c r="SG134" t="inlineStr">
        <is>
          <t>0x00002860</t>
        </is>
      </c>
      <c r="SH134" t="inlineStr">
        <is>
          <t>0x00002860</t>
        </is>
      </c>
      <c r="SI134" t="inlineStr">
        <is>
          <t>0x00002860</t>
        </is>
      </c>
      <c r="SJ134" t="inlineStr">
        <is>
          <t>0x00002860</t>
        </is>
      </c>
      <c r="SK134" t="inlineStr">
        <is>
          <t>0x00002860</t>
        </is>
      </c>
      <c r="SL134" t="inlineStr">
        <is>
          <t>0x00002860</t>
        </is>
      </c>
      <c r="SM134" t="inlineStr">
        <is>
          <t>0x00002860</t>
        </is>
      </c>
      <c r="SN134" t="inlineStr">
        <is>
          <t>0x00002860</t>
        </is>
      </c>
      <c r="SO134" t="inlineStr">
        <is>
          <t>0x00002860</t>
        </is>
      </c>
      <c r="SP134" t="inlineStr">
        <is>
          <t>0x00002860</t>
        </is>
      </c>
      <c r="SQ134" t="inlineStr">
        <is>
          <t>0x00002860</t>
        </is>
      </c>
      <c r="SR134" t="inlineStr">
        <is>
          <t>0x00002860</t>
        </is>
      </c>
      <c r="SS134" t="inlineStr">
        <is>
          <t>0x00002860</t>
        </is>
      </c>
      <c r="ST134" t="inlineStr">
        <is>
          <t>0x00002860</t>
        </is>
      </c>
      <c r="SU134" t="inlineStr">
        <is>
          <t>0x00002860</t>
        </is>
      </c>
      <c r="SV134" t="inlineStr">
        <is>
          <t>0x00002860</t>
        </is>
      </c>
      <c r="SW134" t="inlineStr">
        <is>
          <t>0x00002860</t>
        </is>
      </c>
      <c r="SX134" t="inlineStr">
        <is>
          <t>0x00002860</t>
        </is>
      </c>
      <c r="SY134" t="inlineStr">
        <is>
          <t>0x00002860</t>
        </is>
      </c>
      <c r="SZ134" t="inlineStr">
        <is>
          <t>0x00002860</t>
        </is>
      </c>
      <c r="TA134" t="inlineStr">
        <is>
          <t>0x00002860</t>
        </is>
      </c>
      <c r="TB134" t="inlineStr">
        <is>
          <t>0x00002860</t>
        </is>
      </c>
      <c r="TC134" t="inlineStr">
        <is>
          <t>0x00002860</t>
        </is>
      </c>
      <c r="TD134" t="inlineStr">
        <is>
          <t>0x00002860</t>
        </is>
      </c>
      <c r="TE134" t="inlineStr">
        <is>
          <t>0x00002860</t>
        </is>
      </c>
      <c r="TF134" t="inlineStr">
        <is>
          <t>0x00002860</t>
        </is>
      </c>
      <c r="TG134" t="inlineStr">
        <is>
          <t>0x00002860</t>
        </is>
      </c>
      <c r="TH134" t="inlineStr">
        <is>
          <t>0x00002860</t>
        </is>
      </c>
      <c r="TI134" t="inlineStr">
        <is>
          <t>0x00002860</t>
        </is>
      </c>
      <c r="TJ134" t="inlineStr">
        <is>
          <t>0x00002860</t>
        </is>
      </c>
      <c r="TK134" t="inlineStr">
        <is>
          <t>0x00002860</t>
        </is>
      </c>
      <c r="TL134" t="inlineStr">
        <is>
          <t>0x00002860</t>
        </is>
      </c>
      <c r="TM134" t="inlineStr">
        <is>
          <t>0x00002860</t>
        </is>
      </c>
      <c r="TN134" t="inlineStr">
        <is>
          <t>0x00002860</t>
        </is>
      </c>
      <c r="TO134" t="inlineStr">
        <is>
          <t>0x00002860</t>
        </is>
      </c>
      <c r="TP134" t="inlineStr">
        <is>
          <t>0x00002860</t>
        </is>
      </c>
      <c r="TQ134" t="inlineStr">
        <is>
          <t>0x00002860</t>
        </is>
      </c>
      <c r="TR134" t="inlineStr">
        <is>
          <t>0x00002860</t>
        </is>
      </c>
      <c r="TS134" t="inlineStr">
        <is>
          <t>0x00002860</t>
        </is>
      </c>
      <c r="TT134" t="inlineStr">
        <is>
          <t>0x00002860</t>
        </is>
      </c>
      <c r="TU134" t="inlineStr">
        <is>
          <t>0x00002860</t>
        </is>
      </c>
      <c r="TV134" t="inlineStr">
        <is>
          <t>0x00002860</t>
        </is>
      </c>
      <c r="TW134" t="inlineStr">
        <is>
          <t>0x00002860</t>
        </is>
      </c>
      <c r="TX134" t="inlineStr">
        <is>
          <t>0x00002860</t>
        </is>
      </c>
      <c r="TY134" t="inlineStr">
        <is>
          <t>0x00002860</t>
        </is>
      </c>
      <c r="TZ134" t="inlineStr">
        <is>
          <t>0x00002860</t>
        </is>
      </c>
      <c r="UA134" t="inlineStr">
        <is>
          <t>0x00002860</t>
        </is>
      </c>
      <c r="UB134" t="inlineStr">
        <is>
          <t>0x00002860</t>
        </is>
      </c>
      <c r="UC134" t="inlineStr">
        <is>
          <t>0x00002860</t>
        </is>
      </c>
      <c r="UD134" t="inlineStr">
        <is>
          <t>0x00002860</t>
        </is>
      </c>
      <c r="UE134" t="inlineStr">
        <is>
          <t>0x00002860</t>
        </is>
      </c>
      <c r="UF134" t="inlineStr">
        <is>
          <t>0x00002860</t>
        </is>
      </c>
      <c r="UG134" t="inlineStr">
        <is>
          <t>0x00002860</t>
        </is>
      </c>
      <c r="UH134" t="inlineStr">
        <is>
          <t>0x00002860</t>
        </is>
      </c>
      <c r="UI134" t="inlineStr">
        <is>
          <t>0x00002860</t>
        </is>
      </c>
      <c r="UJ134" t="inlineStr">
        <is>
          <t>0x00002860</t>
        </is>
      </c>
      <c r="UK134" t="inlineStr">
        <is>
          <t>0x00002860</t>
        </is>
      </c>
      <c r="UL134" t="inlineStr">
        <is>
          <t>0x00002860</t>
        </is>
      </c>
      <c r="UM134" t="inlineStr">
        <is>
          <t>0x00002860</t>
        </is>
      </c>
      <c r="UN134" t="inlineStr">
        <is>
          <t>0x00002860</t>
        </is>
      </c>
      <c r="UO134" t="inlineStr">
        <is>
          <t>0x00002860</t>
        </is>
      </c>
      <c r="UP134" t="inlineStr">
        <is>
          <t>0x00002860</t>
        </is>
      </c>
      <c r="UQ134" t="inlineStr">
        <is>
          <t>0x00002860</t>
        </is>
      </c>
      <c r="UR134" t="inlineStr">
        <is>
          <t>0x00002860</t>
        </is>
      </c>
      <c r="US134" t="inlineStr">
        <is>
          <t>0x00002860</t>
        </is>
      </c>
      <c r="UT134" t="inlineStr">
        <is>
          <t>0x00002860</t>
        </is>
      </c>
      <c r="UU134" t="inlineStr">
        <is>
          <t>0x00002860</t>
        </is>
      </c>
      <c r="UV134" t="inlineStr">
        <is>
          <t>0x00002860</t>
        </is>
      </c>
      <c r="UW134" t="inlineStr">
        <is>
          <t>0x00002860</t>
        </is>
      </c>
      <c r="UX134" t="inlineStr">
        <is>
          <t>0x00002860</t>
        </is>
      </c>
      <c r="UY134" t="inlineStr">
        <is>
          <t>0x00002860</t>
        </is>
      </c>
      <c r="UZ134" t="inlineStr">
        <is>
          <t>0x00002860</t>
        </is>
      </c>
      <c r="VA134" t="inlineStr">
        <is>
          <t>0x00002860</t>
        </is>
      </c>
      <c r="VB134" t="inlineStr">
        <is>
          <t>0x00002860</t>
        </is>
      </c>
      <c r="VC134" t="inlineStr">
        <is>
          <t>0x00002860</t>
        </is>
      </c>
      <c r="VD134" t="inlineStr">
        <is>
          <t>0x00002860</t>
        </is>
      </c>
      <c r="VE134" t="inlineStr">
        <is>
          <t>0x00002860</t>
        </is>
      </c>
      <c r="VF134" t="inlineStr">
        <is>
          <t>0x00002860</t>
        </is>
      </c>
      <c r="VG134" t="inlineStr">
        <is>
          <t>0x00002860</t>
        </is>
      </c>
      <c r="VH134" t="inlineStr">
        <is>
          <t>0x00002860</t>
        </is>
      </c>
      <c r="VI134" t="inlineStr">
        <is>
          <t>0x00002860</t>
        </is>
      </c>
      <c r="VJ134" t="inlineStr">
        <is>
          <t>0x00002860</t>
        </is>
      </c>
      <c r="VK134" t="inlineStr">
        <is>
          <t>0x00002860</t>
        </is>
      </c>
      <c r="VL134" t="inlineStr">
        <is>
          <t>0x00002860</t>
        </is>
      </c>
      <c r="VM134" t="inlineStr">
        <is>
          <t>0x00002860</t>
        </is>
      </c>
      <c r="VN134" t="inlineStr">
        <is>
          <t>0x00002860</t>
        </is>
      </c>
      <c r="VO134" t="inlineStr">
        <is>
          <t>0x00002860</t>
        </is>
      </c>
      <c r="VP134" t="inlineStr">
        <is>
          <t>0x00002860</t>
        </is>
      </c>
      <c r="VQ134" t="inlineStr">
        <is>
          <t>0x00002860</t>
        </is>
      </c>
      <c r="VR134" t="inlineStr">
        <is>
          <t>0x00002860</t>
        </is>
      </c>
      <c r="VS134" t="inlineStr">
        <is>
          <t>0x00002860</t>
        </is>
      </c>
      <c r="VT134" t="inlineStr">
        <is>
          <t>0x00002860</t>
        </is>
      </c>
      <c r="VU134" t="inlineStr">
        <is>
          <t>0x00002860</t>
        </is>
      </c>
      <c r="VV134" t="inlineStr">
        <is>
          <t>0x00002860</t>
        </is>
      </c>
      <c r="VW134" t="inlineStr">
        <is>
          <t>0x00002860</t>
        </is>
      </c>
      <c r="VX134" t="inlineStr">
        <is>
          <t>0x00002860</t>
        </is>
      </c>
      <c r="VY134" t="inlineStr">
        <is>
          <t>0x00002860</t>
        </is>
      </c>
      <c r="VZ134" t="inlineStr">
        <is>
          <t>0x00002860</t>
        </is>
      </c>
      <c r="WA134" t="inlineStr">
        <is>
          <t>0x00002860</t>
        </is>
      </c>
      <c r="WB134" t="inlineStr">
        <is>
          <t>0x00002860</t>
        </is>
      </c>
      <c r="WC134" t="inlineStr">
        <is>
          <t>0x00002860</t>
        </is>
      </c>
      <c r="WD134" t="inlineStr">
        <is>
          <t>0x00002860</t>
        </is>
      </c>
      <c r="WE134" t="inlineStr">
        <is>
          <t>0x00002860</t>
        </is>
      </c>
      <c r="WF134" t="inlineStr">
        <is>
          <t>0x00002860</t>
        </is>
      </c>
      <c r="WG134" t="inlineStr">
        <is>
          <t>0x00002860</t>
        </is>
      </c>
      <c r="WH134" t="inlineStr">
        <is>
          <t>0x00002860</t>
        </is>
      </c>
      <c r="WI134" t="inlineStr">
        <is>
          <t>0x00002860</t>
        </is>
      </c>
      <c r="WJ134" t="inlineStr">
        <is>
          <t>0x00002860</t>
        </is>
      </c>
      <c r="WK134" t="inlineStr">
        <is>
          <t>0x00002860</t>
        </is>
      </c>
      <c r="WL134" t="inlineStr">
        <is>
          <t>0x00002860</t>
        </is>
      </c>
      <c r="WM134" t="inlineStr">
        <is>
          <t>0x00002860</t>
        </is>
      </c>
      <c r="WN134" t="inlineStr">
        <is>
          <t>0x00002860</t>
        </is>
      </c>
      <c r="WO134" t="inlineStr">
        <is>
          <t>0x00002860</t>
        </is>
      </c>
      <c r="WP134" t="inlineStr">
        <is>
          <t>0x00002860</t>
        </is>
      </c>
      <c r="WQ134" t="inlineStr">
        <is>
          <t>0x00002860</t>
        </is>
      </c>
      <c r="WR134" t="inlineStr">
        <is>
          <t>0x00002860</t>
        </is>
      </c>
      <c r="WS134" t="inlineStr">
        <is>
          <t>0x00002860</t>
        </is>
      </c>
      <c r="WT134" t="inlineStr">
        <is>
          <t>0x00002860</t>
        </is>
      </c>
      <c r="WU134" t="inlineStr">
        <is>
          <t>0x00002860</t>
        </is>
      </c>
      <c r="WV134" t="inlineStr">
        <is>
          <t>0x00002860</t>
        </is>
      </c>
      <c r="WW134" t="inlineStr">
        <is>
          <t>0x00002860</t>
        </is>
      </c>
      <c r="WX134" t="inlineStr">
        <is>
          <t>0x00002860</t>
        </is>
      </c>
      <c r="WY134" t="inlineStr">
        <is>
          <t>0x00002860</t>
        </is>
      </c>
      <c r="WZ134" t="inlineStr">
        <is>
          <t>0x00002860</t>
        </is>
      </c>
      <c r="XA134" t="inlineStr">
        <is>
          <t>0x00002860</t>
        </is>
      </c>
      <c r="XB134" t="inlineStr">
        <is>
          <t>0x00002860</t>
        </is>
      </c>
      <c r="XC134" t="inlineStr">
        <is>
          <t>0x00002860</t>
        </is>
      </c>
      <c r="XD134" t="inlineStr">
        <is>
          <t>0x00002860</t>
        </is>
      </c>
      <c r="XE134" t="inlineStr">
        <is>
          <t>0x00002860</t>
        </is>
      </c>
      <c r="XF134" t="inlineStr">
        <is>
          <t>0x00002860</t>
        </is>
      </c>
      <c r="XG134" t="inlineStr">
        <is>
          <t>0x00002860</t>
        </is>
      </c>
      <c r="XH134" t="inlineStr">
        <is>
          <t>0x00002860</t>
        </is>
      </c>
      <c r="XI134" t="inlineStr">
        <is>
          <t>0x00002860</t>
        </is>
      </c>
      <c r="XJ134" t="inlineStr">
        <is>
          <t>0x00002860</t>
        </is>
      </c>
      <c r="XK134" t="inlineStr">
        <is>
          <t>0x00002860</t>
        </is>
      </c>
      <c r="XL134" t="inlineStr">
        <is>
          <t>0x00002860</t>
        </is>
      </c>
      <c r="XM134" t="inlineStr">
        <is>
          <t>0x00002860</t>
        </is>
      </c>
    </row>
    <row r="135">
      <c r="B135" t="inlineStr">
        <is>
          <t>0x00000060</t>
        </is>
      </c>
      <c r="C135" t="inlineStr">
        <is>
          <t>0x00000060</t>
        </is>
      </c>
      <c r="D135" t="inlineStr">
        <is>
          <t>0x00000060</t>
        </is>
      </c>
      <c r="E135" t="inlineStr">
        <is>
          <t>0x00000060</t>
        </is>
      </c>
      <c r="F135" t="inlineStr">
        <is>
          <t>0x00000060</t>
        </is>
      </c>
      <c r="G135" t="inlineStr">
        <is>
          <t>0x00000060</t>
        </is>
      </c>
      <c r="H135" t="inlineStr">
        <is>
          <t>0x00000060</t>
        </is>
      </c>
      <c r="I135" t="inlineStr">
        <is>
          <t>0x00000060</t>
        </is>
      </c>
      <c r="J135" t="inlineStr">
        <is>
          <t>0x00000060</t>
        </is>
      </c>
      <c r="K135" t="inlineStr">
        <is>
          <t>0x00000060</t>
        </is>
      </c>
      <c r="L135" t="inlineStr">
        <is>
          <t>0x00000060</t>
        </is>
      </c>
      <c r="M135" t="inlineStr">
        <is>
          <t>0x00000060</t>
        </is>
      </c>
      <c r="N135" t="inlineStr">
        <is>
          <t>0x00000060</t>
        </is>
      </c>
      <c r="O135" t="inlineStr">
        <is>
          <t>0x00000060</t>
        </is>
      </c>
      <c r="P135" t="inlineStr">
        <is>
          <t>0x00000060</t>
        </is>
      </c>
      <c r="Q135" t="inlineStr">
        <is>
          <t>0x00000060</t>
        </is>
      </c>
      <c r="R135" t="inlineStr">
        <is>
          <t>0x00000060</t>
        </is>
      </c>
      <c r="S135" t="inlineStr">
        <is>
          <t>0x00000060</t>
        </is>
      </c>
      <c r="T135" t="inlineStr">
        <is>
          <t>0x00000060</t>
        </is>
      </c>
      <c r="U135" t="inlineStr">
        <is>
          <t>0x00000060</t>
        </is>
      </c>
      <c r="V135" t="inlineStr">
        <is>
          <t>0x00000060</t>
        </is>
      </c>
      <c r="W135" t="inlineStr">
        <is>
          <t>0x00000060</t>
        </is>
      </c>
      <c r="X135" t="inlineStr">
        <is>
          <t>0x00000060</t>
        </is>
      </c>
      <c r="Y135" t="inlineStr">
        <is>
          <t>0x00000060</t>
        </is>
      </c>
      <c r="Z135" t="inlineStr">
        <is>
          <t>0x00000060</t>
        </is>
      </c>
      <c r="AA135" t="inlineStr">
        <is>
          <t>0x00000060</t>
        </is>
      </c>
      <c r="AB135" t="inlineStr">
        <is>
          <t>0x00000060</t>
        </is>
      </c>
      <c r="AC135" t="inlineStr">
        <is>
          <t>0x00000060</t>
        </is>
      </c>
      <c r="AD135" t="inlineStr">
        <is>
          <t>0x00000060</t>
        </is>
      </c>
      <c r="AE135" t="inlineStr">
        <is>
          <t>0x00000060</t>
        </is>
      </c>
      <c r="AF135" t="inlineStr">
        <is>
          <t>0x00000060</t>
        </is>
      </c>
      <c r="AG135" t="inlineStr">
        <is>
          <t>0x00000060</t>
        </is>
      </c>
      <c r="AH135" t="inlineStr">
        <is>
          <t>0x00000060</t>
        </is>
      </c>
      <c r="AI135" t="inlineStr">
        <is>
          <t>0x00000060</t>
        </is>
      </c>
      <c r="AJ135" t="inlineStr">
        <is>
          <t>0x00000060</t>
        </is>
      </c>
      <c r="AK135" t="inlineStr">
        <is>
          <t>0x00000060</t>
        </is>
      </c>
      <c r="AL135" t="inlineStr">
        <is>
          <t>0x00000060</t>
        </is>
      </c>
      <c r="AM135" t="inlineStr">
        <is>
          <t>0x00000060</t>
        </is>
      </c>
      <c r="AN135" t="inlineStr">
        <is>
          <t>0x00000060</t>
        </is>
      </c>
      <c r="AO135" t="inlineStr">
        <is>
          <t>0x00000060</t>
        </is>
      </c>
      <c r="AP135" t="inlineStr">
        <is>
          <t>0x00000060</t>
        </is>
      </c>
      <c r="AQ135" t="inlineStr">
        <is>
          <t>0x00000060</t>
        </is>
      </c>
      <c r="AR135" t="inlineStr">
        <is>
          <t>0x00000060</t>
        </is>
      </c>
      <c r="AS135" t="inlineStr">
        <is>
          <t>0x00000060</t>
        </is>
      </c>
      <c r="AT135" t="inlineStr">
        <is>
          <t>0x00000060</t>
        </is>
      </c>
      <c r="AU135" t="inlineStr">
        <is>
          <t>0x00000060</t>
        </is>
      </c>
      <c r="AV135" t="inlineStr">
        <is>
          <t>0x00000060</t>
        </is>
      </c>
      <c r="AW135" t="inlineStr">
        <is>
          <t>0x00000060</t>
        </is>
      </c>
      <c r="AX135" t="inlineStr">
        <is>
          <t>0x00000060</t>
        </is>
      </c>
      <c r="AY135" t="inlineStr">
        <is>
          <t>0x00000060</t>
        </is>
      </c>
      <c r="AZ135" t="inlineStr">
        <is>
          <t>0x00000060</t>
        </is>
      </c>
      <c r="BA135" t="inlineStr">
        <is>
          <t>0x00000060</t>
        </is>
      </c>
      <c r="BB135" t="inlineStr">
        <is>
          <t>0x00000060</t>
        </is>
      </c>
      <c r="BC135" t="inlineStr">
        <is>
          <t>0x00000060</t>
        </is>
      </c>
      <c r="BD135" t="inlineStr">
        <is>
          <t>0x00000060</t>
        </is>
      </c>
      <c r="BE135" t="inlineStr">
        <is>
          <t>0x00000060</t>
        </is>
      </c>
      <c r="BF135" t="inlineStr">
        <is>
          <t>0x00000060</t>
        </is>
      </c>
      <c r="BG135" t="inlineStr">
        <is>
          <t>0x00000060</t>
        </is>
      </c>
      <c r="BH135" t="inlineStr">
        <is>
          <t>0x00000060</t>
        </is>
      </c>
      <c r="BI135" t="inlineStr">
        <is>
          <t>0x00000060</t>
        </is>
      </c>
      <c r="BJ135" t="inlineStr">
        <is>
          <t>0x00000060</t>
        </is>
      </c>
      <c r="BK135" t="inlineStr">
        <is>
          <t>0x00000060</t>
        </is>
      </c>
      <c r="BL135" t="inlineStr">
        <is>
          <t>0x00000060</t>
        </is>
      </c>
      <c r="BM135" t="inlineStr">
        <is>
          <t>0x00000060</t>
        </is>
      </c>
      <c r="BN135" t="inlineStr">
        <is>
          <t>0x00000060</t>
        </is>
      </c>
      <c r="BO135" t="inlineStr">
        <is>
          <t>0x00000060</t>
        </is>
      </c>
      <c r="BP135" t="inlineStr">
        <is>
          <t>0x00000060</t>
        </is>
      </c>
      <c r="BQ135" t="inlineStr">
        <is>
          <t>0x00000060</t>
        </is>
      </c>
      <c r="BR135" t="inlineStr">
        <is>
          <t>0x00000060</t>
        </is>
      </c>
      <c r="BS135" t="inlineStr">
        <is>
          <t>0x00000060</t>
        </is>
      </c>
      <c r="BT135" t="inlineStr">
        <is>
          <t>0x00000060</t>
        </is>
      </c>
      <c r="BU135" t="inlineStr">
        <is>
          <t>0x00000060</t>
        </is>
      </c>
      <c r="BV135" t="inlineStr">
        <is>
          <t>0x00000060</t>
        </is>
      </c>
      <c r="BW135" t="inlineStr">
        <is>
          <t>0x00000060</t>
        </is>
      </c>
      <c r="BX135" t="inlineStr">
        <is>
          <t>0x00000060</t>
        </is>
      </c>
      <c r="BY135" t="inlineStr">
        <is>
          <t>0x00000060</t>
        </is>
      </c>
      <c r="BZ135" t="inlineStr">
        <is>
          <t>0x00000060</t>
        </is>
      </c>
      <c r="CA135" t="inlineStr">
        <is>
          <t>0x00000060</t>
        </is>
      </c>
      <c r="CB135" t="inlineStr">
        <is>
          <t>0x00000060</t>
        </is>
      </c>
      <c r="CC135" t="inlineStr">
        <is>
          <t>0x00000060</t>
        </is>
      </c>
      <c r="CD135" t="inlineStr">
        <is>
          <t>0x00000060</t>
        </is>
      </c>
      <c r="CE135" t="inlineStr">
        <is>
          <t>0x00000060</t>
        </is>
      </c>
      <c r="CF135" t="inlineStr">
        <is>
          <t>0x00000060</t>
        </is>
      </c>
      <c r="CG135" t="inlineStr">
        <is>
          <t>0x00000060</t>
        </is>
      </c>
      <c r="CH135" t="inlineStr">
        <is>
          <t>0x00000060</t>
        </is>
      </c>
      <c r="CI135" t="inlineStr">
        <is>
          <t>0x00000060</t>
        </is>
      </c>
      <c r="CJ135" t="inlineStr">
        <is>
          <t>0x00000060</t>
        </is>
      </c>
      <c r="CK135" t="inlineStr">
        <is>
          <t>0x00000060</t>
        </is>
      </c>
      <c r="CL135" t="inlineStr">
        <is>
          <t>0x00000060</t>
        </is>
      </c>
      <c r="CM135" t="inlineStr">
        <is>
          <t>0x00000060</t>
        </is>
      </c>
      <c r="CN135" t="inlineStr">
        <is>
          <t>0x00000060</t>
        </is>
      </c>
      <c r="CO135" t="inlineStr">
        <is>
          <t>0x00000060</t>
        </is>
      </c>
      <c r="CP135" t="inlineStr">
        <is>
          <t>0x00000060</t>
        </is>
      </c>
      <c r="CQ135" t="inlineStr">
        <is>
          <t>0x00000060</t>
        </is>
      </c>
      <c r="CR135" t="inlineStr">
        <is>
          <t>0x00000060</t>
        </is>
      </c>
      <c r="CS135" t="inlineStr">
        <is>
          <t>0x00000060</t>
        </is>
      </c>
      <c r="CT135" t="inlineStr">
        <is>
          <t>0x00000060</t>
        </is>
      </c>
      <c r="CU135" t="inlineStr">
        <is>
          <t>0x00000060</t>
        </is>
      </c>
      <c r="CV135" t="inlineStr">
        <is>
          <t>0x00000060</t>
        </is>
      </c>
      <c r="CW135" t="inlineStr">
        <is>
          <t>0x00000060</t>
        </is>
      </c>
      <c r="CX135" t="inlineStr">
        <is>
          <t>0x00000060</t>
        </is>
      </c>
      <c r="CY135" t="inlineStr">
        <is>
          <t>0x00000060</t>
        </is>
      </c>
      <c r="CZ135" t="inlineStr">
        <is>
          <t>0x00000060</t>
        </is>
      </c>
      <c r="DA135" t="inlineStr">
        <is>
          <t>0x00000060</t>
        </is>
      </c>
      <c r="DB135" t="inlineStr">
        <is>
          <t>0x00000060</t>
        </is>
      </c>
      <c r="DC135" t="inlineStr">
        <is>
          <t>0x00000060</t>
        </is>
      </c>
      <c r="DD135" t="inlineStr">
        <is>
          <t>0x00000060</t>
        </is>
      </c>
      <c r="DE135" t="inlineStr">
        <is>
          <t>0x00000060</t>
        </is>
      </c>
      <c r="DF135" t="inlineStr">
        <is>
          <t>0x00000060</t>
        </is>
      </c>
      <c r="DG135" t="inlineStr">
        <is>
          <t>0x00000060</t>
        </is>
      </c>
      <c r="DH135" t="inlineStr">
        <is>
          <t>0x00000060</t>
        </is>
      </c>
      <c r="DI135" t="inlineStr">
        <is>
          <t>0x00000060</t>
        </is>
      </c>
      <c r="DJ135" t="inlineStr">
        <is>
          <t>0x00000060</t>
        </is>
      </c>
      <c r="DK135" t="inlineStr">
        <is>
          <t>0x00000060</t>
        </is>
      </c>
      <c r="DL135" t="inlineStr">
        <is>
          <t>0x00000060</t>
        </is>
      </c>
      <c r="DM135" t="inlineStr">
        <is>
          <t>0x00000060</t>
        </is>
      </c>
      <c r="DN135" t="inlineStr">
        <is>
          <t>0x00000060</t>
        </is>
      </c>
      <c r="DO135" t="inlineStr">
        <is>
          <t>0x00000060</t>
        </is>
      </c>
      <c r="DP135" t="inlineStr">
        <is>
          <t>0x00000060</t>
        </is>
      </c>
      <c r="DQ135" t="inlineStr">
        <is>
          <t>0x00000060</t>
        </is>
      </c>
      <c r="DR135" t="inlineStr">
        <is>
          <t>0x00000060</t>
        </is>
      </c>
      <c r="DS135" t="inlineStr">
        <is>
          <t>0x00000060</t>
        </is>
      </c>
      <c r="DT135" t="inlineStr">
        <is>
          <t>0x00000060</t>
        </is>
      </c>
      <c r="DU135" t="inlineStr">
        <is>
          <t>0x00000060</t>
        </is>
      </c>
      <c r="DV135" t="inlineStr">
        <is>
          <t>0x00000060</t>
        </is>
      </c>
      <c r="DW135" t="inlineStr">
        <is>
          <t>0x00000060</t>
        </is>
      </c>
      <c r="DX135" t="inlineStr">
        <is>
          <t>0x00000060</t>
        </is>
      </c>
      <c r="DY135" t="inlineStr">
        <is>
          <t>0x00000060</t>
        </is>
      </c>
      <c r="DZ135" t="inlineStr">
        <is>
          <t>0x00000060</t>
        </is>
      </c>
      <c r="EA135" t="inlineStr">
        <is>
          <t>0x00000060</t>
        </is>
      </c>
      <c r="EB135" t="inlineStr">
        <is>
          <t>0x00000060</t>
        </is>
      </c>
      <c r="EC135" t="inlineStr">
        <is>
          <t>0x00000060</t>
        </is>
      </c>
      <c r="ED135" t="inlineStr">
        <is>
          <t>0x00000060</t>
        </is>
      </c>
      <c r="EE135" t="inlineStr">
        <is>
          <t>0x00000060</t>
        </is>
      </c>
      <c r="EF135" t="inlineStr">
        <is>
          <t>0x00000060</t>
        </is>
      </c>
      <c r="EG135" t="inlineStr">
        <is>
          <t>0x00000060</t>
        </is>
      </c>
      <c r="EH135" t="inlineStr">
        <is>
          <t>0x00000060</t>
        </is>
      </c>
      <c r="EI135" t="inlineStr">
        <is>
          <t>0x00000060</t>
        </is>
      </c>
      <c r="EJ135" t="inlineStr">
        <is>
          <t>0x00000060</t>
        </is>
      </c>
      <c r="EK135" t="inlineStr">
        <is>
          <t>0x00000060</t>
        </is>
      </c>
      <c r="EL135" t="inlineStr">
        <is>
          <t>0x00000060</t>
        </is>
      </c>
      <c r="EM135" t="inlineStr">
        <is>
          <t>0x00000060</t>
        </is>
      </c>
      <c r="EN135" t="inlineStr">
        <is>
          <t>0x00000060</t>
        </is>
      </c>
      <c r="EO135" t="inlineStr">
        <is>
          <t>0x00000060</t>
        </is>
      </c>
      <c r="EP135" t="inlineStr">
        <is>
          <t>0x00000060</t>
        </is>
      </c>
      <c r="EQ135" t="inlineStr">
        <is>
          <t>0x00000060</t>
        </is>
      </c>
      <c r="ER135" t="inlineStr">
        <is>
          <t>0x00000060</t>
        </is>
      </c>
      <c r="ES135" t="inlineStr">
        <is>
          <t>0x00000060</t>
        </is>
      </c>
      <c r="ET135" t="inlineStr">
        <is>
          <t>0x00000060</t>
        </is>
      </c>
      <c r="EU135" t="inlineStr">
        <is>
          <t>0x00000060</t>
        </is>
      </c>
      <c r="EV135" t="inlineStr">
        <is>
          <t>0x00000060</t>
        </is>
      </c>
      <c r="EW135" t="inlineStr">
        <is>
          <t>0x00000060</t>
        </is>
      </c>
      <c r="EX135" t="inlineStr">
        <is>
          <t>0x00000060</t>
        </is>
      </c>
      <c r="EY135" t="inlineStr">
        <is>
          <t>0x00000060</t>
        </is>
      </c>
      <c r="EZ135" t="inlineStr">
        <is>
          <t>0x00000060</t>
        </is>
      </c>
      <c r="FA135" t="inlineStr">
        <is>
          <t>0x00000060</t>
        </is>
      </c>
      <c r="FB135" t="inlineStr">
        <is>
          <t>0x00000060</t>
        </is>
      </c>
      <c r="FC135" t="inlineStr">
        <is>
          <t>0x00000060</t>
        </is>
      </c>
      <c r="FD135" t="inlineStr">
        <is>
          <t>0x00000060</t>
        </is>
      </c>
      <c r="FE135" t="inlineStr">
        <is>
          <t>0x00000060</t>
        </is>
      </c>
      <c r="FF135" t="inlineStr">
        <is>
          <t>0x00000060</t>
        </is>
      </c>
      <c r="FG135" t="inlineStr">
        <is>
          <t>0x00000060</t>
        </is>
      </c>
      <c r="FH135" t="inlineStr">
        <is>
          <t>0x00000060</t>
        </is>
      </c>
      <c r="FI135" t="inlineStr">
        <is>
          <t>0x00000060</t>
        </is>
      </c>
      <c r="FJ135" t="inlineStr">
        <is>
          <t>0x00000060</t>
        </is>
      </c>
      <c r="FK135" t="inlineStr">
        <is>
          <t>0x00000060</t>
        </is>
      </c>
      <c r="FL135" t="inlineStr">
        <is>
          <t>0x00000060</t>
        </is>
      </c>
      <c r="FM135" t="inlineStr">
        <is>
          <t>0x00000060</t>
        </is>
      </c>
      <c r="FN135" s="1" t="inlineStr">
        <is>
          <t>0x00008060</t>
        </is>
      </c>
      <c r="FO135" s="1" t="inlineStr">
        <is>
          <t>0x00008060</t>
        </is>
      </c>
      <c r="FP135" s="1" t="inlineStr">
        <is>
          <t>0x00008060</t>
        </is>
      </c>
      <c r="FQ135" t="inlineStr">
        <is>
          <t>0x00000060</t>
        </is>
      </c>
      <c r="FR135" t="inlineStr">
        <is>
          <t>0x00000060</t>
        </is>
      </c>
      <c r="FS135" t="inlineStr">
        <is>
          <t>0x00000060</t>
        </is>
      </c>
      <c r="FT135" t="inlineStr">
        <is>
          <t>0x00000060</t>
        </is>
      </c>
      <c r="FU135" t="inlineStr">
        <is>
          <t>0x00000060</t>
        </is>
      </c>
      <c r="FV135" t="inlineStr">
        <is>
          <t>0x00000060</t>
        </is>
      </c>
      <c r="FW135" t="inlineStr">
        <is>
          <t>0x00000060</t>
        </is>
      </c>
      <c r="FX135" t="inlineStr">
        <is>
          <t>0x00000060</t>
        </is>
      </c>
      <c r="FY135" t="inlineStr">
        <is>
          <t>0x00000060</t>
        </is>
      </c>
      <c r="FZ135" t="inlineStr">
        <is>
          <t>0x00000060</t>
        </is>
      </c>
      <c r="GA135" t="inlineStr">
        <is>
          <t>0x00000060</t>
        </is>
      </c>
      <c r="GB135" t="inlineStr">
        <is>
          <t>0x00000060</t>
        </is>
      </c>
      <c r="GC135" t="inlineStr">
        <is>
          <t>0x00000060</t>
        </is>
      </c>
      <c r="GD135" t="inlineStr">
        <is>
          <t>0x00000060</t>
        </is>
      </c>
      <c r="GE135" t="inlineStr">
        <is>
          <t>0x00000060</t>
        </is>
      </c>
      <c r="GF135" t="inlineStr">
        <is>
          <t>0x00000060</t>
        </is>
      </c>
      <c r="GG135" t="inlineStr">
        <is>
          <t>0x00000060</t>
        </is>
      </c>
      <c r="GH135" t="inlineStr">
        <is>
          <t>0x00000060</t>
        </is>
      </c>
      <c r="GI135" t="inlineStr">
        <is>
          <t>0x00000060</t>
        </is>
      </c>
      <c r="GJ135" t="inlineStr">
        <is>
          <t>0x00000060</t>
        </is>
      </c>
      <c r="GK135" t="inlineStr">
        <is>
          <t>0x00000060</t>
        </is>
      </c>
      <c r="GL135" t="inlineStr">
        <is>
          <t>0x00000060</t>
        </is>
      </c>
      <c r="GM135" t="inlineStr">
        <is>
          <t>0x00000060</t>
        </is>
      </c>
      <c r="GN135" t="inlineStr">
        <is>
          <t>0x00000060</t>
        </is>
      </c>
      <c r="GO135" t="inlineStr">
        <is>
          <t>0x00000060</t>
        </is>
      </c>
      <c r="GP135" t="inlineStr">
        <is>
          <t>0x00000060</t>
        </is>
      </c>
      <c r="GQ135" t="inlineStr">
        <is>
          <t>0x00000060</t>
        </is>
      </c>
      <c r="GR135" t="inlineStr">
        <is>
          <t>0x00000060</t>
        </is>
      </c>
      <c r="GS135" t="inlineStr">
        <is>
          <t>0x00000060</t>
        </is>
      </c>
      <c r="GT135" t="inlineStr">
        <is>
          <t>0x00000060</t>
        </is>
      </c>
      <c r="GU135" t="inlineStr">
        <is>
          <t>0x00000060</t>
        </is>
      </c>
      <c r="GV135" t="inlineStr">
        <is>
          <t>0x00000060</t>
        </is>
      </c>
      <c r="GW135" t="inlineStr">
        <is>
          <t>0x00000060</t>
        </is>
      </c>
      <c r="GX135" t="inlineStr">
        <is>
          <t>0x00000060</t>
        </is>
      </c>
      <c r="GY135" t="inlineStr">
        <is>
          <t>0x00000060</t>
        </is>
      </c>
      <c r="GZ135" t="inlineStr">
        <is>
          <t>0x00000060</t>
        </is>
      </c>
      <c r="HA135" t="inlineStr">
        <is>
          <t>0x00000060</t>
        </is>
      </c>
      <c r="HB135" t="inlineStr">
        <is>
          <t>0x00000060</t>
        </is>
      </c>
      <c r="HC135" t="inlineStr">
        <is>
          <t>0x00000060</t>
        </is>
      </c>
      <c r="HD135" t="inlineStr">
        <is>
          <t>0x00000060</t>
        </is>
      </c>
      <c r="HE135" t="inlineStr">
        <is>
          <t>0x00000060</t>
        </is>
      </c>
      <c r="HF135" t="inlineStr">
        <is>
          <t>0x00000060</t>
        </is>
      </c>
      <c r="HG135" t="inlineStr">
        <is>
          <t>0x00000060</t>
        </is>
      </c>
      <c r="HH135" t="inlineStr">
        <is>
          <t>0x00000060</t>
        </is>
      </c>
      <c r="HI135" t="inlineStr">
        <is>
          <t>0x00000060</t>
        </is>
      </c>
      <c r="HJ135" t="inlineStr">
        <is>
          <t>0x00000060</t>
        </is>
      </c>
      <c r="HK135" t="inlineStr">
        <is>
          <t>0x00000060</t>
        </is>
      </c>
      <c r="HL135" t="inlineStr">
        <is>
          <t>0x00000060</t>
        </is>
      </c>
      <c r="HM135" t="inlineStr">
        <is>
          <t>0x00000060</t>
        </is>
      </c>
      <c r="HN135" t="inlineStr">
        <is>
          <t>0x00000060</t>
        </is>
      </c>
      <c r="HO135" t="inlineStr">
        <is>
          <t>0x00000060</t>
        </is>
      </c>
      <c r="HP135" t="inlineStr">
        <is>
          <t>0x00000060</t>
        </is>
      </c>
      <c r="HQ135" t="inlineStr">
        <is>
          <t>0x00000060</t>
        </is>
      </c>
      <c r="HR135" t="inlineStr">
        <is>
          <t>0x00000060</t>
        </is>
      </c>
      <c r="HS135" t="inlineStr">
        <is>
          <t>0x00000060</t>
        </is>
      </c>
      <c r="HT135" t="inlineStr">
        <is>
          <t>0x00000060</t>
        </is>
      </c>
      <c r="HU135" t="inlineStr">
        <is>
          <t>0x00000060</t>
        </is>
      </c>
      <c r="HV135" t="inlineStr">
        <is>
          <t>0x00000060</t>
        </is>
      </c>
      <c r="HW135" t="inlineStr">
        <is>
          <t>0x00000060</t>
        </is>
      </c>
      <c r="HX135" t="inlineStr">
        <is>
          <t>0x00000060</t>
        </is>
      </c>
      <c r="HY135" t="inlineStr">
        <is>
          <t>0x00000060</t>
        </is>
      </c>
      <c r="HZ135" t="inlineStr">
        <is>
          <t>0x00000060</t>
        </is>
      </c>
      <c r="IA135" t="inlineStr">
        <is>
          <t>0x00000060</t>
        </is>
      </c>
      <c r="IB135" t="inlineStr">
        <is>
          <t>0x00000060</t>
        </is>
      </c>
      <c r="IC135" t="inlineStr">
        <is>
          <t>0x00000060</t>
        </is>
      </c>
      <c r="ID135" t="inlineStr">
        <is>
          <t>0x00000060</t>
        </is>
      </c>
      <c r="IE135" t="inlineStr">
        <is>
          <t>0x00000060</t>
        </is>
      </c>
      <c r="IF135" t="inlineStr">
        <is>
          <t>0x00000060</t>
        </is>
      </c>
      <c r="IG135" t="inlineStr">
        <is>
          <t>0x00000060</t>
        </is>
      </c>
      <c r="IH135" t="inlineStr">
        <is>
          <t>0x00000060</t>
        </is>
      </c>
      <c r="II135" t="inlineStr">
        <is>
          <t>0x00000060</t>
        </is>
      </c>
      <c r="IJ135" t="inlineStr">
        <is>
          <t>0x00000060</t>
        </is>
      </c>
      <c r="IK135" t="inlineStr">
        <is>
          <t>0x00000060</t>
        </is>
      </c>
      <c r="IL135" t="inlineStr">
        <is>
          <t>0x00000060</t>
        </is>
      </c>
      <c r="IM135" t="inlineStr">
        <is>
          <t>0x00000060</t>
        </is>
      </c>
      <c r="IN135" t="inlineStr">
        <is>
          <t>0x00000060</t>
        </is>
      </c>
      <c r="IO135" t="inlineStr">
        <is>
          <t>0x00000060</t>
        </is>
      </c>
      <c r="IP135" t="inlineStr">
        <is>
          <t>0x00000060</t>
        </is>
      </c>
      <c r="IQ135" t="inlineStr">
        <is>
          <t>0x00000060</t>
        </is>
      </c>
      <c r="IR135" t="inlineStr">
        <is>
          <t>0x00000060</t>
        </is>
      </c>
      <c r="IS135" t="inlineStr">
        <is>
          <t>0x00000060</t>
        </is>
      </c>
      <c r="IT135" t="inlineStr">
        <is>
          <t>0x00000060</t>
        </is>
      </c>
      <c r="IU135" t="inlineStr">
        <is>
          <t>0x00000060</t>
        </is>
      </c>
      <c r="IV135" t="inlineStr">
        <is>
          <t>0x00000060</t>
        </is>
      </c>
      <c r="IW135" t="inlineStr">
        <is>
          <t>0x00000060</t>
        </is>
      </c>
      <c r="IX135" t="inlineStr">
        <is>
          <t>0x00000060</t>
        </is>
      </c>
      <c r="IY135" t="inlineStr">
        <is>
          <t>0x00000060</t>
        </is>
      </c>
      <c r="IZ135" t="inlineStr">
        <is>
          <t>0x00000060</t>
        </is>
      </c>
      <c r="JA135" t="inlineStr">
        <is>
          <t>0x00000060</t>
        </is>
      </c>
      <c r="JB135" t="inlineStr">
        <is>
          <t>0x00000060</t>
        </is>
      </c>
      <c r="JC135" t="inlineStr">
        <is>
          <t>0x00000060</t>
        </is>
      </c>
      <c r="JD135" t="inlineStr">
        <is>
          <t>0x00000060</t>
        </is>
      </c>
      <c r="JE135" t="inlineStr">
        <is>
          <t>0x00000060</t>
        </is>
      </c>
      <c r="JF135" t="inlineStr">
        <is>
          <t>0x00000060</t>
        </is>
      </c>
      <c r="JG135" t="inlineStr">
        <is>
          <t>0x00000060</t>
        </is>
      </c>
      <c r="JH135" t="inlineStr">
        <is>
          <t>0x00000060</t>
        </is>
      </c>
      <c r="JI135" t="inlineStr">
        <is>
          <t>0x00000060</t>
        </is>
      </c>
      <c r="JJ135" t="inlineStr">
        <is>
          <t>0x00000060</t>
        </is>
      </c>
      <c r="JK135" t="inlineStr">
        <is>
          <t>0x00000060</t>
        </is>
      </c>
      <c r="JL135" t="inlineStr">
        <is>
          <t>0x00000060</t>
        </is>
      </c>
      <c r="JM135" t="inlineStr">
        <is>
          <t>0x00000060</t>
        </is>
      </c>
      <c r="JN135" t="inlineStr">
        <is>
          <t>0x00000060</t>
        </is>
      </c>
      <c r="JO135" t="inlineStr">
        <is>
          <t>0x00000060</t>
        </is>
      </c>
      <c r="JP135" t="inlineStr">
        <is>
          <t>0x00000060</t>
        </is>
      </c>
      <c r="JQ135" t="inlineStr">
        <is>
          <t>0x00000060</t>
        </is>
      </c>
      <c r="JR135" t="inlineStr">
        <is>
          <t>0x00000060</t>
        </is>
      </c>
      <c r="JS135" t="inlineStr">
        <is>
          <t>0x00000060</t>
        </is>
      </c>
      <c r="JT135" t="inlineStr">
        <is>
          <t>0x00000060</t>
        </is>
      </c>
      <c r="JU135" t="inlineStr">
        <is>
          <t>0x00000060</t>
        </is>
      </c>
      <c r="JV135" t="inlineStr">
        <is>
          <t>0x00000060</t>
        </is>
      </c>
      <c r="JW135" t="inlineStr">
        <is>
          <t>0x00000060</t>
        </is>
      </c>
      <c r="JX135" t="inlineStr">
        <is>
          <t>0x00000060</t>
        </is>
      </c>
      <c r="JY135" t="inlineStr">
        <is>
          <t>0x00000060</t>
        </is>
      </c>
      <c r="JZ135" t="inlineStr">
        <is>
          <t>0x00000060</t>
        </is>
      </c>
      <c r="KA135" t="inlineStr">
        <is>
          <t>0x00000060</t>
        </is>
      </c>
      <c r="KB135" t="inlineStr">
        <is>
          <t>0x00000060</t>
        </is>
      </c>
      <c r="KC135" t="inlineStr">
        <is>
          <t>0x00000060</t>
        </is>
      </c>
      <c r="KD135" t="inlineStr">
        <is>
          <t>0x00000060</t>
        </is>
      </c>
      <c r="KE135" t="inlineStr">
        <is>
          <t>0x00000060</t>
        </is>
      </c>
      <c r="KF135" t="inlineStr">
        <is>
          <t>0x00000060</t>
        </is>
      </c>
      <c r="KG135" t="inlineStr">
        <is>
          <t>0x00000060</t>
        </is>
      </c>
      <c r="KH135" t="inlineStr">
        <is>
          <t>0x00000060</t>
        </is>
      </c>
      <c r="KI135" t="inlineStr">
        <is>
          <t>0x00000060</t>
        </is>
      </c>
      <c r="KJ135" t="inlineStr">
        <is>
          <t>0x00000060</t>
        </is>
      </c>
      <c r="KK135" t="inlineStr">
        <is>
          <t>0x00000060</t>
        </is>
      </c>
      <c r="KL135" t="inlineStr">
        <is>
          <t>0x00000060</t>
        </is>
      </c>
      <c r="KM135" t="inlineStr">
        <is>
          <t>0x00000060</t>
        </is>
      </c>
      <c r="KN135" t="inlineStr">
        <is>
          <t>0x00000060</t>
        </is>
      </c>
      <c r="KO135" t="inlineStr">
        <is>
          <t>0x00000060</t>
        </is>
      </c>
      <c r="KP135" t="inlineStr">
        <is>
          <t>0x00000060</t>
        </is>
      </c>
      <c r="KQ135" t="inlineStr">
        <is>
          <t>0x00000060</t>
        </is>
      </c>
      <c r="KR135" t="inlineStr">
        <is>
          <t>0x00000060</t>
        </is>
      </c>
      <c r="KS135" t="inlineStr">
        <is>
          <t>0x00000060</t>
        </is>
      </c>
      <c r="KT135" t="inlineStr">
        <is>
          <t>0x00000060</t>
        </is>
      </c>
      <c r="KU135" t="inlineStr">
        <is>
          <t>0x00000060</t>
        </is>
      </c>
      <c r="KV135" t="inlineStr">
        <is>
          <t>0x00000060</t>
        </is>
      </c>
      <c r="KW135" t="inlineStr">
        <is>
          <t>0x00000060</t>
        </is>
      </c>
      <c r="KX135" t="inlineStr">
        <is>
          <t>0x00000060</t>
        </is>
      </c>
      <c r="KY135" t="inlineStr">
        <is>
          <t>0x00000060</t>
        </is>
      </c>
      <c r="KZ135" t="inlineStr">
        <is>
          <t>0x00000060</t>
        </is>
      </c>
      <c r="LA135" t="inlineStr">
        <is>
          <t>0x00000060</t>
        </is>
      </c>
      <c r="LB135" t="inlineStr">
        <is>
          <t>0x00000060</t>
        </is>
      </c>
      <c r="LC135" t="inlineStr">
        <is>
          <t>0x00000060</t>
        </is>
      </c>
      <c r="LD135" t="inlineStr">
        <is>
          <t>0x00000060</t>
        </is>
      </c>
      <c r="LE135" t="inlineStr">
        <is>
          <t>0x00000060</t>
        </is>
      </c>
      <c r="LF135" t="inlineStr">
        <is>
          <t>0x00000060</t>
        </is>
      </c>
      <c r="LG135" t="inlineStr">
        <is>
          <t>0x00000060</t>
        </is>
      </c>
      <c r="LH135" t="inlineStr">
        <is>
          <t>0x00000060</t>
        </is>
      </c>
      <c r="LI135" t="inlineStr">
        <is>
          <t>0x00000060</t>
        </is>
      </c>
      <c r="LJ135" t="inlineStr">
        <is>
          <t>0x00000060</t>
        </is>
      </c>
      <c r="LK135" t="inlineStr">
        <is>
          <t>0x00000060</t>
        </is>
      </c>
      <c r="LL135" t="inlineStr">
        <is>
          <t>0x00000060</t>
        </is>
      </c>
      <c r="LM135" t="inlineStr">
        <is>
          <t>0x00000060</t>
        </is>
      </c>
      <c r="LN135" t="inlineStr">
        <is>
          <t>0x00000060</t>
        </is>
      </c>
      <c r="LO135" t="inlineStr">
        <is>
          <t>0x00000060</t>
        </is>
      </c>
      <c r="LP135" t="inlineStr">
        <is>
          <t>0x00000060</t>
        </is>
      </c>
      <c r="LQ135" t="inlineStr">
        <is>
          <t>0x00000060</t>
        </is>
      </c>
      <c r="LR135" t="inlineStr">
        <is>
          <t>0x00000060</t>
        </is>
      </c>
      <c r="LS135" t="inlineStr">
        <is>
          <t>0x00000060</t>
        </is>
      </c>
      <c r="LT135" t="inlineStr">
        <is>
          <t>0x00000060</t>
        </is>
      </c>
      <c r="LU135" t="inlineStr">
        <is>
          <t>0x00000060</t>
        </is>
      </c>
      <c r="LV135" t="inlineStr">
        <is>
          <t>0x00000060</t>
        </is>
      </c>
      <c r="LW135" s="1" t="inlineStr">
        <is>
          <t>0x00008060</t>
        </is>
      </c>
      <c r="LX135" s="1" t="inlineStr">
        <is>
          <t>0x00008060</t>
        </is>
      </c>
      <c r="LY135" s="1" t="inlineStr">
        <is>
          <t>0x00008060</t>
        </is>
      </c>
      <c r="LZ135" t="inlineStr">
        <is>
          <t>0x00000060</t>
        </is>
      </c>
      <c r="MA135" t="inlineStr">
        <is>
          <t>0x00000060</t>
        </is>
      </c>
      <c r="MB135" t="inlineStr">
        <is>
          <t>0x00000060</t>
        </is>
      </c>
      <c r="MC135" t="inlineStr">
        <is>
          <t>0x00000060</t>
        </is>
      </c>
      <c r="MD135" t="inlineStr">
        <is>
          <t>0x00000060</t>
        </is>
      </c>
      <c r="ME135" t="inlineStr">
        <is>
          <t>0x00000060</t>
        </is>
      </c>
      <c r="MF135" t="inlineStr">
        <is>
          <t>0x00000060</t>
        </is>
      </c>
      <c r="MG135" t="inlineStr">
        <is>
          <t>0x00000060</t>
        </is>
      </c>
      <c r="MH135" t="inlineStr">
        <is>
          <t>0x00000060</t>
        </is>
      </c>
      <c r="MI135" t="inlineStr">
        <is>
          <t>0x00000060</t>
        </is>
      </c>
      <c r="MJ135" t="inlineStr">
        <is>
          <t>0x00000060</t>
        </is>
      </c>
      <c r="MK135" t="inlineStr">
        <is>
          <t>0x00000060</t>
        </is>
      </c>
      <c r="ML135" t="inlineStr">
        <is>
          <t>0x00000060</t>
        </is>
      </c>
      <c r="MM135" t="inlineStr">
        <is>
          <t>0x00000060</t>
        </is>
      </c>
      <c r="MN135" t="inlineStr">
        <is>
          <t>0x00000060</t>
        </is>
      </c>
      <c r="MO135" t="inlineStr">
        <is>
          <t>0x00000060</t>
        </is>
      </c>
      <c r="MP135" t="inlineStr">
        <is>
          <t>0x00000060</t>
        </is>
      </c>
      <c r="MQ135" t="inlineStr">
        <is>
          <t>0x00000060</t>
        </is>
      </c>
      <c r="MR135" t="inlineStr">
        <is>
          <t>0x00000060</t>
        </is>
      </c>
      <c r="MS135" t="inlineStr">
        <is>
          <t>0x00000060</t>
        </is>
      </c>
      <c r="MT135" t="inlineStr">
        <is>
          <t>0x00000060</t>
        </is>
      </c>
      <c r="MU135" t="inlineStr">
        <is>
          <t>0x00000060</t>
        </is>
      </c>
      <c r="MV135" t="inlineStr">
        <is>
          <t>0x00000060</t>
        </is>
      </c>
      <c r="MW135" t="inlineStr">
        <is>
          <t>0x00000060</t>
        </is>
      </c>
      <c r="MX135" t="inlineStr">
        <is>
          <t>0x00000060</t>
        </is>
      </c>
      <c r="MY135" t="inlineStr">
        <is>
          <t>0x00000060</t>
        </is>
      </c>
      <c r="MZ135" t="inlineStr">
        <is>
          <t>0x00000060</t>
        </is>
      </c>
      <c r="NA135" t="inlineStr">
        <is>
          <t>0x00000060</t>
        </is>
      </c>
      <c r="NB135" t="inlineStr">
        <is>
          <t>0x00000060</t>
        </is>
      </c>
      <c r="NC135" t="inlineStr">
        <is>
          <t>0x00000060</t>
        </is>
      </c>
      <c r="ND135" t="inlineStr">
        <is>
          <t>0x00000060</t>
        </is>
      </c>
      <c r="NE135" t="inlineStr">
        <is>
          <t>0x00000060</t>
        </is>
      </c>
      <c r="NF135" t="inlineStr">
        <is>
          <t>0x00000060</t>
        </is>
      </c>
      <c r="NG135" t="inlineStr">
        <is>
          <t>0x00000060</t>
        </is>
      </c>
      <c r="NH135" t="inlineStr">
        <is>
          <t>0x00000060</t>
        </is>
      </c>
      <c r="NI135" t="inlineStr">
        <is>
          <t>0x00000060</t>
        </is>
      </c>
      <c r="NJ135" t="inlineStr">
        <is>
          <t>0x00000060</t>
        </is>
      </c>
      <c r="NK135" t="inlineStr">
        <is>
          <t>0x00000060</t>
        </is>
      </c>
      <c r="NL135" t="inlineStr">
        <is>
          <t>0x00000060</t>
        </is>
      </c>
      <c r="NM135" t="inlineStr">
        <is>
          <t>0x00000060</t>
        </is>
      </c>
      <c r="NN135" t="inlineStr">
        <is>
          <t>0x00000060</t>
        </is>
      </c>
      <c r="NO135" t="inlineStr">
        <is>
          <t>0x00000060</t>
        </is>
      </c>
      <c r="NP135" t="inlineStr">
        <is>
          <t>0x00000060</t>
        </is>
      </c>
      <c r="NQ135" t="inlineStr">
        <is>
          <t>0x00000060</t>
        </is>
      </c>
      <c r="NR135" t="inlineStr">
        <is>
          <t>0x00000060</t>
        </is>
      </c>
      <c r="NS135" t="inlineStr">
        <is>
          <t>0x00000060</t>
        </is>
      </c>
      <c r="NT135" t="inlineStr">
        <is>
          <t>0x00000060</t>
        </is>
      </c>
      <c r="NU135" t="inlineStr">
        <is>
          <t>0x00000060</t>
        </is>
      </c>
      <c r="NV135" t="inlineStr">
        <is>
          <t>0x00000060</t>
        </is>
      </c>
      <c r="NW135" t="inlineStr">
        <is>
          <t>0x00000060</t>
        </is>
      </c>
      <c r="NX135" t="inlineStr">
        <is>
          <t>0x00000060</t>
        </is>
      </c>
      <c r="NY135" t="inlineStr">
        <is>
          <t>0x00000060</t>
        </is>
      </c>
      <c r="NZ135" t="inlineStr">
        <is>
          <t>0x00000060</t>
        </is>
      </c>
      <c r="OA135" t="inlineStr">
        <is>
          <t>0x00000060</t>
        </is>
      </c>
      <c r="OB135" t="inlineStr">
        <is>
          <t>0x00000060</t>
        </is>
      </c>
      <c r="OC135" t="inlineStr">
        <is>
          <t>0x00000060</t>
        </is>
      </c>
      <c r="OD135" t="inlineStr">
        <is>
          <t>0x00000060</t>
        </is>
      </c>
      <c r="OE135" t="inlineStr">
        <is>
          <t>0x00000060</t>
        </is>
      </c>
      <c r="OF135" t="inlineStr">
        <is>
          <t>0x00000060</t>
        </is>
      </c>
      <c r="OG135" t="inlineStr">
        <is>
          <t>0x00000060</t>
        </is>
      </c>
      <c r="OH135" t="inlineStr">
        <is>
          <t>0x00000060</t>
        </is>
      </c>
      <c r="OI135" t="inlineStr">
        <is>
          <t>0x00000060</t>
        </is>
      </c>
      <c r="OJ135" t="inlineStr">
        <is>
          <t>0x00000060</t>
        </is>
      </c>
      <c r="OK135" t="inlineStr">
        <is>
          <t>0x00000060</t>
        </is>
      </c>
      <c r="OL135" t="inlineStr">
        <is>
          <t>0x00000060</t>
        </is>
      </c>
      <c r="OM135" t="inlineStr">
        <is>
          <t>0x00000060</t>
        </is>
      </c>
      <c r="ON135" t="inlineStr">
        <is>
          <t>0x00000060</t>
        </is>
      </c>
      <c r="OO135" t="inlineStr">
        <is>
          <t>0x00000060</t>
        </is>
      </c>
      <c r="OP135" t="inlineStr">
        <is>
          <t>0x00000060</t>
        </is>
      </c>
      <c r="OQ135" t="inlineStr">
        <is>
          <t>0x00000060</t>
        </is>
      </c>
      <c r="OR135" t="inlineStr">
        <is>
          <t>0x00000060</t>
        </is>
      </c>
      <c r="OS135" t="inlineStr">
        <is>
          <t>0x00000060</t>
        </is>
      </c>
      <c r="OT135" t="inlineStr">
        <is>
          <t>0x00000060</t>
        </is>
      </c>
      <c r="OU135" t="inlineStr">
        <is>
          <t>0x00000060</t>
        </is>
      </c>
      <c r="OV135" t="inlineStr">
        <is>
          <t>0x00000060</t>
        </is>
      </c>
      <c r="OW135" t="inlineStr">
        <is>
          <t>0x00000060</t>
        </is>
      </c>
      <c r="OX135" t="inlineStr">
        <is>
          <t>0x00000060</t>
        </is>
      </c>
      <c r="OY135" t="inlineStr">
        <is>
          <t>0x00000060</t>
        </is>
      </c>
      <c r="OZ135" t="inlineStr">
        <is>
          <t>0x00000060</t>
        </is>
      </c>
      <c r="PA135" t="inlineStr">
        <is>
          <t>0x00000060</t>
        </is>
      </c>
      <c r="PB135" t="inlineStr">
        <is>
          <t>0x00000060</t>
        </is>
      </c>
      <c r="PC135" t="inlineStr">
        <is>
          <t>0x00000060</t>
        </is>
      </c>
      <c r="PD135" t="inlineStr">
        <is>
          <t>0x00000060</t>
        </is>
      </c>
      <c r="PE135" t="inlineStr">
        <is>
          <t>0x00000060</t>
        </is>
      </c>
      <c r="PF135" t="inlineStr">
        <is>
          <t>0x00000060</t>
        </is>
      </c>
      <c r="PG135" t="inlineStr">
        <is>
          <t>0x00000060</t>
        </is>
      </c>
      <c r="PH135" t="inlineStr">
        <is>
          <t>0x00000060</t>
        </is>
      </c>
      <c r="PI135" s="1" t="inlineStr">
        <is>
          <t>0x00008060</t>
        </is>
      </c>
      <c r="PJ135" s="1" t="inlineStr">
        <is>
          <t>0x00008060</t>
        </is>
      </c>
      <c r="PK135" s="1" t="inlineStr">
        <is>
          <t>0x00008060</t>
        </is>
      </c>
      <c r="PL135" t="inlineStr">
        <is>
          <t>0x00000060</t>
        </is>
      </c>
      <c r="PM135" t="inlineStr">
        <is>
          <t>0x00000060</t>
        </is>
      </c>
      <c r="PN135" t="inlineStr">
        <is>
          <t>0x00000060</t>
        </is>
      </c>
      <c r="PO135" t="inlineStr">
        <is>
          <t>0x00000060</t>
        </is>
      </c>
      <c r="PP135" t="inlineStr">
        <is>
          <t>0x00000060</t>
        </is>
      </c>
      <c r="PQ135" t="inlineStr">
        <is>
          <t>0x00000060</t>
        </is>
      </c>
      <c r="PR135" t="inlineStr">
        <is>
          <t>0x00000060</t>
        </is>
      </c>
      <c r="PS135" t="inlineStr">
        <is>
          <t>0x00000060</t>
        </is>
      </c>
      <c r="PT135" t="inlineStr">
        <is>
          <t>0x00000060</t>
        </is>
      </c>
      <c r="PU135" t="inlineStr">
        <is>
          <t>0x00000060</t>
        </is>
      </c>
      <c r="PV135" t="inlineStr">
        <is>
          <t>0x00000060</t>
        </is>
      </c>
      <c r="PW135" t="inlineStr">
        <is>
          <t>0x00000060</t>
        </is>
      </c>
      <c r="PX135" t="inlineStr">
        <is>
          <t>0x00000060</t>
        </is>
      </c>
      <c r="PY135" t="inlineStr">
        <is>
          <t>0x00000060</t>
        </is>
      </c>
      <c r="PZ135" t="inlineStr">
        <is>
          <t>0x00000060</t>
        </is>
      </c>
      <c r="QA135" t="inlineStr">
        <is>
          <t>0x00000060</t>
        </is>
      </c>
      <c r="QB135" t="inlineStr">
        <is>
          <t>0x00000060</t>
        </is>
      </c>
      <c r="QC135" t="inlineStr">
        <is>
          <t>0x00000060</t>
        </is>
      </c>
      <c r="QD135" t="inlineStr">
        <is>
          <t>0x00000060</t>
        </is>
      </c>
      <c r="QE135" t="inlineStr">
        <is>
          <t>0x00000060</t>
        </is>
      </c>
      <c r="QF135" t="inlineStr">
        <is>
          <t>0x00000060</t>
        </is>
      </c>
      <c r="QG135" t="inlineStr">
        <is>
          <t>0x00000060</t>
        </is>
      </c>
      <c r="QH135" t="inlineStr">
        <is>
          <t>0x00000060</t>
        </is>
      </c>
      <c r="QI135" t="inlineStr">
        <is>
          <t>0x00000060</t>
        </is>
      </c>
      <c r="QJ135" t="inlineStr">
        <is>
          <t>0x00000060</t>
        </is>
      </c>
      <c r="QK135" t="inlineStr">
        <is>
          <t>0x00000060</t>
        </is>
      </c>
      <c r="QL135" t="inlineStr">
        <is>
          <t>0x00000060</t>
        </is>
      </c>
      <c r="QM135" t="inlineStr">
        <is>
          <t>0x00000060</t>
        </is>
      </c>
      <c r="QN135" t="inlineStr">
        <is>
          <t>0x00000060</t>
        </is>
      </c>
      <c r="QO135" t="inlineStr">
        <is>
          <t>0x00000060</t>
        </is>
      </c>
      <c r="QP135" t="inlineStr">
        <is>
          <t>0x00000060</t>
        </is>
      </c>
      <c r="QQ135" t="inlineStr">
        <is>
          <t>0x00000060</t>
        </is>
      </c>
      <c r="QR135" t="inlineStr">
        <is>
          <t>0x00000060</t>
        </is>
      </c>
      <c r="QS135" t="inlineStr">
        <is>
          <t>0x00000060</t>
        </is>
      </c>
      <c r="QT135" t="inlineStr">
        <is>
          <t>0x00000060</t>
        </is>
      </c>
      <c r="QU135" t="inlineStr">
        <is>
          <t>0x00000060</t>
        </is>
      </c>
      <c r="QV135" t="inlineStr">
        <is>
          <t>0x00000060</t>
        </is>
      </c>
      <c r="QW135" t="inlineStr">
        <is>
          <t>0x00000060</t>
        </is>
      </c>
      <c r="QX135" t="inlineStr">
        <is>
          <t>0x00000060</t>
        </is>
      </c>
      <c r="QY135" t="inlineStr">
        <is>
          <t>0x00000060</t>
        </is>
      </c>
      <c r="QZ135" t="inlineStr">
        <is>
          <t>0x00000060</t>
        </is>
      </c>
      <c r="RA135" t="inlineStr">
        <is>
          <t>0x00000060</t>
        </is>
      </c>
      <c r="RB135" t="inlineStr">
        <is>
          <t>0x00000060</t>
        </is>
      </c>
      <c r="RC135" t="inlineStr">
        <is>
          <t>0x00000060</t>
        </is>
      </c>
      <c r="RD135" t="inlineStr">
        <is>
          <t>0x00000060</t>
        </is>
      </c>
      <c r="RE135" t="inlineStr">
        <is>
          <t>0x00000060</t>
        </is>
      </c>
      <c r="RF135" t="inlineStr">
        <is>
          <t>0x00000060</t>
        </is>
      </c>
      <c r="RG135" t="inlineStr">
        <is>
          <t>0x00000060</t>
        </is>
      </c>
      <c r="RH135" t="inlineStr">
        <is>
          <t>0x00000060</t>
        </is>
      </c>
      <c r="RI135" t="inlineStr">
        <is>
          <t>0x00000060</t>
        </is>
      </c>
      <c r="RJ135" t="inlineStr">
        <is>
          <t>0x00000060</t>
        </is>
      </c>
      <c r="RK135" s="1" t="inlineStr">
        <is>
          <t>0x00008060</t>
        </is>
      </c>
      <c r="RL135" s="1" t="inlineStr">
        <is>
          <t>0x00008060</t>
        </is>
      </c>
      <c r="RM135" s="1" t="inlineStr">
        <is>
          <t>0x00008060</t>
        </is>
      </c>
      <c r="RN135" t="inlineStr">
        <is>
          <t>0x00000060</t>
        </is>
      </c>
      <c r="RO135" t="inlineStr">
        <is>
          <t>0x00000060</t>
        </is>
      </c>
      <c r="RP135" t="inlineStr">
        <is>
          <t>0x00000060</t>
        </is>
      </c>
      <c r="RQ135" t="inlineStr">
        <is>
          <t>0x00000060</t>
        </is>
      </c>
      <c r="RR135" t="inlineStr">
        <is>
          <t>0x00000060</t>
        </is>
      </c>
      <c r="RS135" t="inlineStr">
        <is>
          <t>0x00000060</t>
        </is>
      </c>
      <c r="RT135" t="inlineStr">
        <is>
          <t>0x00000060</t>
        </is>
      </c>
      <c r="RU135" t="inlineStr">
        <is>
          <t>0x00000060</t>
        </is>
      </c>
      <c r="RV135" t="inlineStr">
        <is>
          <t>0x00000060</t>
        </is>
      </c>
      <c r="RW135" t="inlineStr">
        <is>
          <t>0x00000060</t>
        </is>
      </c>
      <c r="RX135" t="inlineStr">
        <is>
          <t>0x00000060</t>
        </is>
      </c>
      <c r="RY135" t="inlineStr">
        <is>
          <t>0x00000060</t>
        </is>
      </c>
      <c r="RZ135" t="inlineStr">
        <is>
          <t>0x00000060</t>
        </is>
      </c>
      <c r="SA135" t="inlineStr">
        <is>
          <t>0x00000060</t>
        </is>
      </c>
      <c r="SB135" t="inlineStr">
        <is>
          <t>0x00000060</t>
        </is>
      </c>
      <c r="SC135" t="inlineStr">
        <is>
          <t>0x00000060</t>
        </is>
      </c>
      <c r="SD135" t="inlineStr">
        <is>
          <t>0x00000060</t>
        </is>
      </c>
      <c r="SE135" t="inlineStr">
        <is>
          <t>0x00000060</t>
        </is>
      </c>
      <c r="SF135" t="inlineStr">
        <is>
          <t>0x00000060</t>
        </is>
      </c>
      <c r="SG135" t="inlineStr">
        <is>
          <t>0x00000060</t>
        </is>
      </c>
      <c r="SH135" t="inlineStr">
        <is>
          <t>0x00000060</t>
        </is>
      </c>
      <c r="SI135" t="inlineStr">
        <is>
          <t>0x00000060</t>
        </is>
      </c>
      <c r="SJ135" t="inlineStr">
        <is>
          <t>0x00000060</t>
        </is>
      </c>
      <c r="SK135" t="inlineStr">
        <is>
          <t>0x00000060</t>
        </is>
      </c>
      <c r="SL135" t="inlineStr">
        <is>
          <t>0x00000060</t>
        </is>
      </c>
      <c r="SM135" t="inlineStr">
        <is>
          <t>0x00000060</t>
        </is>
      </c>
      <c r="SN135" t="inlineStr">
        <is>
          <t>0x00000060</t>
        </is>
      </c>
      <c r="SO135" t="inlineStr">
        <is>
          <t>0x00000060</t>
        </is>
      </c>
      <c r="SP135" t="inlineStr">
        <is>
          <t>0x00000060</t>
        </is>
      </c>
      <c r="SQ135" t="inlineStr">
        <is>
          <t>0x00000060</t>
        </is>
      </c>
      <c r="SR135" t="inlineStr">
        <is>
          <t>0x00000060</t>
        </is>
      </c>
      <c r="SS135" t="inlineStr">
        <is>
          <t>0x00000060</t>
        </is>
      </c>
      <c r="ST135" t="inlineStr">
        <is>
          <t>0x00000060</t>
        </is>
      </c>
      <c r="SU135" t="inlineStr">
        <is>
          <t>0x00000060</t>
        </is>
      </c>
      <c r="SV135" t="inlineStr">
        <is>
          <t>0x00000060</t>
        </is>
      </c>
      <c r="SW135" t="inlineStr">
        <is>
          <t>0x00000060</t>
        </is>
      </c>
      <c r="SX135" t="inlineStr">
        <is>
          <t>0x00000060</t>
        </is>
      </c>
      <c r="SY135" t="inlineStr">
        <is>
          <t>0x00000060</t>
        </is>
      </c>
      <c r="SZ135" t="inlineStr">
        <is>
          <t>0x00000060</t>
        </is>
      </c>
      <c r="TA135" t="inlineStr">
        <is>
          <t>0x00000060</t>
        </is>
      </c>
      <c r="TB135" t="inlineStr">
        <is>
          <t>0x00000060</t>
        </is>
      </c>
      <c r="TC135" t="inlineStr">
        <is>
          <t>0x00000060</t>
        </is>
      </c>
      <c r="TD135" t="inlineStr">
        <is>
          <t>0x00000060</t>
        </is>
      </c>
      <c r="TE135" t="inlineStr">
        <is>
          <t>0x00000060</t>
        </is>
      </c>
      <c r="TF135" t="inlineStr">
        <is>
          <t>0x00000060</t>
        </is>
      </c>
      <c r="TG135" t="inlineStr">
        <is>
          <t>0x00000060</t>
        </is>
      </c>
      <c r="TH135" t="inlineStr">
        <is>
          <t>0x00000060</t>
        </is>
      </c>
      <c r="TI135" t="inlineStr">
        <is>
          <t>0x00000060</t>
        </is>
      </c>
      <c r="TJ135" t="inlineStr">
        <is>
          <t>0x00000060</t>
        </is>
      </c>
      <c r="TK135" t="inlineStr">
        <is>
          <t>0x00000060</t>
        </is>
      </c>
      <c r="TL135" t="inlineStr">
        <is>
          <t>0x00000060</t>
        </is>
      </c>
      <c r="TM135" t="inlineStr">
        <is>
          <t>0x00000060</t>
        </is>
      </c>
      <c r="TN135" t="inlineStr">
        <is>
          <t>0x00000060</t>
        </is>
      </c>
      <c r="TO135" t="inlineStr">
        <is>
          <t>0x00000060</t>
        </is>
      </c>
      <c r="TP135" t="inlineStr">
        <is>
          <t>0x00000060</t>
        </is>
      </c>
      <c r="TQ135" t="inlineStr">
        <is>
          <t>0x00000060</t>
        </is>
      </c>
      <c r="TR135" t="inlineStr">
        <is>
          <t>0x00000060</t>
        </is>
      </c>
      <c r="TS135" t="inlineStr">
        <is>
          <t>0x00000060</t>
        </is>
      </c>
      <c r="TT135" t="inlineStr">
        <is>
          <t>0x00000060</t>
        </is>
      </c>
      <c r="TU135" t="inlineStr">
        <is>
          <t>0x00000060</t>
        </is>
      </c>
      <c r="TV135" t="inlineStr">
        <is>
          <t>0x00000060</t>
        </is>
      </c>
      <c r="TW135" t="inlineStr">
        <is>
          <t>0x00000060</t>
        </is>
      </c>
      <c r="TX135" t="inlineStr">
        <is>
          <t>0x00000060</t>
        </is>
      </c>
      <c r="TY135" t="inlineStr">
        <is>
          <t>0x00000060</t>
        </is>
      </c>
      <c r="TZ135" t="inlineStr">
        <is>
          <t>0x00000060</t>
        </is>
      </c>
      <c r="UA135" t="inlineStr">
        <is>
          <t>0x00000060</t>
        </is>
      </c>
      <c r="UB135" t="inlineStr">
        <is>
          <t>0x00000060</t>
        </is>
      </c>
      <c r="UC135" t="inlineStr">
        <is>
          <t>0x00000060</t>
        </is>
      </c>
      <c r="UD135" t="inlineStr">
        <is>
          <t>0x00000060</t>
        </is>
      </c>
      <c r="UE135" t="inlineStr">
        <is>
          <t>0x00000060</t>
        </is>
      </c>
      <c r="UF135" t="inlineStr">
        <is>
          <t>0x00000060</t>
        </is>
      </c>
      <c r="UG135" t="inlineStr">
        <is>
          <t>0x00000060</t>
        </is>
      </c>
      <c r="UH135" t="inlineStr">
        <is>
          <t>0x00000060</t>
        </is>
      </c>
      <c r="UI135" t="inlineStr">
        <is>
          <t>0x00000060</t>
        </is>
      </c>
      <c r="UJ135" t="inlineStr">
        <is>
          <t>0x00000060</t>
        </is>
      </c>
      <c r="UK135" t="inlineStr">
        <is>
          <t>0x00000060</t>
        </is>
      </c>
      <c r="UL135" t="inlineStr">
        <is>
          <t>0x00000060</t>
        </is>
      </c>
      <c r="UM135" t="inlineStr">
        <is>
          <t>0x00000060</t>
        </is>
      </c>
      <c r="UN135" t="inlineStr">
        <is>
          <t>0x00000060</t>
        </is>
      </c>
      <c r="UO135" t="inlineStr">
        <is>
          <t>0x00000060</t>
        </is>
      </c>
      <c r="UP135" t="inlineStr">
        <is>
          <t>0x00000060</t>
        </is>
      </c>
      <c r="UQ135" s="1" t="inlineStr">
        <is>
          <t>0x00008060</t>
        </is>
      </c>
      <c r="UR135" s="1" t="inlineStr">
        <is>
          <t>0x00008060</t>
        </is>
      </c>
      <c r="US135" s="1" t="inlineStr">
        <is>
          <t>0x00008060</t>
        </is>
      </c>
      <c r="UT135" t="inlineStr">
        <is>
          <t>0x00000060</t>
        </is>
      </c>
      <c r="UU135" t="inlineStr">
        <is>
          <t>0x00000060</t>
        </is>
      </c>
      <c r="UV135" t="inlineStr">
        <is>
          <t>0x00000060</t>
        </is>
      </c>
      <c r="UW135" t="inlineStr">
        <is>
          <t>0x00000060</t>
        </is>
      </c>
      <c r="UX135" t="inlineStr">
        <is>
          <t>0x00000060</t>
        </is>
      </c>
      <c r="UY135" t="inlineStr">
        <is>
          <t>0x00000060</t>
        </is>
      </c>
      <c r="UZ135" t="inlineStr">
        <is>
          <t>0x00000060</t>
        </is>
      </c>
      <c r="VA135" t="inlineStr">
        <is>
          <t>0x00000060</t>
        </is>
      </c>
      <c r="VB135" t="inlineStr">
        <is>
          <t>0x00000060</t>
        </is>
      </c>
      <c r="VC135" t="inlineStr">
        <is>
          <t>0x00000060</t>
        </is>
      </c>
      <c r="VD135" t="inlineStr">
        <is>
          <t>0x00000060</t>
        </is>
      </c>
      <c r="VE135" t="inlineStr">
        <is>
          <t>0x00000060</t>
        </is>
      </c>
      <c r="VF135" t="inlineStr">
        <is>
          <t>0x00000060</t>
        </is>
      </c>
      <c r="VG135" t="inlineStr">
        <is>
          <t>0x00000060</t>
        </is>
      </c>
      <c r="VH135" t="inlineStr">
        <is>
          <t>0x00000060</t>
        </is>
      </c>
      <c r="VI135" t="inlineStr">
        <is>
          <t>0x00000060</t>
        </is>
      </c>
      <c r="VJ135" t="inlineStr">
        <is>
          <t>0x00000060</t>
        </is>
      </c>
      <c r="VK135" t="inlineStr">
        <is>
          <t>0x00000060</t>
        </is>
      </c>
      <c r="VL135" t="inlineStr">
        <is>
          <t>0x00000060</t>
        </is>
      </c>
      <c r="VM135" t="inlineStr">
        <is>
          <t>0x00000060</t>
        </is>
      </c>
      <c r="VN135" t="inlineStr">
        <is>
          <t>0x00000060</t>
        </is>
      </c>
      <c r="VO135" t="inlineStr">
        <is>
          <t>0x00000060</t>
        </is>
      </c>
      <c r="VP135" t="inlineStr">
        <is>
          <t>0x00000060</t>
        </is>
      </c>
      <c r="VQ135" t="inlineStr">
        <is>
          <t>0x00000060</t>
        </is>
      </c>
      <c r="VR135" t="inlineStr">
        <is>
          <t>0x00000060</t>
        </is>
      </c>
      <c r="VS135" t="inlineStr">
        <is>
          <t>0x00000060</t>
        </is>
      </c>
      <c r="VT135" t="inlineStr">
        <is>
          <t>0x00000060</t>
        </is>
      </c>
      <c r="VU135" t="inlineStr">
        <is>
          <t>0x00000060</t>
        </is>
      </c>
      <c r="VV135" t="inlineStr">
        <is>
          <t>0x00000060</t>
        </is>
      </c>
      <c r="VW135" t="inlineStr">
        <is>
          <t>0x00000060</t>
        </is>
      </c>
      <c r="VX135" t="inlineStr">
        <is>
          <t>0x00000060</t>
        </is>
      </c>
      <c r="VY135" t="inlineStr">
        <is>
          <t>0x00000060</t>
        </is>
      </c>
      <c r="VZ135" t="inlineStr">
        <is>
          <t>0x00000060</t>
        </is>
      </c>
      <c r="WA135" t="inlineStr">
        <is>
          <t>0x00000060</t>
        </is>
      </c>
      <c r="WB135" t="inlineStr">
        <is>
          <t>0x00000060</t>
        </is>
      </c>
      <c r="WC135" t="inlineStr">
        <is>
          <t>0x00000060</t>
        </is>
      </c>
      <c r="WD135" t="inlineStr">
        <is>
          <t>0x00000060</t>
        </is>
      </c>
      <c r="WE135" t="inlineStr">
        <is>
          <t>0x00000060</t>
        </is>
      </c>
      <c r="WF135" t="inlineStr">
        <is>
          <t>0x00000060</t>
        </is>
      </c>
      <c r="WG135" t="inlineStr">
        <is>
          <t>0x00000060</t>
        </is>
      </c>
      <c r="WH135" t="inlineStr">
        <is>
          <t>0x00000060</t>
        </is>
      </c>
      <c r="WI135" t="inlineStr">
        <is>
          <t>0x00000060</t>
        </is>
      </c>
      <c r="WJ135" t="inlineStr">
        <is>
          <t>0x00000060</t>
        </is>
      </c>
      <c r="WK135" t="inlineStr">
        <is>
          <t>0x00000060</t>
        </is>
      </c>
      <c r="WL135" t="inlineStr">
        <is>
          <t>0x00000060</t>
        </is>
      </c>
      <c r="WM135" t="inlineStr">
        <is>
          <t>0x00000060</t>
        </is>
      </c>
      <c r="WN135" t="inlineStr">
        <is>
          <t>0x00000060</t>
        </is>
      </c>
      <c r="WO135" t="inlineStr">
        <is>
          <t>0x00000060</t>
        </is>
      </c>
      <c r="WP135" t="inlineStr">
        <is>
          <t>0x00000060</t>
        </is>
      </c>
      <c r="WQ135" t="inlineStr">
        <is>
          <t>0x00000060</t>
        </is>
      </c>
      <c r="WR135" t="inlineStr">
        <is>
          <t>0x00000060</t>
        </is>
      </c>
      <c r="WS135" t="inlineStr">
        <is>
          <t>0x00000060</t>
        </is>
      </c>
      <c r="WT135" t="inlineStr">
        <is>
          <t>0x00000060</t>
        </is>
      </c>
      <c r="WU135" t="inlineStr">
        <is>
          <t>0x00000060</t>
        </is>
      </c>
      <c r="WV135" t="inlineStr">
        <is>
          <t>0x00000060</t>
        </is>
      </c>
      <c r="WW135" t="inlineStr">
        <is>
          <t>0x00000060</t>
        </is>
      </c>
      <c r="WX135" t="inlineStr">
        <is>
          <t>0x00000060</t>
        </is>
      </c>
      <c r="WY135" t="inlineStr">
        <is>
          <t>0x00000060</t>
        </is>
      </c>
      <c r="WZ135" t="inlineStr">
        <is>
          <t>0x00000060</t>
        </is>
      </c>
      <c r="XA135" t="inlineStr">
        <is>
          <t>0x00000060</t>
        </is>
      </c>
      <c r="XB135" t="inlineStr">
        <is>
          <t>0x00000060</t>
        </is>
      </c>
      <c r="XC135" t="inlineStr">
        <is>
          <t>0x00000060</t>
        </is>
      </c>
      <c r="XD135" t="inlineStr">
        <is>
          <t>0x00000060</t>
        </is>
      </c>
      <c r="XE135" t="inlineStr">
        <is>
          <t>0x00000060</t>
        </is>
      </c>
      <c r="XF135" t="inlineStr">
        <is>
          <t>0x00000060</t>
        </is>
      </c>
      <c r="XG135" t="inlineStr">
        <is>
          <t>0x00000060</t>
        </is>
      </c>
      <c r="XH135" t="inlineStr">
        <is>
          <t>0x00000060</t>
        </is>
      </c>
      <c r="XI135" t="inlineStr">
        <is>
          <t>0x00000060</t>
        </is>
      </c>
      <c r="XJ135" t="inlineStr">
        <is>
          <t>0x00000060</t>
        </is>
      </c>
      <c r="XK135" t="inlineStr">
        <is>
          <t>0x00000060</t>
        </is>
      </c>
      <c r="XL135" t="inlineStr">
        <is>
          <t>0x00000060</t>
        </is>
      </c>
      <c r="XM135" t="inlineStr">
        <is>
          <t>0x00000060</t>
        </is>
      </c>
    </row>
    <row r="136">
      <c r="B136" t="inlineStr">
        <is>
          <t>0x00000060</t>
        </is>
      </c>
      <c r="C136" t="inlineStr">
        <is>
          <t>0x00000060</t>
        </is>
      </c>
      <c r="D136" t="inlineStr">
        <is>
          <t>0x00000060</t>
        </is>
      </c>
      <c r="E136" t="inlineStr">
        <is>
          <t>0x00000060</t>
        </is>
      </c>
      <c r="F136" t="inlineStr">
        <is>
          <t>0x00000060</t>
        </is>
      </c>
      <c r="G136" t="inlineStr">
        <is>
          <t>0x00000060</t>
        </is>
      </c>
      <c r="H136" t="inlineStr">
        <is>
          <t>0x00000060</t>
        </is>
      </c>
      <c r="I136" t="inlineStr">
        <is>
          <t>0x00000060</t>
        </is>
      </c>
      <c r="J136" t="inlineStr">
        <is>
          <t>0x00000060</t>
        </is>
      </c>
      <c r="K136" t="inlineStr">
        <is>
          <t>0x00000060</t>
        </is>
      </c>
      <c r="L136" t="inlineStr">
        <is>
          <t>0x00000060</t>
        </is>
      </c>
      <c r="M136" t="inlineStr">
        <is>
          <t>0x00000060</t>
        </is>
      </c>
      <c r="N136" t="inlineStr">
        <is>
          <t>0x00000060</t>
        </is>
      </c>
      <c r="O136" t="inlineStr">
        <is>
          <t>0x00000060</t>
        </is>
      </c>
      <c r="P136" t="inlineStr">
        <is>
          <t>0x00000060</t>
        </is>
      </c>
      <c r="Q136" t="inlineStr">
        <is>
          <t>0x00000060</t>
        </is>
      </c>
      <c r="R136" t="inlineStr">
        <is>
          <t>0x00000060</t>
        </is>
      </c>
      <c r="S136" t="inlineStr">
        <is>
          <t>0x00000060</t>
        </is>
      </c>
      <c r="T136" t="inlineStr">
        <is>
          <t>0x00000060</t>
        </is>
      </c>
      <c r="U136" t="inlineStr">
        <is>
          <t>0x00000060</t>
        </is>
      </c>
      <c r="V136" t="inlineStr">
        <is>
          <t>0x00000060</t>
        </is>
      </c>
      <c r="W136" t="inlineStr">
        <is>
          <t>0x00000060</t>
        </is>
      </c>
      <c r="X136" t="inlineStr">
        <is>
          <t>0x00000060</t>
        </is>
      </c>
      <c r="Y136" t="inlineStr">
        <is>
          <t>0x00000060</t>
        </is>
      </c>
      <c r="Z136" t="inlineStr">
        <is>
          <t>0x00000060</t>
        </is>
      </c>
      <c r="AA136" t="inlineStr">
        <is>
          <t>0x00000060</t>
        </is>
      </c>
      <c r="AB136" t="inlineStr">
        <is>
          <t>0x00000060</t>
        </is>
      </c>
      <c r="AC136" t="inlineStr">
        <is>
          <t>0x00000060</t>
        </is>
      </c>
      <c r="AD136" t="inlineStr">
        <is>
          <t>0x00000060</t>
        </is>
      </c>
      <c r="AE136" t="inlineStr">
        <is>
          <t>0x00000060</t>
        </is>
      </c>
      <c r="AF136" t="inlineStr">
        <is>
          <t>0x00000060</t>
        </is>
      </c>
      <c r="AG136" t="inlineStr">
        <is>
          <t>0x00000060</t>
        </is>
      </c>
      <c r="AH136" t="inlineStr">
        <is>
          <t>0x00000060</t>
        </is>
      </c>
      <c r="AI136" t="inlineStr">
        <is>
          <t>0x00000060</t>
        </is>
      </c>
      <c r="AJ136" t="inlineStr">
        <is>
          <t>0x00000060</t>
        </is>
      </c>
      <c r="AK136" t="inlineStr">
        <is>
          <t>0x00000060</t>
        </is>
      </c>
      <c r="AL136" t="inlineStr">
        <is>
          <t>0x00000060</t>
        </is>
      </c>
      <c r="AM136" t="inlineStr">
        <is>
          <t>0x00000060</t>
        </is>
      </c>
      <c r="AN136" t="inlineStr">
        <is>
          <t>0x00000060</t>
        </is>
      </c>
      <c r="AO136" t="inlineStr">
        <is>
          <t>0x00000060</t>
        </is>
      </c>
      <c r="AP136" t="inlineStr">
        <is>
          <t>0x00000060</t>
        </is>
      </c>
      <c r="AQ136" t="inlineStr">
        <is>
          <t>0x00000060</t>
        </is>
      </c>
      <c r="AR136" t="inlineStr">
        <is>
          <t>0x00000060</t>
        </is>
      </c>
      <c r="AS136" t="inlineStr">
        <is>
          <t>0x00000060</t>
        </is>
      </c>
      <c r="AT136" t="inlineStr">
        <is>
          <t>0x00000060</t>
        </is>
      </c>
      <c r="AU136" t="inlineStr">
        <is>
          <t>0x00000060</t>
        </is>
      </c>
      <c r="AV136" t="inlineStr">
        <is>
          <t>0x00000060</t>
        </is>
      </c>
      <c r="AW136" t="inlineStr">
        <is>
          <t>0x00000060</t>
        </is>
      </c>
      <c r="AX136" t="inlineStr">
        <is>
          <t>0x00000060</t>
        </is>
      </c>
      <c r="AY136" t="inlineStr">
        <is>
          <t>0x00000060</t>
        </is>
      </c>
      <c r="AZ136" t="inlineStr">
        <is>
          <t>0x00000060</t>
        </is>
      </c>
      <c r="BA136" t="inlineStr">
        <is>
          <t>0x00000060</t>
        </is>
      </c>
      <c r="BB136" t="inlineStr">
        <is>
          <t>0x00000060</t>
        </is>
      </c>
      <c r="BC136" t="inlineStr">
        <is>
          <t>0x00000060</t>
        </is>
      </c>
      <c r="BD136" t="inlineStr">
        <is>
          <t>0x00000060</t>
        </is>
      </c>
      <c r="BE136" t="inlineStr">
        <is>
          <t>0x00000060</t>
        </is>
      </c>
      <c r="BF136" t="inlineStr">
        <is>
          <t>0x00000060</t>
        </is>
      </c>
      <c r="BG136" t="inlineStr">
        <is>
          <t>0x00000060</t>
        </is>
      </c>
      <c r="BH136" t="inlineStr">
        <is>
          <t>0x00000060</t>
        </is>
      </c>
      <c r="BI136" t="inlineStr">
        <is>
          <t>0x00000060</t>
        </is>
      </c>
      <c r="BJ136" t="inlineStr">
        <is>
          <t>0x00000060</t>
        </is>
      </c>
      <c r="BK136" t="inlineStr">
        <is>
          <t>0x00000060</t>
        </is>
      </c>
      <c r="BL136" t="inlineStr">
        <is>
          <t>0x00000060</t>
        </is>
      </c>
      <c r="BM136" t="inlineStr">
        <is>
          <t>0x00000060</t>
        </is>
      </c>
      <c r="BN136" t="inlineStr">
        <is>
          <t>0x00000060</t>
        </is>
      </c>
      <c r="BO136" t="inlineStr">
        <is>
          <t>0x00000060</t>
        </is>
      </c>
      <c r="BP136" t="inlineStr">
        <is>
          <t>0x00000060</t>
        </is>
      </c>
      <c r="BQ136" t="inlineStr">
        <is>
          <t>0x00000060</t>
        </is>
      </c>
      <c r="BR136" t="inlineStr">
        <is>
          <t>0x00000060</t>
        </is>
      </c>
      <c r="BS136" t="inlineStr">
        <is>
          <t>0x00000060</t>
        </is>
      </c>
      <c r="BT136" t="inlineStr">
        <is>
          <t>0x00000060</t>
        </is>
      </c>
      <c r="BU136" t="inlineStr">
        <is>
          <t>0x00000060</t>
        </is>
      </c>
      <c r="BV136" t="inlineStr">
        <is>
          <t>0x00000060</t>
        </is>
      </c>
      <c r="BW136" t="inlineStr">
        <is>
          <t>0x00000060</t>
        </is>
      </c>
      <c r="BX136" t="inlineStr">
        <is>
          <t>0x00000060</t>
        </is>
      </c>
      <c r="BY136" t="inlineStr">
        <is>
          <t>0x00000060</t>
        </is>
      </c>
      <c r="BZ136" t="inlineStr">
        <is>
          <t>0x00000060</t>
        </is>
      </c>
      <c r="CA136" t="inlineStr">
        <is>
          <t>0x00000060</t>
        </is>
      </c>
      <c r="CB136" t="inlineStr">
        <is>
          <t>0x00000060</t>
        </is>
      </c>
      <c r="CC136" t="inlineStr">
        <is>
          <t>0x00000060</t>
        </is>
      </c>
      <c r="CD136" t="inlineStr">
        <is>
          <t>0x00000060</t>
        </is>
      </c>
      <c r="CE136" t="inlineStr">
        <is>
          <t>0x00000060</t>
        </is>
      </c>
      <c r="CF136" t="inlineStr">
        <is>
          <t>0x00000060</t>
        </is>
      </c>
      <c r="CG136" t="inlineStr">
        <is>
          <t>0x00000060</t>
        </is>
      </c>
      <c r="CH136" t="inlineStr">
        <is>
          <t>0x00000060</t>
        </is>
      </c>
      <c r="CI136" t="inlineStr">
        <is>
          <t>0x00000060</t>
        </is>
      </c>
      <c r="CJ136" t="inlineStr">
        <is>
          <t>0x00000060</t>
        </is>
      </c>
      <c r="CK136" t="inlineStr">
        <is>
          <t>0x00000060</t>
        </is>
      </c>
      <c r="CL136" t="inlineStr">
        <is>
          <t>0x00000060</t>
        </is>
      </c>
      <c r="CM136" t="inlineStr">
        <is>
          <t>0x00000060</t>
        </is>
      </c>
      <c r="CN136" t="inlineStr">
        <is>
          <t>0x00000060</t>
        </is>
      </c>
      <c r="CO136" t="inlineStr">
        <is>
          <t>0x00000060</t>
        </is>
      </c>
      <c r="CP136" t="inlineStr">
        <is>
          <t>0x00000060</t>
        </is>
      </c>
      <c r="CQ136" t="inlineStr">
        <is>
          <t>0x00000060</t>
        </is>
      </c>
      <c r="CR136" t="inlineStr">
        <is>
          <t>0x00000060</t>
        </is>
      </c>
      <c r="CS136" t="inlineStr">
        <is>
          <t>0x00000060</t>
        </is>
      </c>
      <c r="CT136" t="inlineStr">
        <is>
          <t>0x00000060</t>
        </is>
      </c>
      <c r="CU136" t="inlineStr">
        <is>
          <t>0x00000060</t>
        </is>
      </c>
      <c r="CV136" t="inlineStr">
        <is>
          <t>0x00000060</t>
        </is>
      </c>
      <c r="CW136" t="inlineStr">
        <is>
          <t>0x00000060</t>
        </is>
      </c>
      <c r="CX136" t="inlineStr">
        <is>
          <t>0x00000060</t>
        </is>
      </c>
      <c r="CY136" t="inlineStr">
        <is>
          <t>0x00000060</t>
        </is>
      </c>
      <c r="CZ136" t="inlineStr">
        <is>
          <t>0x00000060</t>
        </is>
      </c>
      <c r="DA136" t="inlineStr">
        <is>
          <t>0x00000060</t>
        </is>
      </c>
      <c r="DB136" t="inlineStr">
        <is>
          <t>0x00000060</t>
        </is>
      </c>
      <c r="DC136" t="inlineStr">
        <is>
          <t>0x00000060</t>
        </is>
      </c>
      <c r="DD136" t="inlineStr">
        <is>
          <t>0x00000060</t>
        </is>
      </c>
      <c r="DE136" t="inlineStr">
        <is>
          <t>0x00000060</t>
        </is>
      </c>
      <c r="DF136" t="inlineStr">
        <is>
          <t>0x00000060</t>
        </is>
      </c>
      <c r="DG136" t="inlineStr">
        <is>
          <t>0x00000060</t>
        </is>
      </c>
      <c r="DH136" t="inlineStr">
        <is>
          <t>0x00000060</t>
        </is>
      </c>
      <c r="DI136" t="inlineStr">
        <is>
          <t>0x00000060</t>
        </is>
      </c>
      <c r="DJ136" t="inlineStr">
        <is>
          <t>0x00000060</t>
        </is>
      </c>
      <c r="DK136" t="inlineStr">
        <is>
          <t>0x00000060</t>
        </is>
      </c>
      <c r="DL136" t="inlineStr">
        <is>
          <t>0x00000060</t>
        </is>
      </c>
      <c r="DM136" t="inlineStr">
        <is>
          <t>0x00000060</t>
        </is>
      </c>
      <c r="DN136" t="inlineStr">
        <is>
          <t>0x00000060</t>
        </is>
      </c>
      <c r="DO136" t="inlineStr">
        <is>
          <t>0x00000060</t>
        </is>
      </c>
      <c r="DP136" t="inlineStr">
        <is>
          <t>0x00000060</t>
        </is>
      </c>
      <c r="DQ136" t="inlineStr">
        <is>
          <t>0x00000060</t>
        </is>
      </c>
      <c r="DR136" t="inlineStr">
        <is>
          <t>0x00000060</t>
        </is>
      </c>
      <c r="DS136" t="inlineStr">
        <is>
          <t>0x00000060</t>
        </is>
      </c>
      <c r="DT136" t="inlineStr">
        <is>
          <t>0x00000060</t>
        </is>
      </c>
      <c r="DU136" t="inlineStr">
        <is>
          <t>0x00000060</t>
        </is>
      </c>
      <c r="DV136" t="inlineStr">
        <is>
          <t>0x00000060</t>
        </is>
      </c>
      <c r="DW136" t="inlineStr">
        <is>
          <t>0x00000060</t>
        </is>
      </c>
      <c r="DX136" t="inlineStr">
        <is>
          <t>0x00000060</t>
        </is>
      </c>
      <c r="DY136" t="inlineStr">
        <is>
          <t>0x00000060</t>
        </is>
      </c>
      <c r="DZ136" t="inlineStr">
        <is>
          <t>0x00000060</t>
        </is>
      </c>
      <c r="EA136" t="inlineStr">
        <is>
          <t>0x00000060</t>
        </is>
      </c>
      <c r="EB136" t="inlineStr">
        <is>
          <t>0x00000060</t>
        </is>
      </c>
      <c r="EC136" t="inlineStr">
        <is>
          <t>0x00000060</t>
        </is>
      </c>
      <c r="ED136" t="inlineStr">
        <is>
          <t>0x00000060</t>
        </is>
      </c>
      <c r="EE136" t="inlineStr">
        <is>
          <t>0x00000060</t>
        </is>
      </c>
      <c r="EF136" t="inlineStr">
        <is>
          <t>0x00000060</t>
        </is>
      </c>
      <c r="EG136" t="inlineStr">
        <is>
          <t>0x00000060</t>
        </is>
      </c>
      <c r="EH136" t="inlineStr">
        <is>
          <t>0x00000060</t>
        </is>
      </c>
      <c r="EI136" t="inlineStr">
        <is>
          <t>0x00000060</t>
        </is>
      </c>
      <c r="EJ136" t="inlineStr">
        <is>
          <t>0x00000060</t>
        </is>
      </c>
      <c r="EK136" t="inlineStr">
        <is>
          <t>0x00000060</t>
        </is>
      </c>
      <c r="EL136" t="inlineStr">
        <is>
          <t>0x00000060</t>
        </is>
      </c>
      <c r="EM136" t="inlineStr">
        <is>
          <t>0x00000060</t>
        </is>
      </c>
      <c r="EN136" t="inlineStr">
        <is>
          <t>0x00000060</t>
        </is>
      </c>
      <c r="EO136" t="inlineStr">
        <is>
          <t>0x00000060</t>
        </is>
      </c>
      <c r="EP136" t="inlineStr">
        <is>
          <t>0x00000060</t>
        </is>
      </c>
      <c r="EQ136" t="inlineStr">
        <is>
          <t>0x00000060</t>
        </is>
      </c>
      <c r="ER136" t="inlineStr">
        <is>
          <t>0x00000060</t>
        </is>
      </c>
      <c r="ES136" t="inlineStr">
        <is>
          <t>0x00000060</t>
        </is>
      </c>
      <c r="ET136" t="inlineStr">
        <is>
          <t>0x00000060</t>
        </is>
      </c>
      <c r="EU136" t="inlineStr">
        <is>
          <t>0x00000060</t>
        </is>
      </c>
      <c r="EV136" t="inlineStr">
        <is>
          <t>0x00000060</t>
        </is>
      </c>
      <c r="EW136" t="inlineStr">
        <is>
          <t>0x00000060</t>
        </is>
      </c>
      <c r="EX136" t="inlineStr">
        <is>
          <t>0x00000060</t>
        </is>
      </c>
      <c r="EY136" t="inlineStr">
        <is>
          <t>0x00000060</t>
        </is>
      </c>
      <c r="EZ136" t="inlineStr">
        <is>
          <t>0x00000060</t>
        </is>
      </c>
      <c r="FA136" t="inlineStr">
        <is>
          <t>0x00000060</t>
        </is>
      </c>
      <c r="FB136" t="inlineStr">
        <is>
          <t>0x00000060</t>
        </is>
      </c>
      <c r="FC136" t="inlineStr">
        <is>
          <t>0x00000060</t>
        </is>
      </c>
      <c r="FD136" t="inlineStr">
        <is>
          <t>0x00000060</t>
        </is>
      </c>
      <c r="FE136" t="inlineStr">
        <is>
          <t>0x00000060</t>
        </is>
      </c>
      <c r="FF136" t="inlineStr">
        <is>
          <t>0x00000060</t>
        </is>
      </c>
      <c r="FG136" t="inlineStr">
        <is>
          <t>0x00000060</t>
        </is>
      </c>
      <c r="FH136" t="inlineStr">
        <is>
          <t>0x00000060</t>
        </is>
      </c>
      <c r="FI136" t="inlineStr">
        <is>
          <t>0x00000060</t>
        </is>
      </c>
      <c r="FJ136" t="inlineStr">
        <is>
          <t>0x00000060</t>
        </is>
      </c>
      <c r="FK136" t="inlineStr">
        <is>
          <t>0x00000060</t>
        </is>
      </c>
      <c r="FL136" t="inlineStr">
        <is>
          <t>0x00000060</t>
        </is>
      </c>
      <c r="FM136" t="inlineStr">
        <is>
          <t>0x00000060</t>
        </is>
      </c>
      <c r="FN136" t="inlineStr">
        <is>
          <t>0x00000060</t>
        </is>
      </c>
      <c r="FO136" t="inlineStr">
        <is>
          <t>0x00000060</t>
        </is>
      </c>
      <c r="FP136" t="inlineStr">
        <is>
          <t>0x00000060</t>
        </is>
      </c>
      <c r="FQ136" t="inlineStr">
        <is>
          <t>0x00000060</t>
        </is>
      </c>
      <c r="FR136" t="inlineStr">
        <is>
          <t>0x00000060</t>
        </is>
      </c>
      <c r="FS136" t="inlineStr">
        <is>
          <t>0x00000060</t>
        </is>
      </c>
      <c r="FT136" t="inlineStr">
        <is>
          <t>0x00000060</t>
        </is>
      </c>
      <c r="FU136" t="inlineStr">
        <is>
          <t>0x00000060</t>
        </is>
      </c>
      <c r="FV136" t="inlineStr">
        <is>
          <t>0x00000060</t>
        </is>
      </c>
      <c r="FW136" t="inlineStr">
        <is>
          <t>0x00000060</t>
        </is>
      </c>
      <c r="FX136" t="inlineStr">
        <is>
          <t>0x00000060</t>
        </is>
      </c>
      <c r="FY136" t="inlineStr">
        <is>
          <t>0x00000060</t>
        </is>
      </c>
      <c r="FZ136" t="inlineStr">
        <is>
          <t>0x00000060</t>
        </is>
      </c>
      <c r="GA136" t="inlineStr">
        <is>
          <t>0x00000060</t>
        </is>
      </c>
      <c r="GB136" t="inlineStr">
        <is>
          <t>0x00000060</t>
        </is>
      </c>
      <c r="GC136" t="inlineStr">
        <is>
          <t>0x00000060</t>
        </is>
      </c>
      <c r="GD136" t="inlineStr">
        <is>
          <t>0x00000060</t>
        </is>
      </c>
      <c r="GE136" t="inlineStr">
        <is>
          <t>0x00000060</t>
        </is>
      </c>
      <c r="GF136" t="inlineStr">
        <is>
          <t>0x00000060</t>
        </is>
      </c>
      <c r="GG136" t="inlineStr">
        <is>
          <t>0x00000060</t>
        </is>
      </c>
      <c r="GH136" t="inlineStr">
        <is>
          <t>0x00000060</t>
        </is>
      </c>
      <c r="GI136" t="inlineStr">
        <is>
          <t>0x00000060</t>
        </is>
      </c>
      <c r="GJ136" t="inlineStr">
        <is>
          <t>0x00000060</t>
        </is>
      </c>
      <c r="GK136" t="inlineStr">
        <is>
          <t>0x00000060</t>
        </is>
      </c>
      <c r="GL136" t="inlineStr">
        <is>
          <t>0x00000060</t>
        </is>
      </c>
      <c r="GM136" t="inlineStr">
        <is>
          <t>0x00000060</t>
        </is>
      </c>
      <c r="GN136" t="inlineStr">
        <is>
          <t>0x00000060</t>
        </is>
      </c>
      <c r="GO136" t="inlineStr">
        <is>
          <t>0x00000060</t>
        </is>
      </c>
      <c r="GP136" t="inlineStr">
        <is>
          <t>0x00000060</t>
        </is>
      </c>
      <c r="GQ136" t="inlineStr">
        <is>
          <t>0x00000060</t>
        </is>
      </c>
      <c r="GR136" t="inlineStr">
        <is>
          <t>0x00000060</t>
        </is>
      </c>
      <c r="GS136" t="inlineStr">
        <is>
          <t>0x00000060</t>
        </is>
      </c>
      <c r="GT136" t="inlineStr">
        <is>
          <t>0x00000060</t>
        </is>
      </c>
      <c r="GU136" t="inlineStr">
        <is>
          <t>0x00000060</t>
        </is>
      </c>
      <c r="GV136" t="inlineStr">
        <is>
          <t>0x00000060</t>
        </is>
      </c>
      <c r="GW136" t="inlineStr">
        <is>
          <t>0x00000060</t>
        </is>
      </c>
      <c r="GX136" t="inlineStr">
        <is>
          <t>0x00000060</t>
        </is>
      </c>
      <c r="GY136" t="inlineStr">
        <is>
          <t>0x00000060</t>
        </is>
      </c>
      <c r="GZ136" t="inlineStr">
        <is>
          <t>0x00000060</t>
        </is>
      </c>
      <c r="HA136" t="inlineStr">
        <is>
          <t>0x00000060</t>
        </is>
      </c>
      <c r="HB136" t="inlineStr">
        <is>
          <t>0x00000060</t>
        </is>
      </c>
      <c r="HC136" t="inlineStr">
        <is>
          <t>0x00000060</t>
        </is>
      </c>
      <c r="HD136" t="inlineStr">
        <is>
          <t>0x00000060</t>
        </is>
      </c>
      <c r="HE136" t="inlineStr">
        <is>
          <t>0x00000060</t>
        </is>
      </c>
      <c r="HF136" t="inlineStr">
        <is>
          <t>0x00000060</t>
        </is>
      </c>
      <c r="HG136" t="inlineStr">
        <is>
          <t>0x00000060</t>
        </is>
      </c>
      <c r="HH136" t="inlineStr">
        <is>
          <t>0x00000060</t>
        </is>
      </c>
      <c r="HI136" t="inlineStr">
        <is>
          <t>0x00000060</t>
        </is>
      </c>
      <c r="HJ136" t="inlineStr">
        <is>
          <t>0x00000060</t>
        </is>
      </c>
      <c r="HK136" t="inlineStr">
        <is>
          <t>0x00000060</t>
        </is>
      </c>
      <c r="HL136" t="inlineStr">
        <is>
          <t>0x00000060</t>
        </is>
      </c>
      <c r="HM136" t="inlineStr">
        <is>
          <t>0x00000060</t>
        </is>
      </c>
      <c r="HN136" t="inlineStr">
        <is>
          <t>0x00000060</t>
        </is>
      </c>
      <c r="HO136" t="inlineStr">
        <is>
          <t>0x00000060</t>
        </is>
      </c>
      <c r="HP136" t="inlineStr">
        <is>
          <t>0x00000060</t>
        </is>
      </c>
      <c r="HQ136" t="inlineStr">
        <is>
          <t>0x00000060</t>
        </is>
      </c>
      <c r="HR136" t="inlineStr">
        <is>
          <t>0x00000060</t>
        </is>
      </c>
      <c r="HS136" t="inlineStr">
        <is>
          <t>0x00000060</t>
        </is>
      </c>
      <c r="HT136" t="inlineStr">
        <is>
          <t>0x00000060</t>
        </is>
      </c>
      <c r="HU136" t="inlineStr">
        <is>
          <t>0x00000060</t>
        </is>
      </c>
      <c r="HV136" t="inlineStr">
        <is>
          <t>0x00000060</t>
        </is>
      </c>
      <c r="HW136" t="inlineStr">
        <is>
          <t>0x00000060</t>
        </is>
      </c>
      <c r="HX136" t="inlineStr">
        <is>
          <t>0x00000060</t>
        </is>
      </c>
      <c r="HY136" t="inlineStr">
        <is>
          <t>0x00000060</t>
        </is>
      </c>
      <c r="HZ136" t="inlineStr">
        <is>
          <t>0x00000060</t>
        </is>
      </c>
      <c r="IA136" t="inlineStr">
        <is>
          <t>0x00000060</t>
        </is>
      </c>
      <c r="IB136" t="inlineStr">
        <is>
          <t>0x00000060</t>
        </is>
      </c>
      <c r="IC136" t="inlineStr">
        <is>
          <t>0x00000060</t>
        </is>
      </c>
      <c r="ID136" t="inlineStr">
        <is>
          <t>0x00000060</t>
        </is>
      </c>
      <c r="IE136" s="1" t="inlineStr">
        <is>
          <t>0x00008060</t>
        </is>
      </c>
      <c r="IF136" s="1" t="inlineStr">
        <is>
          <t>0x00008060</t>
        </is>
      </c>
      <c r="IG136" s="1" t="inlineStr">
        <is>
          <t>0x00008060</t>
        </is>
      </c>
      <c r="IH136" t="inlineStr">
        <is>
          <t>0x00000060</t>
        </is>
      </c>
      <c r="II136" t="inlineStr">
        <is>
          <t>0x00000060</t>
        </is>
      </c>
      <c r="IJ136" t="inlineStr">
        <is>
          <t>0x00000060</t>
        </is>
      </c>
      <c r="IK136" t="inlineStr">
        <is>
          <t>0x00000060</t>
        </is>
      </c>
      <c r="IL136" t="inlineStr">
        <is>
          <t>0x00000060</t>
        </is>
      </c>
      <c r="IM136" t="inlineStr">
        <is>
          <t>0x00000060</t>
        </is>
      </c>
      <c r="IN136" t="inlineStr">
        <is>
          <t>0x00000060</t>
        </is>
      </c>
      <c r="IO136" t="inlineStr">
        <is>
          <t>0x00000060</t>
        </is>
      </c>
      <c r="IP136" t="inlineStr">
        <is>
          <t>0x00000060</t>
        </is>
      </c>
      <c r="IQ136" s="1" t="inlineStr">
        <is>
          <t>0x00008060</t>
        </is>
      </c>
      <c r="IR136" s="1" t="inlineStr">
        <is>
          <t>0x00008060</t>
        </is>
      </c>
      <c r="IS136" s="1" t="inlineStr">
        <is>
          <t>0x00008060</t>
        </is>
      </c>
      <c r="IT136" t="inlineStr">
        <is>
          <t>0x00000060</t>
        </is>
      </c>
      <c r="IU136" t="inlineStr">
        <is>
          <t>0x00000060</t>
        </is>
      </c>
      <c r="IV136" t="inlineStr">
        <is>
          <t>0x00000060</t>
        </is>
      </c>
      <c r="IW136" t="inlineStr">
        <is>
          <t>0x00000060</t>
        </is>
      </c>
      <c r="IX136" t="inlineStr">
        <is>
          <t>0x00000060</t>
        </is>
      </c>
      <c r="IY136" t="inlineStr">
        <is>
          <t>0x00000060</t>
        </is>
      </c>
      <c r="IZ136" t="inlineStr">
        <is>
          <t>0x00000060</t>
        </is>
      </c>
      <c r="JA136" t="inlineStr">
        <is>
          <t>0x00000060</t>
        </is>
      </c>
      <c r="JB136" t="inlineStr">
        <is>
          <t>0x00000060</t>
        </is>
      </c>
      <c r="JC136" t="inlineStr">
        <is>
          <t>0x00000060</t>
        </is>
      </c>
      <c r="JD136" t="inlineStr">
        <is>
          <t>0x00000060</t>
        </is>
      </c>
      <c r="JE136" t="inlineStr">
        <is>
          <t>0x00000060</t>
        </is>
      </c>
      <c r="JF136" t="inlineStr">
        <is>
          <t>0x00000060</t>
        </is>
      </c>
      <c r="JG136" t="inlineStr">
        <is>
          <t>0x00000060</t>
        </is>
      </c>
      <c r="JH136" t="inlineStr">
        <is>
          <t>0x00000060</t>
        </is>
      </c>
      <c r="JI136" t="inlineStr">
        <is>
          <t>0x00000060</t>
        </is>
      </c>
      <c r="JJ136" t="inlineStr">
        <is>
          <t>0x00000060</t>
        </is>
      </c>
      <c r="JK136" t="inlineStr">
        <is>
          <t>0x00000060</t>
        </is>
      </c>
      <c r="JL136" t="inlineStr">
        <is>
          <t>0x00000060</t>
        </is>
      </c>
      <c r="JM136" t="inlineStr">
        <is>
          <t>0x00000060</t>
        </is>
      </c>
      <c r="JN136" t="inlineStr">
        <is>
          <t>0x00000060</t>
        </is>
      </c>
      <c r="JO136" t="inlineStr">
        <is>
          <t>0x00000060</t>
        </is>
      </c>
      <c r="JP136" t="inlineStr">
        <is>
          <t>0x00000060</t>
        </is>
      </c>
      <c r="JQ136" t="inlineStr">
        <is>
          <t>0x00000060</t>
        </is>
      </c>
      <c r="JR136" t="inlineStr">
        <is>
          <t>0x00000060</t>
        </is>
      </c>
      <c r="JS136" t="inlineStr">
        <is>
          <t>0x00000060</t>
        </is>
      </c>
      <c r="JT136" t="inlineStr">
        <is>
          <t>0x00000060</t>
        </is>
      </c>
      <c r="JU136" t="inlineStr">
        <is>
          <t>0x00000060</t>
        </is>
      </c>
      <c r="JV136" t="inlineStr">
        <is>
          <t>0x00000060</t>
        </is>
      </c>
      <c r="JW136" t="inlineStr">
        <is>
          <t>0x00000060</t>
        </is>
      </c>
      <c r="JX136" t="inlineStr">
        <is>
          <t>0x00000060</t>
        </is>
      </c>
      <c r="JY136" t="inlineStr">
        <is>
          <t>0x00000060</t>
        </is>
      </c>
      <c r="JZ136" t="inlineStr">
        <is>
          <t>0x00000060</t>
        </is>
      </c>
      <c r="KA136" t="inlineStr">
        <is>
          <t>0x00000060</t>
        </is>
      </c>
      <c r="KB136" t="inlineStr">
        <is>
          <t>0x00000060</t>
        </is>
      </c>
      <c r="KC136" t="inlineStr">
        <is>
          <t>0x00000060</t>
        </is>
      </c>
      <c r="KD136" t="inlineStr">
        <is>
          <t>0x00000060</t>
        </is>
      </c>
      <c r="KE136" t="inlineStr">
        <is>
          <t>0x00000060</t>
        </is>
      </c>
      <c r="KF136" t="inlineStr">
        <is>
          <t>0x00000060</t>
        </is>
      </c>
      <c r="KG136" t="inlineStr">
        <is>
          <t>0x00000060</t>
        </is>
      </c>
      <c r="KH136" t="inlineStr">
        <is>
          <t>0x00000060</t>
        </is>
      </c>
      <c r="KI136" t="inlineStr">
        <is>
          <t>0x00000060</t>
        </is>
      </c>
      <c r="KJ136" t="inlineStr">
        <is>
          <t>0x00000060</t>
        </is>
      </c>
      <c r="KK136" t="inlineStr">
        <is>
          <t>0x00000060</t>
        </is>
      </c>
      <c r="KL136" t="inlineStr">
        <is>
          <t>0x00000060</t>
        </is>
      </c>
      <c r="KM136" t="inlineStr">
        <is>
          <t>0x00000060</t>
        </is>
      </c>
      <c r="KN136" t="inlineStr">
        <is>
          <t>0x00000060</t>
        </is>
      </c>
      <c r="KO136" t="inlineStr">
        <is>
          <t>0x00000060</t>
        </is>
      </c>
      <c r="KP136" t="inlineStr">
        <is>
          <t>0x00000060</t>
        </is>
      </c>
      <c r="KQ136" t="inlineStr">
        <is>
          <t>0x00000060</t>
        </is>
      </c>
      <c r="KR136" t="inlineStr">
        <is>
          <t>0x00000060</t>
        </is>
      </c>
      <c r="KS136" t="inlineStr">
        <is>
          <t>0x00000060</t>
        </is>
      </c>
      <c r="KT136" t="inlineStr">
        <is>
          <t>0x00000060</t>
        </is>
      </c>
      <c r="KU136" t="inlineStr">
        <is>
          <t>0x00000060</t>
        </is>
      </c>
      <c r="KV136" t="inlineStr">
        <is>
          <t>0x00000060</t>
        </is>
      </c>
      <c r="KW136" t="inlineStr">
        <is>
          <t>0x00000060</t>
        </is>
      </c>
      <c r="KX136" t="inlineStr">
        <is>
          <t>0x00000060</t>
        </is>
      </c>
      <c r="KY136" t="inlineStr">
        <is>
          <t>0x00000060</t>
        </is>
      </c>
      <c r="KZ136" t="inlineStr">
        <is>
          <t>0x00000060</t>
        </is>
      </c>
      <c r="LA136" t="inlineStr">
        <is>
          <t>0x00000060</t>
        </is>
      </c>
      <c r="LB136" t="inlineStr">
        <is>
          <t>0x00000060</t>
        </is>
      </c>
      <c r="LC136" t="inlineStr">
        <is>
          <t>0x00000060</t>
        </is>
      </c>
      <c r="LD136" t="inlineStr">
        <is>
          <t>0x00000060</t>
        </is>
      </c>
      <c r="LE136" t="inlineStr">
        <is>
          <t>0x00000060</t>
        </is>
      </c>
      <c r="LF136" t="inlineStr">
        <is>
          <t>0x00000060</t>
        </is>
      </c>
      <c r="LG136" t="inlineStr">
        <is>
          <t>0x00000060</t>
        </is>
      </c>
      <c r="LH136" t="inlineStr">
        <is>
          <t>0x00000060</t>
        </is>
      </c>
      <c r="LI136" t="inlineStr">
        <is>
          <t>0x00000060</t>
        </is>
      </c>
      <c r="LJ136" t="inlineStr">
        <is>
          <t>0x00000060</t>
        </is>
      </c>
      <c r="LK136" t="inlineStr">
        <is>
          <t>0x00000060</t>
        </is>
      </c>
      <c r="LL136" t="inlineStr">
        <is>
          <t>0x00000060</t>
        </is>
      </c>
      <c r="LM136" t="inlineStr">
        <is>
          <t>0x00000060</t>
        </is>
      </c>
      <c r="LN136" t="inlineStr">
        <is>
          <t>0x00000060</t>
        </is>
      </c>
      <c r="LO136" t="inlineStr">
        <is>
          <t>0x00000060</t>
        </is>
      </c>
      <c r="LP136" t="inlineStr">
        <is>
          <t>0x00000060</t>
        </is>
      </c>
      <c r="LQ136" t="inlineStr">
        <is>
          <t>0x00000060</t>
        </is>
      </c>
      <c r="LR136" t="inlineStr">
        <is>
          <t>0x00000060</t>
        </is>
      </c>
      <c r="LS136" t="inlineStr">
        <is>
          <t>0x00000060</t>
        </is>
      </c>
      <c r="LT136" t="inlineStr">
        <is>
          <t>0x00000060</t>
        </is>
      </c>
      <c r="LU136" t="inlineStr">
        <is>
          <t>0x00000060</t>
        </is>
      </c>
      <c r="LV136" t="inlineStr">
        <is>
          <t>0x00000060</t>
        </is>
      </c>
      <c r="LW136" t="inlineStr">
        <is>
          <t>0x00000060</t>
        </is>
      </c>
      <c r="LX136" t="inlineStr">
        <is>
          <t>0x00000060</t>
        </is>
      </c>
      <c r="LY136" t="inlineStr">
        <is>
          <t>0x00000060</t>
        </is>
      </c>
      <c r="LZ136" t="inlineStr">
        <is>
          <t>0x00000060</t>
        </is>
      </c>
      <c r="MA136" t="inlineStr">
        <is>
          <t>0x00000060</t>
        </is>
      </c>
      <c r="MB136" t="inlineStr">
        <is>
          <t>0x00000060</t>
        </is>
      </c>
      <c r="MC136" t="inlineStr">
        <is>
          <t>0x00000060</t>
        </is>
      </c>
      <c r="MD136" t="inlineStr">
        <is>
          <t>0x00000060</t>
        </is>
      </c>
      <c r="ME136" t="inlineStr">
        <is>
          <t>0x00000060</t>
        </is>
      </c>
      <c r="MF136" t="inlineStr">
        <is>
          <t>0x00000060</t>
        </is>
      </c>
      <c r="MG136" t="inlineStr">
        <is>
          <t>0x00000060</t>
        </is>
      </c>
      <c r="MH136" t="inlineStr">
        <is>
          <t>0x00000060</t>
        </is>
      </c>
      <c r="MI136" t="inlineStr">
        <is>
          <t>0x00000060</t>
        </is>
      </c>
      <c r="MJ136" t="inlineStr">
        <is>
          <t>0x00000060</t>
        </is>
      </c>
      <c r="MK136" t="inlineStr">
        <is>
          <t>0x00000060</t>
        </is>
      </c>
      <c r="ML136" t="inlineStr">
        <is>
          <t>0x00000060</t>
        </is>
      </c>
      <c r="MM136" t="inlineStr">
        <is>
          <t>0x00000060</t>
        </is>
      </c>
      <c r="MN136" t="inlineStr">
        <is>
          <t>0x00000060</t>
        </is>
      </c>
      <c r="MO136" t="inlineStr">
        <is>
          <t>0x00000060</t>
        </is>
      </c>
      <c r="MP136" t="inlineStr">
        <is>
          <t>0x00000060</t>
        </is>
      </c>
      <c r="MQ136" t="inlineStr">
        <is>
          <t>0x00000060</t>
        </is>
      </c>
      <c r="MR136" t="inlineStr">
        <is>
          <t>0x00000060</t>
        </is>
      </c>
      <c r="MS136" t="inlineStr">
        <is>
          <t>0x00000060</t>
        </is>
      </c>
      <c r="MT136" t="inlineStr">
        <is>
          <t>0x00000060</t>
        </is>
      </c>
      <c r="MU136" t="inlineStr">
        <is>
          <t>0x00000060</t>
        </is>
      </c>
      <c r="MV136" t="inlineStr">
        <is>
          <t>0x00000060</t>
        </is>
      </c>
      <c r="MW136" t="inlineStr">
        <is>
          <t>0x00000060</t>
        </is>
      </c>
      <c r="MX136" s="1" t="inlineStr">
        <is>
          <t>0x00008060</t>
        </is>
      </c>
      <c r="MY136" s="1" t="inlineStr">
        <is>
          <t>0x00008060</t>
        </is>
      </c>
      <c r="MZ136" s="1" t="inlineStr">
        <is>
          <t>0x00008060</t>
        </is>
      </c>
      <c r="NA136" t="inlineStr">
        <is>
          <t>0x00000060</t>
        </is>
      </c>
      <c r="NB136" t="inlineStr">
        <is>
          <t>0x00000060</t>
        </is>
      </c>
      <c r="NC136" t="inlineStr">
        <is>
          <t>0x00000060</t>
        </is>
      </c>
      <c r="ND136" t="inlineStr">
        <is>
          <t>0x00000060</t>
        </is>
      </c>
      <c r="NE136" t="inlineStr">
        <is>
          <t>0x00000060</t>
        </is>
      </c>
      <c r="NF136" t="inlineStr">
        <is>
          <t>0x00000060</t>
        </is>
      </c>
      <c r="NG136" t="inlineStr">
        <is>
          <t>0x00000060</t>
        </is>
      </c>
      <c r="NH136" t="inlineStr">
        <is>
          <t>0x00000060</t>
        </is>
      </c>
      <c r="NI136" t="inlineStr">
        <is>
          <t>0x00000060</t>
        </is>
      </c>
      <c r="NJ136" t="inlineStr">
        <is>
          <t>0x00000060</t>
        </is>
      </c>
      <c r="NK136" t="inlineStr">
        <is>
          <t>0x00000060</t>
        </is>
      </c>
      <c r="NL136" t="inlineStr">
        <is>
          <t>0x00000060</t>
        </is>
      </c>
      <c r="NM136" t="inlineStr">
        <is>
          <t>0x00000060</t>
        </is>
      </c>
      <c r="NN136" t="inlineStr">
        <is>
          <t>0x00000060</t>
        </is>
      </c>
      <c r="NO136" t="inlineStr">
        <is>
          <t>0x00000060</t>
        </is>
      </c>
      <c r="NP136" t="inlineStr">
        <is>
          <t>0x00000060</t>
        </is>
      </c>
      <c r="NQ136" t="inlineStr">
        <is>
          <t>0x00000060</t>
        </is>
      </c>
      <c r="NR136" t="inlineStr">
        <is>
          <t>0x00000060</t>
        </is>
      </c>
      <c r="NS136" t="inlineStr">
        <is>
          <t>0x00000060</t>
        </is>
      </c>
      <c r="NT136" t="inlineStr">
        <is>
          <t>0x00000060</t>
        </is>
      </c>
      <c r="NU136" t="inlineStr">
        <is>
          <t>0x00000060</t>
        </is>
      </c>
      <c r="NV136" t="inlineStr">
        <is>
          <t>0x00000060</t>
        </is>
      </c>
      <c r="NW136" t="inlineStr">
        <is>
          <t>0x00000060</t>
        </is>
      </c>
      <c r="NX136" t="inlineStr">
        <is>
          <t>0x00000060</t>
        </is>
      </c>
      <c r="NY136" t="inlineStr">
        <is>
          <t>0x00000060</t>
        </is>
      </c>
      <c r="NZ136" t="inlineStr">
        <is>
          <t>0x00000060</t>
        </is>
      </c>
      <c r="OA136" t="inlineStr">
        <is>
          <t>0x00000060</t>
        </is>
      </c>
      <c r="OB136" t="inlineStr">
        <is>
          <t>0x00000060</t>
        </is>
      </c>
      <c r="OC136" t="inlineStr">
        <is>
          <t>0x00000060</t>
        </is>
      </c>
      <c r="OD136" t="inlineStr">
        <is>
          <t>0x00000060</t>
        </is>
      </c>
      <c r="OE136" t="inlineStr">
        <is>
          <t>0x00000060</t>
        </is>
      </c>
      <c r="OF136" t="inlineStr">
        <is>
          <t>0x00000060</t>
        </is>
      </c>
      <c r="OG136" t="inlineStr">
        <is>
          <t>0x00000060</t>
        </is>
      </c>
      <c r="OH136" t="inlineStr">
        <is>
          <t>0x00000060</t>
        </is>
      </c>
      <c r="OI136" t="inlineStr">
        <is>
          <t>0x00000060</t>
        </is>
      </c>
      <c r="OJ136" t="inlineStr">
        <is>
          <t>0x00000060</t>
        </is>
      </c>
      <c r="OK136" t="inlineStr">
        <is>
          <t>0x00000060</t>
        </is>
      </c>
      <c r="OL136" t="inlineStr">
        <is>
          <t>0x00000060</t>
        </is>
      </c>
      <c r="OM136" t="inlineStr">
        <is>
          <t>0x00000060</t>
        </is>
      </c>
      <c r="ON136" t="inlineStr">
        <is>
          <t>0x00000060</t>
        </is>
      </c>
      <c r="OO136" t="inlineStr">
        <is>
          <t>0x00000060</t>
        </is>
      </c>
      <c r="OP136" t="inlineStr">
        <is>
          <t>0x00000060</t>
        </is>
      </c>
      <c r="OQ136" t="inlineStr">
        <is>
          <t>0x00000060</t>
        </is>
      </c>
      <c r="OR136" t="inlineStr">
        <is>
          <t>0x00000060</t>
        </is>
      </c>
      <c r="OS136" t="inlineStr">
        <is>
          <t>0x00000060</t>
        </is>
      </c>
      <c r="OT136" t="inlineStr">
        <is>
          <t>0x00000060</t>
        </is>
      </c>
      <c r="OU136" t="inlineStr">
        <is>
          <t>0x00000060</t>
        </is>
      </c>
      <c r="OV136" t="inlineStr">
        <is>
          <t>0x00000060</t>
        </is>
      </c>
      <c r="OW136" t="inlineStr">
        <is>
          <t>0x00000060</t>
        </is>
      </c>
      <c r="OX136" t="inlineStr">
        <is>
          <t>0x00000060</t>
        </is>
      </c>
      <c r="OY136" t="inlineStr">
        <is>
          <t>0x00000060</t>
        </is>
      </c>
      <c r="OZ136" t="inlineStr">
        <is>
          <t>0x00000060</t>
        </is>
      </c>
      <c r="PA136" t="inlineStr">
        <is>
          <t>0x00000060</t>
        </is>
      </c>
      <c r="PB136" t="inlineStr">
        <is>
          <t>0x00000060</t>
        </is>
      </c>
      <c r="PC136" t="inlineStr">
        <is>
          <t>0x00000060</t>
        </is>
      </c>
      <c r="PD136" t="inlineStr">
        <is>
          <t>0x00000060</t>
        </is>
      </c>
      <c r="PE136" t="inlineStr">
        <is>
          <t>0x00000060</t>
        </is>
      </c>
      <c r="PF136" t="inlineStr">
        <is>
          <t>0x00000060</t>
        </is>
      </c>
      <c r="PG136" t="inlineStr">
        <is>
          <t>0x00000060</t>
        </is>
      </c>
      <c r="PH136" t="inlineStr">
        <is>
          <t>0x00000060</t>
        </is>
      </c>
      <c r="PI136" t="inlineStr">
        <is>
          <t>0x00000060</t>
        </is>
      </c>
      <c r="PJ136" t="inlineStr">
        <is>
          <t>0x00000060</t>
        </is>
      </c>
      <c r="PK136" t="inlineStr">
        <is>
          <t>0x00000060</t>
        </is>
      </c>
      <c r="PL136" t="inlineStr">
        <is>
          <t>0x00000060</t>
        </is>
      </c>
      <c r="PM136" t="inlineStr">
        <is>
          <t>0x00000060</t>
        </is>
      </c>
      <c r="PN136" t="inlineStr">
        <is>
          <t>0x00000060</t>
        </is>
      </c>
      <c r="PO136" t="inlineStr">
        <is>
          <t>0x00000060</t>
        </is>
      </c>
      <c r="PP136" t="inlineStr">
        <is>
          <t>0x00000060</t>
        </is>
      </c>
      <c r="PQ136" t="inlineStr">
        <is>
          <t>0x00000060</t>
        </is>
      </c>
      <c r="PR136" t="inlineStr">
        <is>
          <t>0x00000060</t>
        </is>
      </c>
      <c r="PS136" t="inlineStr">
        <is>
          <t>0x00000060</t>
        </is>
      </c>
      <c r="PT136" t="inlineStr">
        <is>
          <t>0x00000060</t>
        </is>
      </c>
      <c r="PU136" t="inlineStr">
        <is>
          <t>0x00000060</t>
        </is>
      </c>
      <c r="PV136" t="inlineStr">
        <is>
          <t>0x00000060</t>
        </is>
      </c>
      <c r="PW136" t="inlineStr">
        <is>
          <t>0x00000060</t>
        </is>
      </c>
      <c r="PX136" t="inlineStr">
        <is>
          <t>0x00000060</t>
        </is>
      </c>
      <c r="PY136" t="inlineStr">
        <is>
          <t>0x00000060</t>
        </is>
      </c>
      <c r="PZ136" t="inlineStr">
        <is>
          <t>0x00000060</t>
        </is>
      </c>
      <c r="QA136" t="inlineStr">
        <is>
          <t>0x00000060</t>
        </is>
      </c>
      <c r="QB136" t="inlineStr">
        <is>
          <t>0x00000060</t>
        </is>
      </c>
      <c r="QC136" t="inlineStr">
        <is>
          <t>0x00000060</t>
        </is>
      </c>
      <c r="QD136" t="inlineStr">
        <is>
          <t>0x00000060</t>
        </is>
      </c>
      <c r="QE136" t="inlineStr">
        <is>
          <t>0x00000060</t>
        </is>
      </c>
      <c r="QF136" t="inlineStr">
        <is>
          <t>0x00000060</t>
        </is>
      </c>
      <c r="QG136" t="inlineStr">
        <is>
          <t>0x00000060</t>
        </is>
      </c>
      <c r="QH136" t="inlineStr">
        <is>
          <t>0x00000060</t>
        </is>
      </c>
      <c r="QI136" t="inlineStr">
        <is>
          <t>0x00000060</t>
        </is>
      </c>
      <c r="QJ136" t="inlineStr">
        <is>
          <t>0x00000060</t>
        </is>
      </c>
      <c r="QK136" t="inlineStr">
        <is>
          <t>0x00000060</t>
        </is>
      </c>
      <c r="QL136" t="inlineStr">
        <is>
          <t>0x00000060</t>
        </is>
      </c>
      <c r="QM136" t="inlineStr">
        <is>
          <t>0x00000060</t>
        </is>
      </c>
      <c r="QN136" t="inlineStr">
        <is>
          <t>0x00000060</t>
        </is>
      </c>
      <c r="QO136" t="inlineStr">
        <is>
          <t>0x00000060</t>
        </is>
      </c>
      <c r="QP136" t="inlineStr">
        <is>
          <t>0x00000060</t>
        </is>
      </c>
      <c r="QQ136" t="inlineStr">
        <is>
          <t>0x00000060</t>
        </is>
      </c>
      <c r="QR136" t="inlineStr">
        <is>
          <t>0x00000060</t>
        </is>
      </c>
      <c r="QS136" t="inlineStr">
        <is>
          <t>0x00000060</t>
        </is>
      </c>
      <c r="QT136" t="inlineStr">
        <is>
          <t>0x00000060</t>
        </is>
      </c>
      <c r="QU136" t="inlineStr">
        <is>
          <t>0x00000060</t>
        </is>
      </c>
      <c r="QV136" t="inlineStr">
        <is>
          <t>0x00000060</t>
        </is>
      </c>
      <c r="QW136" t="inlineStr">
        <is>
          <t>0x00000060</t>
        </is>
      </c>
      <c r="QX136" t="inlineStr">
        <is>
          <t>0x00000060</t>
        </is>
      </c>
      <c r="QY136" t="inlineStr">
        <is>
          <t>0x00000060</t>
        </is>
      </c>
      <c r="QZ136" t="inlineStr">
        <is>
          <t>0x00000060</t>
        </is>
      </c>
      <c r="RA136" t="inlineStr">
        <is>
          <t>0x00000060</t>
        </is>
      </c>
      <c r="RB136" t="inlineStr">
        <is>
          <t>0x00000060</t>
        </is>
      </c>
      <c r="RC136" t="inlineStr">
        <is>
          <t>0x00000060</t>
        </is>
      </c>
      <c r="RD136" t="inlineStr">
        <is>
          <t>0x00000060</t>
        </is>
      </c>
      <c r="RE136" t="inlineStr">
        <is>
          <t>0x00000060</t>
        </is>
      </c>
      <c r="RF136" t="inlineStr">
        <is>
          <t>0x00000060</t>
        </is>
      </c>
      <c r="RG136" t="inlineStr">
        <is>
          <t>0x00000060</t>
        </is>
      </c>
      <c r="RH136" t="inlineStr">
        <is>
          <t>0x00000060</t>
        </is>
      </c>
      <c r="RI136" t="inlineStr">
        <is>
          <t>0x00000060</t>
        </is>
      </c>
      <c r="RJ136" t="inlineStr">
        <is>
          <t>0x00000060</t>
        </is>
      </c>
      <c r="RK136" t="inlineStr">
        <is>
          <t>0x00000060</t>
        </is>
      </c>
      <c r="RL136" t="inlineStr">
        <is>
          <t>0x00000060</t>
        </is>
      </c>
      <c r="RM136" t="inlineStr">
        <is>
          <t>0x00000060</t>
        </is>
      </c>
      <c r="RN136" t="inlineStr">
        <is>
          <t>0x00000060</t>
        </is>
      </c>
      <c r="RO136" t="inlineStr">
        <is>
          <t>0x00000060</t>
        </is>
      </c>
      <c r="RP136" t="inlineStr">
        <is>
          <t>0x00000060</t>
        </is>
      </c>
      <c r="RQ136" t="inlineStr">
        <is>
          <t>0x00000060</t>
        </is>
      </c>
      <c r="RR136" t="inlineStr">
        <is>
          <t>0x00000060</t>
        </is>
      </c>
      <c r="RS136" t="inlineStr">
        <is>
          <t>0x00000060</t>
        </is>
      </c>
      <c r="RT136" s="1" t="inlineStr">
        <is>
          <t>0x00008060</t>
        </is>
      </c>
      <c r="RU136" s="1" t="inlineStr">
        <is>
          <t>0x00008060</t>
        </is>
      </c>
      <c r="RV136" s="1" t="inlineStr">
        <is>
          <t>0x00008060</t>
        </is>
      </c>
      <c r="RW136" t="inlineStr">
        <is>
          <t>0x00000060</t>
        </is>
      </c>
      <c r="RX136" t="inlineStr">
        <is>
          <t>0x00000060</t>
        </is>
      </c>
      <c r="RY136" t="inlineStr">
        <is>
          <t>0x00000060</t>
        </is>
      </c>
      <c r="RZ136" t="inlineStr">
        <is>
          <t>0x00000060</t>
        </is>
      </c>
      <c r="SA136" t="inlineStr">
        <is>
          <t>0x00000060</t>
        </is>
      </c>
      <c r="SB136" t="inlineStr">
        <is>
          <t>0x00000060</t>
        </is>
      </c>
      <c r="SC136" s="1" t="inlineStr">
        <is>
          <t>0x00008060</t>
        </is>
      </c>
      <c r="SD136" s="1" t="inlineStr">
        <is>
          <t>0x00008060</t>
        </is>
      </c>
      <c r="SE136" s="1" t="inlineStr">
        <is>
          <t>0x00008060</t>
        </is>
      </c>
      <c r="SF136" t="inlineStr">
        <is>
          <t>0x00000060</t>
        </is>
      </c>
      <c r="SG136" t="inlineStr">
        <is>
          <t>0x00000060</t>
        </is>
      </c>
      <c r="SH136" t="inlineStr">
        <is>
          <t>0x00000060</t>
        </is>
      </c>
      <c r="SI136" t="inlineStr">
        <is>
          <t>0x00000060</t>
        </is>
      </c>
      <c r="SJ136" t="inlineStr">
        <is>
          <t>0x00000060</t>
        </is>
      </c>
      <c r="SK136" t="inlineStr">
        <is>
          <t>0x00000060</t>
        </is>
      </c>
      <c r="SL136" t="inlineStr">
        <is>
          <t>0x00000060</t>
        </is>
      </c>
      <c r="SM136" t="inlineStr">
        <is>
          <t>0x00000060</t>
        </is>
      </c>
      <c r="SN136" t="inlineStr">
        <is>
          <t>0x00000060</t>
        </is>
      </c>
      <c r="SO136" t="inlineStr">
        <is>
          <t>0x00000060</t>
        </is>
      </c>
      <c r="SP136" t="inlineStr">
        <is>
          <t>0x00000060</t>
        </is>
      </c>
      <c r="SQ136" t="inlineStr">
        <is>
          <t>0x00000060</t>
        </is>
      </c>
      <c r="SR136" t="inlineStr">
        <is>
          <t>0x00000060</t>
        </is>
      </c>
      <c r="SS136" t="inlineStr">
        <is>
          <t>0x00000060</t>
        </is>
      </c>
      <c r="ST136" t="inlineStr">
        <is>
          <t>0x00000060</t>
        </is>
      </c>
      <c r="SU136" t="inlineStr">
        <is>
          <t>0x00000060</t>
        </is>
      </c>
      <c r="SV136" t="inlineStr">
        <is>
          <t>0x00000060</t>
        </is>
      </c>
      <c r="SW136" t="inlineStr">
        <is>
          <t>0x00000060</t>
        </is>
      </c>
      <c r="SX136" t="inlineStr">
        <is>
          <t>0x00000060</t>
        </is>
      </c>
      <c r="SY136" t="inlineStr">
        <is>
          <t>0x00000060</t>
        </is>
      </c>
      <c r="SZ136" t="inlineStr">
        <is>
          <t>0x00000060</t>
        </is>
      </c>
      <c r="TA136" t="inlineStr">
        <is>
          <t>0x00000060</t>
        </is>
      </c>
      <c r="TB136" t="inlineStr">
        <is>
          <t>0x00000060</t>
        </is>
      </c>
      <c r="TC136" t="inlineStr">
        <is>
          <t>0x00000060</t>
        </is>
      </c>
      <c r="TD136" t="inlineStr">
        <is>
          <t>0x00000060</t>
        </is>
      </c>
      <c r="TE136" t="inlineStr">
        <is>
          <t>0x00000060</t>
        </is>
      </c>
      <c r="TF136" t="inlineStr">
        <is>
          <t>0x00000060</t>
        </is>
      </c>
      <c r="TG136" t="inlineStr">
        <is>
          <t>0x00000060</t>
        </is>
      </c>
      <c r="TH136" t="inlineStr">
        <is>
          <t>0x00000060</t>
        </is>
      </c>
      <c r="TI136" t="inlineStr">
        <is>
          <t>0x00000060</t>
        </is>
      </c>
      <c r="TJ136" t="inlineStr">
        <is>
          <t>0x00000060</t>
        </is>
      </c>
      <c r="TK136" t="inlineStr">
        <is>
          <t>0x00000060</t>
        </is>
      </c>
      <c r="TL136" t="inlineStr">
        <is>
          <t>0x00000060</t>
        </is>
      </c>
      <c r="TM136" t="inlineStr">
        <is>
          <t>0x00000060</t>
        </is>
      </c>
      <c r="TN136" t="inlineStr">
        <is>
          <t>0x00000060</t>
        </is>
      </c>
      <c r="TO136" t="inlineStr">
        <is>
          <t>0x00000060</t>
        </is>
      </c>
      <c r="TP136" t="inlineStr">
        <is>
          <t>0x00000060</t>
        </is>
      </c>
      <c r="TQ136" t="inlineStr">
        <is>
          <t>0x00000060</t>
        </is>
      </c>
      <c r="TR136" t="inlineStr">
        <is>
          <t>0x00000060</t>
        </is>
      </c>
      <c r="TS136" t="inlineStr">
        <is>
          <t>0x00000060</t>
        </is>
      </c>
      <c r="TT136" t="inlineStr">
        <is>
          <t>0x00000060</t>
        </is>
      </c>
      <c r="TU136" t="inlineStr">
        <is>
          <t>0x00000060</t>
        </is>
      </c>
      <c r="TV136" t="inlineStr">
        <is>
          <t>0x00000060</t>
        </is>
      </c>
      <c r="TW136" t="inlineStr">
        <is>
          <t>0x00000060</t>
        </is>
      </c>
      <c r="TX136" t="inlineStr">
        <is>
          <t>0x00000060</t>
        </is>
      </c>
      <c r="TY136" t="inlineStr">
        <is>
          <t>0x00000060</t>
        </is>
      </c>
      <c r="TZ136" t="inlineStr">
        <is>
          <t>0x00000060</t>
        </is>
      </c>
      <c r="UA136" t="inlineStr">
        <is>
          <t>0x00000060</t>
        </is>
      </c>
      <c r="UB136" t="inlineStr">
        <is>
          <t>0x00000060</t>
        </is>
      </c>
      <c r="UC136" t="inlineStr">
        <is>
          <t>0x00000060</t>
        </is>
      </c>
      <c r="UD136" t="inlineStr">
        <is>
          <t>0x00000060</t>
        </is>
      </c>
      <c r="UE136" s="1" t="inlineStr">
        <is>
          <t>0x00008060</t>
        </is>
      </c>
      <c r="UF136" s="1" t="inlineStr">
        <is>
          <t>0x00008060</t>
        </is>
      </c>
      <c r="UG136" s="1" t="inlineStr">
        <is>
          <t>0x00008060</t>
        </is>
      </c>
      <c r="UH136" t="inlineStr">
        <is>
          <t>0x00000060</t>
        </is>
      </c>
      <c r="UI136" t="inlineStr">
        <is>
          <t>0x00000060</t>
        </is>
      </c>
      <c r="UJ136" t="inlineStr">
        <is>
          <t>0x00000060</t>
        </is>
      </c>
      <c r="UK136" t="inlineStr">
        <is>
          <t>0x00000060</t>
        </is>
      </c>
      <c r="UL136" t="inlineStr">
        <is>
          <t>0x00000060</t>
        </is>
      </c>
      <c r="UM136" t="inlineStr">
        <is>
          <t>0x00000060</t>
        </is>
      </c>
      <c r="UN136" t="inlineStr">
        <is>
          <t>0x00000060</t>
        </is>
      </c>
      <c r="UO136" t="inlineStr">
        <is>
          <t>0x00000060</t>
        </is>
      </c>
      <c r="UP136" t="inlineStr">
        <is>
          <t>0x00000060</t>
        </is>
      </c>
      <c r="UQ136" t="inlineStr">
        <is>
          <t>0x00000060</t>
        </is>
      </c>
      <c r="UR136" t="inlineStr">
        <is>
          <t>0x00000060</t>
        </is>
      </c>
      <c r="US136" t="inlineStr">
        <is>
          <t>0x00000060</t>
        </is>
      </c>
      <c r="UT136" t="inlineStr">
        <is>
          <t>0x00000060</t>
        </is>
      </c>
      <c r="UU136" t="inlineStr">
        <is>
          <t>0x00000060</t>
        </is>
      </c>
      <c r="UV136" t="inlineStr">
        <is>
          <t>0x00000060</t>
        </is>
      </c>
      <c r="UW136" t="inlineStr">
        <is>
          <t>0x00000060</t>
        </is>
      </c>
      <c r="UX136" t="inlineStr">
        <is>
          <t>0x00000060</t>
        </is>
      </c>
      <c r="UY136" t="inlineStr">
        <is>
          <t>0x00000060</t>
        </is>
      </c>
      <c r="UZ136" t="inlineStr">
        <is>
          <t>0x00000060</t>
        </is>
      </c>
      <c r="VA136" t="inlineStr">
        <is>
          <t>0x00000060</t>
        </is>
      </c>
      <c r="VB136" t="inlineStr">
        <is>
          <t>0x00000060</t>
        </is>
      </c>
      <c r="VC136" t="inlineStr">
        <is>
          <t>0x00000060</t>
        </is>
      </c>
      <c r="VD136" t="inlineStr">
        <is>
          <t>0x00000060</t>
        </is>
      </c>
      <c r="VE136" t="inlineStr">
        <is>
          <t>0x00000060</t>
        </is>
      </c>
      <c r="VF136" t="inlineStr">
        <is>
          <t>0x00000060</t>
        </is>
      </c>
      <c r="VG136" t="inlineStr">
        <is>
          <t>0x00000060</t>
        </is>
      </c>
      <c r="VH136" t="inlineStr">
        <is>
          <t>0x00000060</t>
        </is>
      </c>
      <c r="VI136" t="inlineStr">
        <is>
          <t>0x00000060</t>
        </is>
      </c>
      <c r="VJ136" t="inlineStr">
        <is>
          <t>0x00000060</t>
        </is>
      </c>
      <c r="VK136" t="inlineStr">
        <is>
          <t>0x00000060</t>
        </is>
      </c>
      <c r="VL136" t="inlineStr">
        <is>
          <t>0x00000060</t>
        </is>
      </c>
      <c r="VM136" t="inlineStr">
        <is>
          <t>0x00000060</t>
        </is>
      </c>
      <c r="VN136" t="inlineStr">
        <is>
          <t>0x00000060</t>
        </is>
      </c>
      <c r="VO136" t="inlineStr">
        <is>
          <t>0x00000060</t>
        </is>
      </c>
      <c r="VP136" t="inlineStr">
        <is>
          <t>0x00000060</t>
        </is>
      </c>
      <c r="VQ136" t="inlineStr">
        <is>
          <t>0x00000060</t>
        </is>
      </c>
      <c r="VR136" t="inlineStr">
        <is>
          <t>0x00000060</t>
        </is>
      </c>
      <c r="VS136" t="inlineStr">
        <is>
          <t>0x00000060</t>
        </is>
      </c>
      <c r="VT136" t="inlineStr">
        <is>
          <t>0x00000060</t>
        </is>
      </c>
      <c r="VU136" t="inlineStr">
        <is>
          <t>0x00000060</t>
        </is>
      </c>
      <c r="VV136" t="inlineStr">
        <is>
          <t>0x00000060</t>
        </is>
      </c>
      <c r="VW136" t="inlineStr">
        <is>
          <t>0x00000060</t>
        </is>
      </c>
      <c r="VX136" t="inlineStr">
        <is>
          <t>0x00000060</t>
        </is>
      </c>
      <c r="VY136" t="inlineStr">
        <is>
          <t>0x00000060</t>
        </is>
      </c>
      <c r="VZ136" t="inlineStr">
        <is>
          <t>0x00000060</t>
        </is>
      </c>
      <c r="WA136" t="inlineStr">
        <is>
          <t>0x00000060</t>
        </is>
      </c>
      <c r="WB136" t="inlineStr">
        <is>
          <t>0x00000060</t>
        </is>
      </c>
      <c r="WC136" t="inlineStr">
        <is>
          <t>0x00000060</t>
        </is>
      </c>
      <c r="WD136" s="1" t="inlineStr">
        <is>
          <t>0x00008060</t>
        </is>
      </c>
      <c r="WE136" s="1" t="inlineStr">
        <is>
          <t>0x00008060</t>
        </is>
      </c>
      <c r="WF136" s="1" t="inlineStr">
        <is>
          <t>0x00008060</t>
        </is>
      </c>
      <c r="WG136" t="inlineStr">
        <is>
          <t>0x00000060</t>
        </is>
      </c>
      <c r="WH136" t="inlineStr">
        <is>
          <t>0x00000060</t>
        </is>
      </c>
      <c r="WI136" t="inlineStr">
        <is>
          <t>0x00000060</t>
        </is>
      </c>
      <c r="WJ136" t="inlineStr">
        <is>
          <t>0x00000060</t>
        </is>
      </c>
      <c r="WK136" t="inlineStr">
        <is>
          <t>0x00000060</t>
        </is>
      </c>
      <c r="WL136" t="inlineStr">
        <is>
          <t>0x00000060</t>
        </is>
      </c>
      <c r="WM136" t="inlineStr">
        <is>
          <t>0x00000060</t>
        </is>
      </c>
      <c r="WN136" t="inlineStr">
        <is>
          <t>0x00000060</t>
        </is>
      </c>
      <c r="WO136" t="inlineStr">
        <is>
          <t>0x00000060</t>
        </is>
      </c>
      <c r="WP136" t="inlineStr">
        <is>
          <t>0x00000060</t>
        </is>
      </c>
      <c r="WQ136" t="inlineStr">
        <is>
          <t>0x00000060</t>
        </is>
      </c>
      <c r="WR136" t="inlineStr">
        <is>
          <t>0x00000060</t>
        </is>
      </c>
      <c r="WS136" t="inlineStr">
        <is>
          <t>0x00000060</t>
        </is>
      </c>
      <c r="WT136" t="inlineStr">
        <is>
          <t>0x00000060</t>
        </is>
      </c>
      <c r="WU136" t="inlineStr">
        <is>
          <t>0x00000060</t>
        </is>
      </c>
      <c r="WV136" t="inlineStr">
        <is>
          <t>0x00000060</t>
        </is>
      </c>
      <c r="WW136" t="inlineStr">
        <is>
          <t>0x00000060</t>
        </is>
      </c>
      <c r="WX136" t="inlineStr">
        <is>
          <t>0x00000060</t>
        </is>
      </c>
      <c r="WY136" t="inlineStr">
        <is>
          <t>0x00000060</t>
        </is>
      </c>
      <c r="WZ136" t="inlineStr">
        <is>
          <t>0x00000060</t>
        </is>
      </c>
      <c r="XA136" t="inlineStr">
        <is>
          <t>0x00000060</t>
        </is>
      </c>
      <c r="XB136" t="inlineStr">
        <is>
          <t>0x00000060</t>
        </is>
      </c>
      <c r="XC136" t="inlineStr">
        <is>
          <t>0x00000060</t>
        </is>
      </c>
      <c r="XD136" t="inlineStr">
        <is>
          <t>0x00000060</t>
        </is>
      </c>
      <c r="XE136" t="inlineStr">
        <is>
          <t>0x00000060</t>
        </is>
      </c>
      <c r="XF136" t="inlineStr">
        <is>
          <t>0x00000060</t>
        </is>
      </c>
      <c r="XG136" t="inlineStr">
        <is>
          <t>0x00000060</t>
        </is>
      </c>
      <c r="XH136" t="inlineStr">
        <is>
          <t>0x00000060</t>
        </is>
      </c>
      <c r="XI136" t="inlineStr">
        <is>
          <t>0x00000060</t>
        </is>
      </c>
      <c r="XJ136" t="inlineStr">
        <is>
          <t>0x00000060</t>
        </is>
      </c>
      <c r="XK136" t="inlineStr">
        <is>
          <t>0x00000060</t>
        </is>
      </c>
      <c r="XL136" t="inlineStr">
        <is>
          <t>0x00000060</t>
        </is>
      </c>
      <c r="XM136" t="inlineStr">
        <is>
          <t>0x00000060</t>
        </is>
      </c>
    </row>
    <row r="137">
      <c r="B137" t="inlineStr">
        <is>
          <t>0x00002860</t>
        </is>
      </c>
      <c r="C137" t="inlineStr">
        <is>
          <t>0x00002860</t>
        </is>
      </c>
      <c r="D137" t="inlineStr">
        <is>
          <t>0x00002860</t>
        </is>
      </c>
      <c r="E137" t="inlineStr">
        <is>
          <t>0x00002860</t>
        </is>
      </c>
      <c r="F137" t="inlineStr">
        <is>
          <t>0x00002860</t>
        </is>
      </c>
      <c r="G137" t="inlineStr">
        <is>
          <t>0x00002860</t>
        </is>
      </c>
      <c r="H137" t="inlineStr">
        <is>
          <t>0x00002860</t>
        </is>
      </c>
      <c r="I137" t="inlineStr">
        <is>
          <t>0x00002860</t>
        </is>
      </c>
      <c r="J137" t="inlineStr">
        <is>
          <t>0x00002860</t>
        </is>
      </c>
      <c r="K137" t="inlineStr">
        <is>
          <t>0x00002860</t>
        </is>
      </c>
      <c r="L137" t="inlineStr">
        <is>
          <t>0x00002860</t>
        </is>
      </c>
      <c r="M137" t="inlineStr">
        <is>
          <t>0x00002860</t>
        </is>
      </c>
      <c r="N137" t="inlineStr">
        <is>
          <t>0x00002860</t>
        </is>
      </c>
      <c r="O137" t="inlineStr">
        <is>
          <t>0x00002860</t>
        </is>
      </c>
      <c r="P137" t="inlineStr">
        <is>
          <t>0x00002860</t>
        </is>
      </c>
      <c r="Q137" t="inlineStr">
        <is>
          <t>0x00002860</t>
        </is>
      </c>
      <c r="R137" t="inlineStr">
        <is>
          <t>0x00002860</t>
        </is>
      </c>
      <c r="S137" t="inlineStr">
        <is>
          <t>0x00002860</t>
        </is>
      </c>
      <c r="T137" t="inlineStr">
        <is>
          <t>0x00002860</t>
        </is>
      </c>
      <c r="U137" t="inlineStr">
        <is>
          <t>0x00002860</t>
        </is>
      </c>
      <c r="V137" t="inlineStr">
        <is>
          <t>0x00002860</t>
        </is>
      </c>
      <c r="W137" t="inlineStr">
        <is>
          <t>0x00002860</t>
        </is>
      </c>
      <c r="X137" t="inlineStr">
        <is>
          <t>0x00002860</t>
        </is>
      </c>
      <c r="Y137" t="inlineStr">
        <is>
          <t>0x00002860</t>
        </is>
      </c>
      <c r="Z137" t="inlineStr">
        <is>
          <t>0x00002860</t>
        </is>
      </c>
      <c r="AA137" t="inlineStr">
        <is>
          <t>0x00002860</t>
        </is>
      </c>
      <c r="AB137" t="inlineStr">
        <is>
          <t>0x00002860</t>
        </is>
      </c>
      <c r="AC137" t="inlineStr">
        <is>
          <t>0x00002860</t>
        </is>
      </c>
      <c r="AD137" t="inlineStr">
        <is>
          <t>0x00002860</t>
        </is>
      </c>
      <c r="AE137" t="inlineStr">
        <is>
          <t>0x00002860</t>
        </is>
      </c>
      <c r="AF137" t="inlineStr">
        <is>
          <t>0x00002860</t>
        </is>
      </c>
      <c r="AG137" t="inlineStr">
        <is>
          <t>0x00002860</t>
        </is>
      </c>
      <c r="AH137" t="inlineStr">
        <is>
          <t>0x00002860</t>
        </is>
      </c>
      <c r="AI137" t="inlineStr">
        <is>
          <t>0x00002860</t>
        </is>
      </c>
      <c r="AJ137" t="inlineStr">
        <is>
          <t>0x00002860</t>
        </is>
      </c>
      <c r="AK137" t="inlineStr">
        <is>
          <t>0x00002860</t>
        </is>
      </c>
      <c r="AL137" t="inlineStr">
        <is>
          <t>0x00002860</t>
        </is>
      </c>
      <c r="AM137" t="inlineStr">
        <is>
          <t>0x00002860</t>
        </is>
      </c>
      <c r="AN137" t="inlineStr">
        <is>
          <t>0x00002860</t>
        </is>
      </c>
      <c r="AO137" t="inlineStr">
        <is>
          <t>0x00002860</t>
        </is>
      </c>
      <c r="AP137" t="inlineStr">
        <is>
          <t>0x00002860</t>
        </is>
      </c>
      <c r="AQ137" t="inlineStr">
        <is>
          <t>0x00002860</t>
        </is>
      </c>
      <c r="AR137" t="inlineStr">
        <is>
          <t>0x00002860</t>
        </is>
      </c>
      <c r="AS137" t="inlineStr">
        <is>
          <t>0x00002860</t>
        </is>
      </c>
      <c r="AT137" t="inlineStr">
        <is>
          <t>0x00002860</t>
        </is>
      </c>
      <c r="AU137" t="inlineStr">
        <is>
          <t>0x00002860</t>
        </is>
      </c>
      <c r="AV137" t="inlineStr">
        <is>
          <t>0x00002860</t>
        </is>
      </c>
      <c r="AW137" t="inlineStr">
        <is>
          <t>0x00002860</t>
        </is>
      </c>
      <c r="AX137" t="inlineStr">
        <is>
          <t>0x00002860</t>
        </is>
      </c>
      <c r="AY137" t="inlineStr">
        <is>
          <t>0x00002860</t>
        </is>
      </c>
      <c r="AZ137" t="inlineStr">
        <is>
          <t>0x00002860</t>
        </is>
      </c>
      <c r="BA137" t="inlineStr">
        <is>
          <t>0x00002860</t>
        </is>
      </c>
      <c r="BB137" t="inlineStr">
        <is>
          <t>0x00002860</t>
        </is>
      </c>
      <c r="BC137" t="inlineStr">
        <is>
          <t>0x00002860</t>
        </is>
      </c>
      <c r="BD137" t="inlineStr">
        <is>
          <t>0x00002860</t>
        </is>
      </c>
      <c r="BE137" t="inlineStr">
        <is>
          <t>0x00002860</t>
        </is>
      </c>
      <c r="BF137" t="inlineStr">
        <is>
          <t>0x00002860</t>
        </is>
      </c>
      <c r="BG137" t="inlineStr">
        <is>
          <t>0x00002860</t>
        </is>
      </c>
      <c r="BH137" t="inlineStr">
        <is>
          <t>0x00002860</t>
        </is>
      </c>
      <c r="BI137" t="inlineStr">
        <is>
          <t>0x00002860</t>
        </is>
      </c>
      <c r="BJ137" t="inlineStr">
        <is>
          <t>0x00002860</t>
        </is>
      </c>
      <c r="BK137" t="inlineStr">
        <is>
          <t>0x00002860</t>
        </is>
      </c>
      <c r="BL137" t="inlineStr">
        <is>
          <t>0x00002860</t>
        </is>
      </c>
      <c r="BM137" t="inlineStr">
        <is>
          <t>0x00002860</t>
        </is>
      </c>
      <c r="BN137" t="inlineStr">
        <is>
          <t>0x00002860</t>
        </is>
      </c>
      <c r="BO137" t="inlineStr">
        <is>
          <t>0x00002860</t>
        </is>
      </c>
      <c r="BP137" t="inlineStr">
        <is>
          <t>0x00002860</t>
        </is>
      </c>
      <c r="BQ137" t="inlineStr">
        <is>
          <t>0x00002860</t>
        </is>
      </c>
      <c r="BR137" t="inlineStr">
        <is>
          <t>0x00002860</t>
        </is>
      </c>
      <c r="BS137" t="inlineStr">
        <is>
          <t>0x00002860</t>
        </is>
      </c>
      <c r="BT137" t="inlineStr">
        <is>
          <t>0x00002860</t>
        </is>
      </c>
      <c r="BU137" t="inlineStr">
        <is>
          <t>0x00002860</t>
        </is>
      </c>
      <c r="BV137" t="inlineStr">
        <is>
          <t>0x00002860</t>
        </is>
      </c>
      <c r="BW137" t="inlineStr">
        <is>
          <t>0x00002860</t>
        </is>
      </c>
      <c r="BX137" t="inlineStr">
        <is>
          <t>0x00002860</t>
        </is>
      </c>
      <c r="BY137" t="inlineStr">
        <is>
          <t>0x00002860</t>
        </is>
      </c>
      <c r="BZ137" t="inlineStr">
        <is>
          <t>0x00002860</t>
        </is>
      </c>
      <c r="CA137" t="inlineStr">
        <is>
          <t>0x00002860</t>
        </is>
      </c>
      <c r="CB137" t="inlineStr">
        <is>
          <t>0x00002860</t>
        </is>
      </c>
      <c r="CC137" t="inlineStr">
        <is>
          <t>0x00002860</t>
        </is>
      </c>
      <c r="CD137" t="inlineStr">
        <is>
          <t>0x00002860</t>
        </is>
      </c>
      <c r="CE137" t="inlineStr">
        <is>
          <t>0x00002860</t>
        </is>
      </c>
      <c r="CF137" t="inlineStr">
        <is>
          <t>0x00002860</t>
        </is>
      </c>
      <c r="CG137" t="inlineStr">
        <is>
          <t>0x00002860</t>
        </is>
      </c>
      <c r="CH137" t="inlineStr">
        <is>
          <t>0x00002860</t>
        </is>
      </c>
      <c r="CI137" t="inlineStr">
        <is>
          <t>0x00002860</t>
        </is>
      </c>
      <c r="CJ137" t="inlineStr">
        <is>
          <t>0x00002860</t>
        </is>
      </c>
      <c r="CK137" t="inlineStr">
        <is>
          <t>0x00002860</t>
        </is>
      </c>
      <c r="CL137" t="inlineStr">
        <is>
          <t>0x00002860</t>
        </is>
      </c>
      <c r="CM137" t="inlineStr">
        <is>
          <t>0x00002860</t>
        </is>
      </c>
      <c r="CN137" t="inlineStr">
        <is>
          <t>0x00002860</t>
        </is>
      </c>
      <c r="CO137" t="inlineStr">
        <is>
          <t>0x00002860</t>
        </is>
      </c>
      <c r="CP137" t="inlineStr">
        <is>
          <t>0x00002860</t>
        </is>
      </c>
      <c r="CQ137" t="inlineStr">
        <is>
          <t>0x00002860</t>
        </is>
      </c>
      <c r="CR137" t="inlineStr">
        <is>
          <t>0x00002860</t>
        </is>
      </c>
      <c r="CS137" t="inlineStr">
        <is>
          <t>0x00002860</t>
        </is>
      </c>
      <c r="CT137" t="inlineStr">
        <is>
          <t>0x00002860</t>
        </is>
      </c>
      <c r="CU137" t="inlineStr">
        <is>
          <t>0x00002860</t>
        </is>
      </c>
      <c r="CV137" t="inlineStr">
        <is>
          <t>0x00002860</t>
        </is>
      </c>
      <c r="CW137" t="inlineStr">
        <is>
          <t>0x00002860</t>
        </is>
      </c>
      <c r="CX137" t="inlineStr">
        <is>
          <t>0x00002860</t>
        </is>
      </c>
      <c r="CY137" t="inlineStr">
        <is>
          <t>0x00002860</t>
        </is>
      </c>
      <c r="CZ137" t="inlineStr">
        <is>
          <t>0x00002860</t>
        </is>
      </c>
      <c r="DA137" t="inlineStr">
        <is>
          <t>0x00002860</t>
        </is>
      </c>
      <c r="DB137" t="inlineStr">
        <is>
          <t>0x00002860</t>
        </is>
      </c>
      <c r="DC137" t="inlineStr">
        <is>
          <t>0x00002860</t>
        </is>
      </c>
      <c r="DD137" t="inlineStr">
        <is>
          <t>0x00002860</t>
        </is>
      </c>
      <c r="DE137" t="inlineStr">
        <is>
          <t>0x00002860</t>
        </is>
      </c>
      <c r="DF137" t="inlineStr">
        <is>
          <t>0x00002860</t>
        </is>
      </c>
      <c r="DG137" t="inlineStr">
        <is>
          <t>0x00002860</t>
        </is>
      </c>
      <c r="DH137" t="inlineStr">
        <is>
          <t>0x00002860</t>
        </is>
      </c>
      <c r="DI137" t="inlineStr">
        <is>
          <t>0x00002860</t>
        </is>
      </c>
      <c r="DJ137" t="inlineStr">
        <is>
          <t>0x00002860</t>
        </is>
      </c>
      <c r="DK137" t="inlineStr">
        <is>
          <t>0x00002860</t>
        </is>
      </c>
      <c r="DL137" t="inlineStr">
        <is>
          <t>0x00002860</t>
        </is>
      </c>
      <c r="DM137" t="inlineStr">
        <is>
          <t>0x00002860</t>
        </is>
      </c>
      <c r="DN137" t="inlineStr">
        <is>
          <t>0x00002860</t>
        </is>
      </c>
      <c r="DO137" t="inlineStr">
        <is>
          <t>0x00002860</t>
        </is>
      </c>
      <c r="DP137" t="inlineStr">
        <is>
          <t>0x00002860</t>
        </is>
      </c>
      <c r="DQ137" t="inlineStr">
        <is>
          <t>0x00002860</t>
        </is>
      </c>
      <c r="DR137" t="inlineStr">
        <is>
          <t>0x00002860</t>
        </is>
      </c>
      <c r="DS137" t="inlineStr">
        <is>
          <t>0x00002860</t>
        </is>
      </c>
      <c r="DT137" t="inlineStr">
        <is>
          <t>0x00002860</t>
        </is>
      </c>
      <c r="DU137" t="inlineStr">
        <is>
          <t>0x00002860</t>
        </is>
      </c>
      <c r="DV137" t="inlineStr">
        <is>
          <t>0x00002860</t>
        </is>
      </c>
      <c r="DW137" t="inlineStr">
        <is>
          <t>0x00002860</t>
        </is>
      </c>
      <c r="DX137" t="inlineStr">
        <is>
          <t>0x00002860</t>
        </is>
      </c>
      <c r="DY137" t="inlineStr">
        <is>
          <t>0x00002860</t>
        </is>
      </c>
      <c r="DZ137" t="inlineStr">
        <is>
          <t>0x00002860</t>
        </is>
      </c>
      <c r="EA137" t="inlineStr">
        <is>
          <t>0x00002860</t>
        </is>
      </c>
      <c r="EB137" t="inlineStr">
        <is>
          <t>0x00002860</t>
        </is>
      </c>
      <c r="EC137" t="inlineStr">
        <is>
          <t>0x00002860</t>
        </is>
      </c>
      <c r="ED137" t="inlineStr">
        <is>
          <t>0x00002860</t>
        </is>
      </c>
      <c r="EE137" t="inlineStr">
        <is>
          <t>0x00002860</t>
        </is>
      </c>
      <c r="EF137" t="inlineStr">
        <is>
          <t>0x00002860</t>
        </is>
      </c>
      <c r="EG137" t="inlineStr">
        <is>
          <t>0x00002860</t>
        </is>
      </c>
      <c r="EH137" t="inlineStr">
        <is>
          <t>0x00002860</t>
        </is>
      </c>
      <c r="EI137" t="inlineStr">
        <is>
          <t>0x00002860</t>
        </is>
      </c>
      <c r="EJ137" t="inlineStr">
        <is>
          <t>0x00002860</t>
        </is>
      </c>
      <c r="EK137" t="inlineStr">
        <is>
          <t>0x00002860</t>
        </is>
      </c>
      <c r="EL137" t="inlineStr">
        <is>
          <t>0x00002860</t>
        </is>
      </c>
      <c r="EM137" t="inlineStr">
        <is>
          <t>0x00002860</t>
        </is>
      </c>
      <c r="EN137" t="inlineStr">
        <is>
          <t>0x00002860</t>
        </is>
      </c>
      <c r="EO137" t="inlineStr">
        <is>
          <t>0x00002860</t>
        </is>
      </c>
      <c r="EP137" t="inlineStr">
        <is>
          <t>0x00002860</t>
        </is>
      </c>
      <c r="EQ137" t="inlineStr">
        <is>
          <t>0x00002860</t>
        </is>
      </c>
      <c r="ER137" t="inlineStr">
        <is>
          <t>0x00002860</t>
        </is>
      </c>
      <c r="ES137" t="inlineStr">
        <is>
          <t>0x00002860</t>
        </is>
      </c>
      <c r="ET137" t="inlineStr">
        <is>
          <t>0x00002860</t>
        </is>
      </c>
      <c r="EU137" t="inlineStr">
        <is>
          <t>0x00002860</t>
        </is>
      </c>
      <c r="EV137" t="inlineStr">
        <is>
          <t>0x00002860</t>
        </is>
      </c>
      <c r="EW137" t="inlineStr">
        <is>
          <t>0x00002860</t>
        </is>
      </c>
      <c r="EX137" t="inlineStr">
        <is>
          <t>0x00002860</t>
        </is>
      </c>
      <c r="EY137" t="inlineStr">
        <is>
          <t>0x00002860</t>
        </is>
      </c>
      <c r="EZ137" t="inlineStr">
        <is>
          <t>0x00002860</t>
        </is>
      </c>
      <c r="FA137" t="inlineStr">
        <is>
          <t>0x00002860</t>
        </is>
      </c>
      <c r="FB137" t="inlineStr">
        <is>
          <t>0x00002860</t>
        </is>
      </c>
      <c r="FC137" t="inlineStr">
        <is>
          <t>0x00002860</t>
        </is>
      </c>
      <c r="FD137" t="inlineStr">
        <is>
          <t>0x00002860</t>
        </is>
      </c>
      <c r="FE137" t="inlineStr">
        <is>
          <t>0x00002860</t>
        </is>
      </c>
      <c r="FF137" t="inlineStr">
        <is>
          <t>0x00002860</t>
        </is>
      </c>
      <c r="FG137" t="inlineStr">
        <is>
          <t>0x00002860</t>
        </is>
      </c>
      <c r="FH137" t="inlineStr">
        <is>
          <t>0x00002860</t>
        </is>
      </c>
      <c r="FI137" t="inlineStr">
        <is>
          <t>0x00002860</t>
        </is>
      </c>
      <c r="FJ137" t="inlineStr">
        <is>
          <t>0x00002860</t>
        </is>
      </c>
      <c r="FK137" t="inlineStr">
        <is>
          <t>0x00002860</t>
        </is>
      </c>
      <c r="FL137" t="inlineStr">
        <is>
          <t>0x00002860</t>
        </is>
      </c>
      <c r="FM137" t="inlineStr">
        <is>
          <t>0x00002860</t>
        </is>
      </c>
      <c r="FN137" t="inlineStr">
        <is>
          <t>0x00002860</t>
        </is>
      </c>
      <c r="FO137" t="inlineStr">
        <is>
          <t>0x00002860</t>
        </is>
      </c>
      <c r="FP137" t="inlineStr">
        <is>
          <t>0x00002860</t>
        </is>
      </c>
      <c r="FQ137" t="inlineStr">
        <is>
          <t>0x00002860</t>
        </is>
      </c>
      <c r="FR137" t="inlineStr">
        <is>
          <t>0x00002860</t>
        </is>
      </c>
      <c r="FS137" t="inlineStr">
        <is>
          <t>0x00002860</t>
        </is>
      </c>
      <c r="FT137" t="inlineStr">
        <is>
          <t>0x00002860</t>
        </is>
      </c>
      <c r="FU137" t="inlineStr">
        <is>
          <t>0x00002860</t>
        </is>
      </c>
      <c r="FV137" t="inlineStr">
        <is>
          <t>0x00002860</t>
        </is>
      </c>
      <c r="FW137" t="inlineStr">
        <is>
          <t>0x00002860</t>
        </is>
      </c>
      <c r="FX137" t="inlineStr">
        <is>
          <t>0x00002860</t>
        </is>
      </c>
      <c r="FY137" t="inlineStr">
        <is>
          <t>0x00002860</t>
        </is>
      </c>
      <c r="FZ137" t="inlineStr">
        <is>
          <t>0x00002860</t>
        </is>
      </c>
      <c r="GA137" t="inlineStr">
        <is>
          <t>0x00002860</t>
        </is>
      </c>
      <c r="GB137" t="inlineStr">
        <is>
          <t>0x00002860</t>
        </is>
      </c>
      <c r="GC137" t="inlineStr">
        <is>
          <t>0x00002860</t>
        </is>
      </c>
      <c r="GD137" t="inlineStr">
        <is>
          <t>0x00002860</t>
        </is>
      </c>
      <c r="GE137" t="inlineStr">
        <is>
          <t>0x00002860</t>
        </is>
      </c>
      <c r="GF137" t="inlineStr">
        <is>
          <t>0x00002860</t>
        </is>
      </c>
      <c r="GG137" t="inlineStr">
        <is>
          <t>0x00002860</t>
        </is>
      </c>
      <c r="GH137" t="inlineStr">
        <is>
          <t>0x00002860</t>
        </is>
      </c>
      <c r="GI137" t="inlineStr">
        <is>
          <t>0x00002860</t>
        </is>
      </c>
      <c r="GJ137" t="inlineStr">
        <is>
          <t>0x00002860</t>
        </is>
      </c>
      <c r="GK137" t="inlineStr">
        <is>
          <t>0x00002860</t>
        </is>
      </c>
      <c r="GL137" t="inlineStr">
        <is>
          <t>0x00002860</t>
        </is>
      </c>
      <c r="GM137" t="inlineStr">
        <is>
          <t>0x00002860</t>
        </is>
      </c>
      <c r="GN137" t="inlineStr">
        <is>
          <t>0x00002860</t>
        </is>
      </c>
      <c r="GO137" t="inlineStr">
        <is>
          <t>0x00002860</t>
        </is>
      </c>
      <c r="GP137" t="inlineStr">
        <is>
          <t>0x00002860</t>
        </is>
      </c>
      <c r="GQ137" t="inlineStr">
        <is>
          <t>0x00002860</t>
        </is>
      </c>
      <c r="GR137" t="inlineStr">
        <is>
          <t>0x00002860</t>
        </is>
      </c>
      <c r="GS137" t="inlineStr">
        <is>
          <t>0x00002860</t>
        </is>
      </c>
      <c r="GT137" t="inlineStr">
        <is>
          <t>0x00002860</t>
        </is>
      </c>
      <c r="GU137" t="inlineStr">
        <is>
          <t>0x00002860</t>
        </is>
      </c>
      <c r="GV137" t="inlineStr">
        <is>
          <t>0x00002860</t>
        </is>
      </c>
      <c r="GW137" t="inlineStr">
        <is>
          <t>0x00002860</t>
        </is>
      </c>
      <c r="GX137" t="inlineStr">
        <is>
          <t>0x00002860</t>
        </is>
      </c>
      <c r="GY137" t="inlineStr">
        <is>
          <t>0x00002860</t>
        </is>
      </c>
      <c r="GZ137" t="inlineStr">
        <is>
          <t>0x00002860</t>
        </is>
      </c>
      <c r="HA137" t="inlineStr">
        <is>
          <t>0x00002860</t>
        </is>
      </c>
      <c r="HB137" t="inlineStr">
        <is>
          <t>0x00002860</t>
        </is>
      </c>
      <c r="HC137" t="inlineStr">
        <is>
          <t>0x00002860</t>
        </is>
      </c>
      <c r="HD137" t="inlineStr">
        <is>
          <t>0x00002860</t>
        </is>
      </c>
      <c r="HE137" t="inlineStr">
        <is>
          <t>0x00002860</t>
        </is>
      </c>
      <c r="HF137" t="inlineStr">
        <is>
          <t>0x00002860</t>
        </is>
      </c>
      <c r="HG137" t="inlineStr">
        <is>
          <t>0x00002860</t>
        </is>
      </c>
      <c r="HH137" t="inlineStr">
        <is>
          <t>0x00002860</t>
        </is>
      </c>
      <c r="HI137" t="inlineStr">
        <is>
          <t>0x00002860</t>
        </is>
      </c>
      <c r="HJ137" t="inlineStr">
        <is>
          <t>0x00002860</t>
        </is>
      </c>
      <c r="HK137" t="inlineStr">
        <is>
          <t>0x00002860</t>
        </is>
      </c>
      <c r="HL137" t="inlineStr">
        <is>
          <t>0x00002860</t>
        </is>
      </c>
      <c r="HM137" t="inlineStr">
        <is>
          <t>0x00002860</t>
        </is>
      </c>
      <c r="HN137" t="inlineStr">
        <is>
          <t>0x00002860</t>
        </is>
      </c>
      <c r="HO137" t="inlineStr">
        <is>
          <t>0x00002860</t>
        </is>
      </c>
      <c r="HP137" t="inlineStr">
        <is>
          <t>0x00002860</t>
        </is>
      </c>
      <c r="HQ137" t="inlineStr">
        <is>
          <t>0x00002860</t>
        </is>
      </c>
      <c r="HR137" t="inlineStr">
        <is>
          <t>0x00002860</t>
        </is>
      </c>
      <c r="HS137" t="inlineStr">
        <is>
          <t>0x00002860</t>
        </is>
      </c>
      <c r="HT137" t="inlineStr">
        <is>
          <t>0x00002860</t>
        </is>
      </c>
      <c r="HU137" t="inlineStr">
        <is>
          <t>0x00002860</t>
        </is>
      </c>
      <c r="HV137" t="inlineStr">
        <is>
          <t>0x00002860</t>
        </is>
      </c>
      <c r="HW137" t="inlineStr">
        <is>
          <t>0x00002860</t>
        </is>
      </c>
      <c r="HX137" t="inlineStr">
        <is>
          <t>0x00002860</t>
        </is>
      </c>
      <c r="HY137" t="inlineStr">
        <is>
          <t>0x00002860</t>
        </is>
      </c>
      <c r="HZ137" t="inlineStr">
        <is>
          <t>0x00002860</t>
        </is>
      </c>
      <c r="IA137" t="inlineStr">
        <is>
          <t>0x00002860</t>
        </is>
      </c>
      <c r="IB137" t="inlineStr">
        <is>
          <t>0x00002860</t>
        </is>
      </c>
      <c r="IC137" t="inlineStr">
        <is>
          <t>0x00002860</t>
        </is>
      </c>
      <c r="ID137" t="inlineStr">
        <is>
          <t>0x00002860</t>
        </is>
      </c>
      <c r="IE137" t="inlineStr">
        <is>
          <t>0x00002860</t>
        </is>
      </c>
      <c r="IF137" t="inlineStr">
        <is>
          <t>0x00002860</t>
        </is>
      </c>
      <c r="IG137" t="inlineStr">
        <is>
          <t>0x00002860</t>
        </is>
      </c>
      <c r="IH137" t="inlineStr">
        <is>
          <t>0x00002860</t>
        </is>
      </c>
      <c r="II137" t="inlineStr">
        <is>
          <t>0x00002860</t>
        </is>
      </c>
      <c r="IJ137" t="inlineStr">
        <is>
          <t>0x00002860</t>
        </is>
      </c>
      <c r="IK137" t="inlineStr">
        <is>
          <t>0x00002860</t>
        </is>
      </c>
      <c r="IL137" t="inlineStr">
        <is>
          <t>0x00002860</t>
        </is>
      </c>
      <c r="IM137" t="inlineStr">
        <is>
          <t>0x00002860</t>
        </is>
      </c>
      <c r="IN137" t="inlineStr">
        <is>
          <t>0x00002860</t>
        </is>
      </c>
      <c r="IO137" t="inlineStr">
        <is>
          <t>0x00002860</t>
        </is>
      </c>
      <c r="IP137" t="inlineStr">
        <is>
          <t>0x00002860</t>
        </is>
      </c>
      <c r="IQ137" t="inlineStr">
        <is>
          <t>0x00002860</t>
        </is>
      </c>
      <c r="IR137" t="inlineStr">
        <is>
          <t>0x00002860</t>
        </is>
      </c>
      <c r="IS137" t="inlineStr">
        <is>
          <t>0x00002860</t>
        </is>
      </c>
      <c r="IT137" t="inlineStr">
        <is>
          <t>0x00002860</t>
        </is>
      </c>
      <c r="IU137" t="inlineStr">
        <is>
          <t>0x00002860</t>
        </is>
      </c>
      <c r="IV137" t="inlineStr">
        <is>
          <t>0x00002860</t>
        </is>
      </c>
      <c r="IW137" t="inlineStr">
        <is>
          <t>0x00002860</t>
        </is>
      </c>
      <c r="IX137" t="inlineStr">
        <is>
          <t>0x00002860</t>
        </is>
      </c>
      <c r="IY137" t="inlineStr">
        <is>
          <t>0x00002860</t>
        </is>
      </c>
      <c r="IZ137" t="inlineStr">
        <is>
          <t>0x00002860</t>
        </is>
      </c>
      <c r="JA137" t="inlineStr">
        <is>
          <t>0x00002860</t>
        </is>
      </c>
      <c r="JB137" t="inlineStr">
        <is>
          <t>0x00002860</t>
        </is>
      </c>
      <c r="JC137" t="inlineStr">
        <is>
          <t>0x00002860</t>
        </is>
      </c>
      <c r="JD137" t="inlineStr">
        <is>
          <t>0x00002860</t>
        </is>
      </c>
      <c r="JE137" t="inlineStr">
        <is>
          <t>0x00002860</t>
        </is>
      </c>
      <c r="JF137" t="inlineStr">
        <is>
          <t>0x00002860</t>
        </is>
      </c>
      <c r="JG137" t="inlineStr">
        <is>
          <t>0x00002860</t>
        </is>
      </c>
      <c r="JH137" t="inlineStr">
        <is>
          <t>0x00002860</t>
        </is>
      </c>
      <c r="JI137" t="inlineStr">
        <is>
          <t>0x00002860</t>
        </is>
      </c>
      <c r="JJ137" t="inlineStr">
        <is>
          <t>0x00002860</t>
        </is>
      </c>
      <c r="JK137" t="inlineStr">
        <is>
          <t>0x00002860</t>
        </is>
      </c>
      <c r="JL137" t="inlineStr">
        <is>
          <t>0x00002860</t>
        </is>
      </c>
      <c r="JM137" t="inlineStr">
        <is>
          <t>0x00002860</t>
        </is>
      </c>
      <c r="JN137" t="inlineStr">
        <is>
          <t>0x00002860</t>
        </is>
      </c>
      <c r="JO137" t="inlineStr">
        <is>
          <t>0x00002860</t>
        </is>
      </c>
      <c r="JP137" t="inlineStr">
        <is>
          <t>0x00002860</t>
        </is>
      </c>
      <c r="JQ137" t="inlineStr">
        <is>
          <t>0x00002860</t>
        </is>
      </c>
      <c r="JR137" t="inlineStr">
        <is>
          <t>0x00002860</t>
        </is>
      </c>
      <c r="JS137" t="inlineStr">
        <is>
          <t>0x00002860</t>
        </is>
      </c>
      <c r="JT137" t="inlineStr">
        <is>
          <t>0x00002860</t>
        </is>
      </c>
      <c r="JU137" t="inlineStr">
        <is>
          <t>0x00002860</t>
        </is>
      </c>
      <c r="JV137" t="inlineStr">
        <is>
          <t>0x00002860</t>
        </is>
      </c>
      <c r="JW137" t="inlineStr">
        <is>
          <t>0x00002860</t>
        </is>
      </c>
      <c r="JX137" t="inlineStr">
        <is>
          <t>0x00002860</t>
        </is>
      </c>
      <c r="JY137" t="inlineStr">
        <is>
          <t>0x00002860</t>
        </is>
      </c>
      <c r="JZ137" t="inlineStr">
        <is>
          <t>0x00002860</t>
        </is>
      </c>
      <c r="KA137" t="inlineStr">
        <is>
          <t>0x00002860</t>
        </is>
      </c>
      <c r="KB137" t="inlineStr">
        <is>
          <t>0x00002860</t>
        </is>
      </c>
      <c r="KC137" t="inlineStr">
        <is>
          <t>0x00002860</t>
        </is>
      </c>
      <c r="KD137" t="inlineStr">
        <is>
          <t>0x00002860</t>
        </is>
      </c>
      <c r="KE137" t="inlineStr">
        <is>
          <t>0x00002860</t>
        </is>
      </c>
      <c r="KF137" t="inlineStr">
        <is>
          <t>0x00002860</t>
        </is>
      </c>
      <c r="KG137" t="inlineStr">
        <is>
          <t>0x00002860</t>
        </is>
      </c>
      <c r="KH137" t="inlineStr">
        <is>
          <t>0x00002860</t>
        </is>
      </c>
      <c r="KI137" t="inlineStr">
        <is>
          <t>0x00002860</t>
        </is>
      </c>
      <c r="KJ137" t="inlineStr">
        <is>
          <t>0x00002860</t>
        </is>
      </c>
      <c r="KK137" t="inlineStr">
        <is>
          <t>0x00002860</t>
        </is>
      </c>
      <c r="KL137" t="inlineStr">
        <is>
          <t>0x00002860</t>
        </is>
      </c>
      <c r="KM137" t="inlineStr">
        <is>
          <t>0x00002860</t>
        </is>
      </c>
      <c r="KN137" t="inlineStr">
        <is>
          <t>0x00002860</t>
        </is>
      </c>
      <c r="KO137" t="inlineStr">
        <is>
          <t>0x00002860</t>
        </is>
      </c>
      <c r="KP137" t="inlineStr">
        <is>
          <t>0x00002860</t>
        </is>
      </c>
      <c r="KQ137" t="inlineStr">
        <is>
          <t>0x00002860</t>
        </is>
      </c>
      <c r="KR137" t="inlineStr">
        <is>
          <t>0x00002860</t>
        </is>
      </c>
      <c r="KS137" t="inlineStr">
        <is>
          <t>0x00002860</t>
        </is>
      </c>
      <c r="KT137" t="inlineStr">
        <is>
          <t>0x00002860</t>
        </is>
      </c>
      <c r="KU137" t="inlineStr">
        <is>
          <t>0x00002860</t>
        </is>
      </c>
      <c r="KV137" t="inlineStr">
        <is>
          <t>0x00002860</t>
        </is>
      </c>
      <c r="KW137" t="inlineStr">
        <is>
          <t>0x00002860</t>
        </is>
      </c>
      <c r="KX137" t="inlineStr">
        <is>
          <t>0x00002860</t>
        </is>
      </c>
      <c r="KY137" t="inlineStr">
        <is>
          <t>0x00002860</t>
        </is>
      </c>
      <c r="KZ137" t="inlineStr">
        <is>
          <t>0x00002860</t>
        </is>
      </c>
      <c r="LA137" t="inlineStr">
        <is>
          <t>0x00002860</t>
        </is>
      </c>
      <c r="LB137" t="inlineStr">
        <is>
          <t>0x00002860</t>
        </is>
      </c>
      <c r="LC137" t="inlineStr">
        <is>
          <t>0x00002860</t>
        </is>
      </c>
      <c r="LD137" t="inlineStr">
        <is>
          <t>0x00002860</t>
        </is>
      </c>
      <c r="LE137" t="inlineStr">
        <is>
          <t>0x00002860</t>
        </is>
      </c>
      <c r="LF137" t="inlineStr">
        <is>
          <t>0x00002860</t>
        </is>
      </c>
      <c r="LG137" t="inlineStr">
        <is>
          <t>0x00002860</t>
        </is>
      </c>
      <c r="LH137" t="inlineStr">
        <is>
          <t>0x00002860</t>
        </is>
      </c>
      <c r="LI137" t="inlineStr">
        <is>
          <t>0x00002860</t>
        </is>
      </c>
      <c r="LJ137" t="inlineStr">
        <is>
          <t>0x00002860</t>
        </is>
      </c>
      <c r="LK137" t="inlineStr">
        <is>
          <t>0x00002860</t>
        </is>
      </c>
      <c r="LL137" t="inlineStr">
        <is>
          <t>0x00002860</t>
        </is>
      </c>
      <c r="LM137" t="inlineStr">
        <is>
          <t>0x00002860</t>
        </is>
      </c>
      <c r="LN137" t="inlineStr">
        <is>
          <t>0x00002860</t>
        </is>
      </c>
      <c r="LO137" t="inlineStr">
        <is>
          <t>0x00002860</t>
        </is>
      </c>
      <c r="LP137" t="inlineStr">
        <is>
          <t>0x00002860</t>
        </is>
      </c>
      <c r="LQ137" t="inlineStr">
        <is>
          <t>0x00002860</t>
        </is>
      </c>
      <c r="LR137" t="inlineStr">
        <is>
          <t>0x00002860</t>
        </is>
      </c>
      <c r="LS137" t="inlineStr">
        <is>
          <t>0x00002860</t>
        </is>
      </c>
      <c r="LT137" t="inlineStr">
        <is>
          <t>0x00002860</t>
        </is>
      </c>
      <c r="LU137" t="inlineStr">
        <is>
          <t>0x00002860</t>
        </is>
      </c>
      <c r="LV137" t="inlineStr">
        <is>
          <t>0x00002860</t>
        </is>
      </c>
      <c r="LW137" t="inlineStr">
        <is>
          <t>0x00002860</t>
        </is>
      </c>
      <c r="LX137" t="inlineStr">
        <is>
          <t>0x00002860</t>
        </is>
      </c>
      <c r="LY137" t="inlineStr">
        <is>
          <t>0x00002860</t>
        </is>
      </c>
      <c r="LZ137" t="inlineStr">
        <is>
          <t>0x00002860</t>
        </is>
      </c>
      <c r="MA137" t="inlineStr">
        <is>
          <t>0x00002860</t>
        </is>
      </c>
      <c r="MB137" t="inlineStr">
        <is>
          <t>0x00002860</t>
        </is>
      </c>
      <c r="MC137" t="inlineStr">
        <is>
          <t>0x00002860</t>
        </is>
      </c>
      <c r="MD137" t="inlineStr">
        <is>
          <t>0x00002860</t>
        </is>
      </c>
      <c r="ME137" t="inlineStr">
        <is>
          <t>0x00002860</t>
        </is>
      </c>
      <c r="MF137" t="inlineStr">
        <is>
          <t>0x00002860</t>
        </is>
      </c>
      <c r="MG137" t="inlineStr">
        <is>
          <t>0x00002860</t>
        </is>
      </c>
      <c r="MH137" t="inlineStr">
        <is>
          <t>0x00002860</t>
        </is>
      </c>
      <c r="MI137" t="inlineStr">
        <is>
          <t>0x00002860</t>
        </is>
      </c>
      <c r="MJ137" t="inlineStr">
        <is>
          <t>0x00002860</t>
        </is>
      </c>
      <c r="MK137" t="inlineStr">
        <is>
          <t>0x00002860</t>
        </is>
      </c>
      <c r="ML137" t="inlineStr">
        <is>
          <t>0x00002860</t>
        </is>
      </c>
      <c r="MM137" t="inlineStr">
        <is>
          <t>0x00002860</t>
        </is>
      </c>
      <c r="MN137" t="inlineStr">
        <is>
          <t>0x00002860</t>
        </is>
      </c>
      <c r="MO137" t="inlineStr">
        <is>
          <t>0x00002860</t>
        </is>
      </c>
      <c r="MP137" t="inlineStr">
        <is>
          <t>0x00002860</t>
        </is>
      </c>
      <c r="MQ137" t="inlineStr">
        <is>
          <t>0x00002860</t>
        </is>
      </c>
      <c r="MR137" t="inlineStr">
        <is>
          <t>0x00002860</t>
        </is>
      </c>
      <c r="MS137" t="inlineStr">
        <is>
          <t>0x00002860</t>
        </is>
      </c>
      <c r="MT137" t="inlineStr">
        <is>
          <t>0x00002860</t>
        </is>
      </c>
      <c r="MU137" t="inlineStr">
        <is>
          <t>0x00002860</t>
        </is>
      </c>
      <c r="MV137" t="inlineStr">
        <is>
          <t>0x00002860</t>
        </is>
      </c>
      <c r="MW137" t="inlineStr">
        <is>
          <t>0x00002860</t>
        </is>
      </c>
      <c r="MX137" t="inlineStr">
        <is>
          <t>0x00002860</t>
        </is>
      </c>
      <c r="MY137" t="inlineStr">
        <is>
          <t>0x00002860</t>
        </is>
      </c>
      <c r="MZ137" t="inlineStr">
        <is>
          <t>0x00002860</t>
        </is>
      </c>
      <c r="NA137" t="inlineStr">
        <is>
          <t>0x00002860</t>
        </is>
      </c>
      <c r="NB137" t="inlineStr">
        <is>
          <t>0x00002860</t>
        </is>
      </c>
      <c r="NC137" t="inlineStr">
        <is>
          <t>0x00002860</t>
        </is>
      </c>
      <c r="ND137" t="inlineStr">
        <is>
          <t>0x00002860</t>
        </is>
      </c>
      <c r="NE137" t="inlineStr">
        <is>
          <t>0x00002860</t>
        </is>
      </c>
      <c r="NF137" t="inlineStr">
        <is>
          <t>0x00002860</t>
        </is>
      </c>
      <c r="NG137" t="inlineStr">
        <is>
          <t>0x00002860</t>
        </is>
      </c>
      <c r="NH137" t="inlineStr">
        <is>
          <t>0x00002860</t>
        </is>
      </c>
      <c r="NI137" t="inlineStr">
        <is>
          <t>0x00002860</t>
        </is>
      </c>
      <c r="NJ137" t="inlineStr">
        <is>
          <t>0x00002860</t>
        </is>
      </c>
      <c r="NK137" t="inlineStr">
        <is>
          <t>0x00002860</t>
        </is>
      </c>
      <c r="NL137" t="inlineStr">
        <is>
          <t>0x00002860</t>
        </is>
      </c>
      <c r="NM137" t="inlineStr">
        <is>
          <t>0x00002860</t>
        </is>
      </c>
      <c r="NN137" t="inlineStr">
        <is>
          <t>0x00002860</t>
        </is>
      </c>
      <c r="NO137" t="inlineStr">
        <is>
          <t>0x00002860</t>
        </is>
      </c>
      <c r="NP137" t="inlineStr">
        <is>
          <t>0x00002860</t>
        </is>
      </c>
      <c r="NQ137" t="inlineStr">
        <is>
          <t>0x00002860</t>
        </is>
      </c>
      <c r="NR137" t="inlineStr">
        <is>
          <t>0x00002860</t>
        </is>
      </c>
      <c r="NS137" t="inlineStr">
        <is>
          <t>0x00002860</t>
        </is>
      </c>
      <c r="NT137" t="inlineStr">
        <is>
          <t>0x00002860</t>
        </is>
      </c>
      <c r="NU137" t="inlineStr">
        <is>
          <t>0x00002860</t>
        </is>
      </c>
      <c r="NV137" t="inlineStr">
        <is>
          <t>0x00002860</t>
        </is>
      </c>
      <c r="NW137" t="inlineStr">
        <is>
          <t>0x00002860</t>
        </is>
      </c>
      <c r="NX137" t="inlineStr">
        <is>
          <t>0x00002860</t>
        </is>
      </c>
      <c r="NY137" t="inlineStr">
        <is>
          <t>0x00002860</t>
        </is>
      </c>
      <c r="NZ137" t="inlineStr">
        <is>
          <t>0x00002860</t>
        </is>
      </c>
      <c r="OA137" t="inlineStr">
        <is>
          <t>0x00002860</t>
        </is>
      </c>
      <c r="OB137" t="inlineStr">
        <is>
          <t>0x00002860</t>
        </is>
      </c>
      <c r="OC137" t="inlineStr">
        <is>
          <t>0x00002860</t>
        </is>
      </c>
      <c r="OD137" t="inlineStr">
        <is>
          <t>0x00002860</t>
        </is>
      </c>
      <c r="OE137" t="inlineStr">
        <is>
          <t>0x00002860</t>
        </is>
      </c>
      <c r="OF137" t="inlineStr">
        <is>
          <t>0x00002860</t>
        </is>
      </c>
      <c r="OG137" t="inlineStr">
        <is>
          <t>0x00002860</t>
        </is>
      </c>
      <c r="OH137" t="inlineStr">
        <is>
          <t>0x00002860</t>
        </is>
      </c>
      <c r="OI137" t="inlineStr">
        <is>
          <t>0x00002860</t>
        </is>
      </c>
      <c r="OJ137" t="inlineStr">
        <is>
          <t>0x00002860</t>
        </is>
      </c>
      <c r="OK137" t="inlineStr">
        <is>
          <t>0x00002860</t>
        </is>
      </c>
      <c r="OL137" t="inlineStr">
        <is>
          <t>0x00002860</t>
        </is>
      </c>
      <c r="OM137" t="inlineStr">
        <is>
          <t>0x00002860</t>
        </is>
      </c>
      <c r="ON137" t="inlineStr">
        <is>
          <t>0x00002860</t>
        </is>
      </c>
      <c r="OO137" t="inlineStr">
        <is>
          <t>0x00002860</t>
        </is>
      </c>
      <c r="OP137" t="inlineStr">
        <is>
          <t>0x00002860</t>
        </is>
      </c>
      <c r="OQ137" t="inlineStr">
        <is>
          <t>0x00002860</t>
        </is>
      </c>
      <c r="OR137" t="inlineStr">
        <is>
          <t>0x00002860</t>
        </is>
      </c>
      <c r="OS137" t="inlineStr">
        <is>
          <t>0x00002860</t>
        </is>
      </c>
      <c r="OT137" t="inlineStr">
        <is>
          <t>0x00002860</t>
        </is>
      </c>
      <c r="OU137" t="inlineStr">
        <is>
          <t>0x00002860</t>
        </is>
      </c>
      <c r="OV137" t="inlineStr">
        <is>
          <t>0x00002860</t>
        </is>
      </c>
      <c r="OW137" t="inlineStr">
        <is>
          <t>0x00002860</t>
        </is>
      </c>
      <c r="OX137" t="inlineStr">
        <is>
          <t>0x00002860</t>
        </is>
      </c>
      <c r="OY137" t="inlineStr">
        <is>
          <t>0x00002860</t>
        </is>
      </c>
      <c r="OZ137" t="inlineStr">
        <is>
          <t>0x00002860</t>
        </is>
      </c>
      <c r="PA137" t="inlineStr">
        <is>
          <t>0x00002860</t>
        </is>
      </c>
      <c r="PB137" t="inlineStr">
        <is>
          <t>0x00002860</t>
        </is>
      </c>
      <c r="PC137" t="inlineStr">
        <is>
          <t>0x00002860</t>
        </is>
      </c>
      <c r="PD137" t="inlineStr">
        <is>
          <t>0x00002860</t>
        </is>
      </c>
      <c r="PE137" t="inlineStr">
        <is>
          <t>0x00002860</t>
        </is>
      </c>
      <c r="PF137" t="inlineStr">
        <is>
          <t>0x00002860</t>
        </is>
      </c>
      <c r="PG137" t="inlineStr">
        <is>
          <t>0x00002860</t>
        </is>
      </c>
      <c r="PH137" t="inlineStr">
        <is>
          <t>0x00002860</t>
        </is>
      </c>
      <c r="PI137" t="inlineStr">
        <is>
          <t>0x00002860</t>
        </is>
      </c>
      <c r="PJ137" t="inlineStr">
        <is>
          <t>0x00002860</t>
        </is>
      </c>
      <c r="PK137" t="inlineStr">
        <is>
          <t>0x00002860</t>
        </is>
      </c>
      <c r="PL137" t="inlineStr">
        <is>
          <t>0x00002860</t>
        </is>
      </c>
      <c r="PM137" t="inlineStr">
        <is>
          <t>0x00002860</t>
        </is>
      </c>
      <c r="PN137" t="inlineStr">
        <is>
          <t>0x00002860</t>
        </is>
      </c>
      <c r="PO137" t="inlineStr">
        <is>
          <t>0x00002860</t>
        </is>
      </c>
      <c r="PP137" t="inlineStr">
        <is>
          <t>0x00002860</t>
        </is>
      </c>
      <c r="PQ137" t="inlineStr">
        <is>
          <t>0x00002860</t>
        </is>
      </c>
      <c r="PR137" t="inlineStr">
        <is>
          <t>0x00002860</t>
        </is>
      </c>
      <c r="PS137" t="inlineStr">
        <is>
          <t>0x00002860</t>
        </is>
      </c>
      <c r="PT137" t="inlineStr">
        <is>
          <t>0x00002860</t>
        </is>
      </c>
      <c r="PU137" t="inlineStr">
        <is>
          <t>0x00002860</t>
        </is>
      </c>
      <c r="PV137" t="inlineStr">
        <is>
          <t>0x00002860</t>
        </is>
      </c>
      <c r="PW137" t="inlineStr">
        <is>
          <t>0x00002860</t>
        </is>
      </c>
      <c r="PX137" t="inlineStr">
        <is>
          <t>0x00002860</t>
        </is>
      </c>
      <c r="PY137" t="inlineStr">
        <is>
          <t>0x00002860</t>
        </is>
      </c>
      <c r="PZ137" t="inlineStr">
        <is>
          <t>0x00002860</t>
        </is>
      </c>
      <c r="QA137" t="inlineStr">
        <is>
          <t>0x00002860</t>
        </is>
      </c>
      <c r="QB137" t="inlineStr">
        <is>
          <t>0x00002860</t>
        </is>
      </c>
      <c r="QC137" t="inlineStr">
        <is>
          <t>0x00002860</t>
        </is>
      </c>
      <c r="QD137" t="inlineStr">
        <is>
          <t>0x00002860</t>
        </is>
      </c>
      <c r="QE137" t="inlineStr">
        <is>
          <t>0x00002860</t>
        </is>
      </c>
      <c r="QF137" t="inlineStr">
        <is>
          <t>0x00002860</t>
        </is>
      </c>
      <c r="QG137" t="inlineStr">
        <is>
          <t>0x00002860</t>
        </is>
      </c>
      <c r="QH137" t="inlineStr">
        <is>
          <t>0x00002860</t>
        </is>
      </c>
      <c r="QI137" t="inlineStr">
        <is>
          <t>0x00002860</t>
        </is>
      </c>
      <c r="QJ137" t="inlineStr">
        <is>
          <t>0x00002860</t>
        </is>
      </c>
      <c r="QK137" t="inlineStr">
        <is>
          <t>0x00002860</t>
        </is>
      </c>
      <c r="QL137" t="inlineStr">
        <is>
          <t>0x00002860</t>
        </is>
      </c>
      <c r="QM137" t="inlineStr">
        <is>
          <t>0x00002860</t>
        </is>
      </c>
      <c r="QN137" t="inlineStr">
        <is>
          <t>0x00002860</t>
        </is>
      </c>
      <c r="QO137" t="inlineStr">
        <is>
          <t>0x00002860</t>
        </is>
      </c>
      <c r="QP137" t="inlineStr">
        <is>
          <t>0x00002860</t>
        </is>
      </c>
      <c r="QQ137" t="inlineStr">
        <is>
          <t>0x00002860</t>
        </is>
      </c>
      <c r="QR137" t="inlineStr">
        <is>
          <t>0x00002860</t>
        </is>
      </c>
      <c r="QS137" t="inlineStr">
        <is>
          <t>0x00002860</t>
        </is>
      </c>
      <c r="QT137" t="inlineStr">
        <is>
          <t>0x00002860</t>
        </is>
      </c>
      <c r="QU137" t="inlineStr">
        <is>
          <t>0x00002860</t>
        </is>
      </c>
      <c r="QV137" t="inlineStr">
        <is>
          <t>0x00002860</t>
        </is>
      </c>
      <c r="QW137" t="inlineStr">
        <is>
          <t>0x00002860</t>
        </is>
      </c>
      <c r="QX137" t="inlineStr">
        <is>
          <t>0x00002860</t>
        </is>
      </c>
      <c r="QY137" t="inlineStr">
        <is>
          <t>0x00002860</t>
        </is>
      </c>
      <c r="QZ137" t="inlineStr">
        <is>
          <t>0x00002860</t>
        </is>
      </c>
      <c r="RA137" t="inlineStr">
        <is>
          <t>0x00002860</t>
        </is>
      </c>
      <c r="RB137" t="inlineStr">
        <is>
          <t>0x00002860</t>
        </is>
      </c>
      <c r="RC137" t="inlineStr">
        <is>
          <t>0x00002860</t>
        </is>
      </c>
      <c r="RD137" t="inlineStr">
        <is>
          <t>0x00002860</t>
        </is>
      </c>
      <c r="RE137" t="inlineStr">
        <is>
          <t>0x00002860</t>
        </is>
      </c>
      <c r="RF137" t="inlineStr">
        <is>
          <t>0x00002860</t>
        </is>
      </c>
      <c r="RG137" t="inlineStr">
        <is>
          <t>0x00002860</t>
        </is>
      </c>
      <c r="RH137" t="inlineStr">
        <is>
          <t>0x00002860</t>
        </is>
      </c>
      <c r="RI137" t="inlineStr">
        <is>
          <t>0x00002860</t>
        </is>
      </c>
      <c r="RJ137" t="inlineStr">
        <is>
          <t>0x00002860</t>
        </is>
      </c>
      <c r="RK137" t="inlineStr">
        <is>
          <t>0x00002860</t>
        </is>
      </c>
      <c r="RL137" t="inlineStr">
        <is>
          <t>0x00002860</t>
        </is>
      </c>
      <c r="RM137" t="inlineStr">
        <is>
          <t>0x00002860</t>
        </is>
      </c>
      <c r="RN137" t="inlineStr">
        <is>
          <t>0x00002860</t>
        </is>
      </c>
      <c r="RO137" t="inlineStr">
        <is>
          <t>0x00002860</t>
        </is>
      </c>
      <c r="RP137" t="inlineStr">
        <is>
          <t>0x00002860</t>
        </is>
      </c>
      <c r="RQ137" t="inlineStr">
        <is>
          <t>0x00002860</t>
        </is>
      </c>
      <c r="RR137" t="inlineStr">
        <is>
          <t>0x00002860</t>
        </is>
      </c>
      <c r="RS137" t="inlineStr">
        <is>
          <t>0x00002860</t>
        </is>
      </c>
      <c r="RT137" t="inlineStr">
        <is>
          <t>0x00002860</t>
        </is>
      </c>
      <c r="RU137" t="inlineStr">
        <is>
          <t>0x00002860</t>
        </is>
      </c>
      <c r="RV137" t="inlineStr">
        <is>
          <t>0x00002860</t>
        </is>
      </c>
      <c r="RW137" t="inlineStr">
        <is>
          <t>0x00002860</t>
        </is>
      </c>
      <c r="RX137" t="inlineStr">
        <is>
          <t>0x00002860</t>
        </is>
      </c>
      <c r="RY137" t="inlineStr">
        <is>
          <t>0x00002860</t>
        </is>
      </c>
      <c r="RZ137" t="inlineStr">
        <is>
          <t>0x00002860</t>
        </is>
      </c>
      <c r="SA137" t="inlineStr">
        <is>
          <t>0x00002860</t>
        </is>
      </c>
      <c r="SB137" t="inlineStr">
        <is>
          <t>0x00002860</t>
        </is>
      </c>
      <c r="SC137" t="inlineStr">
        <is>
          <t>0x00002860</t>
        </is>
      </c>
      <c r="SD137" t="inlineStr">
        <is>
          <t>0x00002860</t>
        </is>
      </c>
      <c r="SE137" t="inlineStr">
        <is>
          <t>0x00002860</t>
        </is>
      </c>
      <c r="SF137" t="inlineStr">
        <is>
          <t>0x00002860</t>
        </is>
      </c>
      <c r="SG137" t="inlineStr">
        <is>
          <t>0x00002860</t>
        </is>
      </c>
      <c r="SH137" t="inlineStr">
        <is>
          <t>0x00002860</t>
        </is>
      </c>
      <c r="SI137" t="inlineStr">
        <is>
          <t>0x00002860</t>
        </is>
      </c>
      <c r="SJ137" t="inlineStr">
        <is>
          <t>0x00002860</t>
        </is>
      </c>
      <c r="SK137" t="inlineStr">
        <is>
          <t>0x00002860</t>
        </is>
      </c>
      <c r="SL137" t="inlineStr">
        <is>
          <t>0x00002860</t>
        </is>
      </c>
      <c r="SM137" t="inlineStr">
        <is>
          <t>0x00002860</t>
        </is>
      </c>
      <c r="SN137" t="inlineStr">
        <is>
          <t>0x00002860</t>
        </is>
      </c>
      <c r="SO137" t="inlineStr">
        <is>
          <t>0x00002860</t>
        </is>
      </c>
      <c r="SP137" t="inlineStr">
        <is>
          <t>0x00002860</t>
        </is>
      </c>
      <c r="SQ137" t="inlineStr">
        <is>
          <t>0x00002860</t>
        </is>
      </c>
      <c r="SR137" t="inlineStr">
        <is>
          <t>0x00002860</t>
        </is>
      </c>
      <c r="SS137" t="inlineStr">
        <is>
          <t>0x00002860</t>
        </is>
      </c>
      <c r="ST137" t="inlineStr">
        <is>
          <t>0x00002860</t>
        </is>
      </c>
      <c r="SU137" t="inlineStr">
        <is>
          <t>0x00002860</t>
        </is>
      </c>
      <c r="SV137" t="inlineStr">
        <is>
          <t>0x00002860</t>
        </is>
      </c>
      <c r="SW137" t="inlineStr">
        <is>
          <t>0x00002860</t>
        </is>
      </c>
      <c r="SX137" t="inlineStr">
        <is>
          <t>0x00002860</t>
        </is>
      </c>
      <c r="SY137" t="inlineStr">
        <is>
          <t>0x00002860</t>
        </is>
      </c>
      <c r="SZ137" t="inlineStr">
        <is>
          <t>0x00002860</t>
        </is>
      </c>
      <c r="TA137" t="inlineStr">
        <is>
          <t>0x00002860</t>
        </is>
      </c>
      <c r="TB137" t="inlineStr">
        <is>
          <t>0x00002860</t>
        </is>
      </c>
      <c r="TC137" t="inlineStr">
        <is>
          <t>0x00002860</t>
        </is>
      </c>
      <c r="TD137" t="inlineStr">
        <is>
          <t>0x00002860</t>
        </is>
      </c>
      <c r="TE137" t="inlineStr">
        <is>
          <t>0x00002860</t>
        </is>
      </c>
      <c r="TF137" t="inlineStr">
        <is>
          <t>0x00002860</t>
        </is>
      </c>
      <c r="TG137" t="inlineStr">
        <is>
          <t>0x00002860</t>
        </is>
      </c>
      <c r="TH137" t="inlineStr">
        <is>
          <t>0x00002860</t>
        </is>
      </c>
      <c r="TI137" t="inlineStr">
        <is>
          <t>0x00002860</t>
        </is>
      </c>
      <c r="TJ137" t="inlineStr">
        <is>
          <t>0x00002860</t>
        </is>
      </c>
      <c r="TK137" t="inlineStr">
        <is>
          <t>0x00002860</t>
        </is>
      </c>
      <c r="TL137" t="inlineStr">
        <is>
          <t>0x00002860</t>
        </is>
      </c>
      <c r="TM137" t="inlineStr">
        <is>
          <t>0x00002860</t>
        </is>
      </c>
      <c r="TN137" t="inlineStr">
        <is>
          <t>0x00002860</t>
        </is>
      </c>
      <c r="TO137" t="inlineStr">
        <is>
          <t>0x00002860</t>
        </is>
      </c>
      <c r="TP137" t="inlineStr">
        <is>
          <t>0x00002860</t>
        </is>
      </c>
      <c r="TQ137" t="inlineStr">
        <is>
          <t>0x00002860</t>
        </is>
      </c>
      <c r="TR137" t="inlineStr">
        <is>
          <t>0x00002860</t>
        </is>
      </c>
      <c r="TS137" t="inlineStr">
        <is>
          <t>0x00002860</t>
        </is>
      </c>
      <c r="TT137" t="inlineStr">
        <is>
          <t>0x00002860</t>
        </is>
      </c>
      <c r="TU137" t="inlineStr">
        <is>
          <t>0x00002860</t>
        </is>
      </c>
      <c r="TV137" t="inlineStr">
        <is>
          <t>0x00002860</t>
        </is>
      </c>
      <c r="TW137" t="inlineStr">
        <is>
          <t>0x00002860</t>
        </is>
      </c>
      <c r="TX137" t="inlineStr">
        <is>
          <t>0x00002860</t>
        </is>
      </c>
      <c r="TY137" t="inlineStr">
        <is>
          <t>0x00002860</t>
        </is>
      </c>
      <c r="TZ137" t="inlineStr">
        <is>
          <t>0x00002860</t>
        </is>
      </c>
      <c r="UA137" t="inlineStr">
        <is>
          <t>0x00002860</t>
        </is>
      </c>
      <c r="UB137" t="inlineStr">
        <is>
          <t>0x00002860</t>
        </is>
      </c>
      <c r="UC137" t="inlineStr">
        <is>
          <t>0x00002860</t>
        </is>
      </c>
      <c r="UD137" t="inlineStr">
        <is>
          <t>0x00002860</t>
        </is>
      </c>
      <c r="UE137" t="inlineStr">
        <is>
          <t>0x00002860</t>
        </is>
      </c>
      <c r="UF137" t="inlineStr">
        <is>
          <t>0x00002860</t>
        </is>
      </c>
      <c r="UG137" t="inlineStr">
        <is>
          <t>0x00002860</t>
        </is>
      </c>
      <c r="UH137" t="inlineStr">
        <is>
          <t>0x00002860</t>
        </is>
      </c>
      <c r="UI137" t="inlineStr">
        <is>
          <t>0x00002860</t>
        </is>
      </c>
      <c r="UJ137" t="inlineStr">
        <is>
          <t>0x00002860</t>
        </is>
      </c>
      <c r="UK137" t="inlineStr">
        <is>
          <t>0x00002860</t>
        </is>
      </c>
      <c r="UL137" t="inlineStr">
        <is>
          <t>0x00002860</t>
        </is>
      </c>
      <c r="UM137" t="inlineStr">
        <is>
          <t>0x00002860</t>
        </is>
      </c>
      <c r="UN137" t="inlineStr">
        <is>
          <t>0x00002860</t>
        </is>
      </c>
      <c r="UO137" t="inlineStr">
        <is>
          <t>0x00002860</t>
        </is>
      </c>
      <c r="UP137" t="inlineStr">
        <is>
          <t>0x00002860</t>
        </is>
      </c>
      <c r="UQ137" t="inlineStr">
        <is>
          <t>0x00002860</t>
        </is>
      </c>
      <c r="UR137" t="inlineStr">
        <is>
          <t>0x00002860</t>
        </is>
      </c>
      <c r="US137" t="inlineStr">
        <is>
          <t>0x00002860</t>
        </is>
      </c>
      <c r="UT137" t="inlineStr">
        <is>
          <t>0x00002860</t>
        </is>
      </c>
      <c r="UU137" t="inlineStr">
        <is>
          <t>0x00002860</t>
        </is>
      </c>
      <c r="UV137" t="inlineStr">
        <is>
          <t>0x00002860</t>
        </is>
      </c>
      <c r="UW137" s="1" t="inlineStr">
        <is>
          <t>0x00022870</t>
        </is>
      </c>
      <c r="UX137" s="1" t="inlineStr">
        <is>
          <t>0x00022870</t>
        </is>
      </c>
      <c r="UY137" s="1" t="inlineStr">
        <is>
          <t>0x00022870</t>
        </is>
      </c>
      <c r="UZ137" t="inlineStr">
        <is>
          <t>0x00002860</t>
        </is>
      </c>
      <c r="VA137" t="inlineStr">
        <is>
          <t>0x00002860</t>
        </is>
      </c>
      <c r="VB137" t="inlineStr">
        <is>
          <t>0x00002860</t>
        </is>
      </c>
      <c r="VC137" t="inlineStr">
        <is>
          <t>0x00002860</t>
        </is>
      </c>
      <c r="VD137" t="inlineStr">
        <is>
          <t>0x00002860</t>
        </is>
      </c>
      <c r="VE137" t="inlineStr">
        <is>
          <t>0x00002860</t>
        </is>
      </c>
      <c r="VF137" t="inlineStr">
        <is>
          <t>0x00002860</t>
        </is>
      </c>
      <c r="VG137" t="inlineStr">
        <is>
          <t>0x00002860</t>
        </is>
      </c>
      <c r="VH137" t="inlineStr">
        <is>
          <t>0x00002860</t>
        </is>
      </c>
      <c r="VI137" t="inlineStr">
        <is>
          <t>0x00002860</t>
        </is>
      </c>
      <c r="VJ137" t="inlineStr">
        <is>
          <t>0x00002860</t>
        </is>
      </c>
      <c r="VK137" t="inlineStr">
        <is>
          <t>0x00002860</t>
        </is>
      </c>
      <c r="VL137" t="inlineStr">
        <is>
          <t>0x00002860</t>
        </is>
      </c>
      <c r="VM137" t="inlineStr">
        <is>
          <t>0x00002860</t>
        </is>
      </c>
      <c r="VN137" t="inlineStr">
        <is>
          <t>0x00002860</t>
        </is>
      </c>
      <c r="VO137" t="inlineStr">
        <is>
          <t>0x00002860</t>
        </is>
      </c>
      <c r="VP137" t="inlineStr">
        <is>
          <t>0x00002860</t>
        </is>
      </c>
      <c r="VQ137" t="inlineStr">
        <is>
          <t>0x00002860</t>
        </is>
      </c>
      <c r="VR137" t="inlineStr">
        <is>
          <t>0x00002860</t>
        </is>
      </c>
      <c r="VS137" t="inlineStr">
        <is>
          <t>0x00002860</t>
        </is>
      </c>
      <c r="VT137" t="inlineStr">
        <is>
          <t>0x00002860</t>
        </is>
      </c>
      <c r="VU137" t="inlineStr">
        <is>
          <t>0x00002860</t>
        </is>
      </c>
      <c r="VV137" t="inlineStr">
        <is>
          <t>0x00002860</t>
        </is>
      </c>
      <c r="VW137" t="inlineStr">
        <is>
          <t>0x00002860</t>
        </is>
      </c>
      <c r="VX137" t="inlineStr">
        <is>
          <t>0x00002860</t>
        </is>
      </c>
      <c r="VY137" t="inlineStr">
        <is>
          <t>0x00002860</t>
        </is>
      </c>
      <c r="VZ137" t="inlineStr">
        <is>
          <t>0x00002860</t>
        </is>
      </c>
      <c r="WA137" t="inlineStr">
        <is>
          <t>0x00002860</t>
        </is>
      </c>
      <c r="WB137" t="inlineStr">
        <is>
          <t>0x00002860</t>
        </is>
      </c>
      <c r="WC137" t="inlineStr">
        <is>
          <t>0x00002860</t>
        </is>
      </c>
      <c r="WD137" t="inlineStr">
        <is>
          <t>0x00002860</t>
        </is>
      </c>
      <c r="WE137" t="inlineStr">
        <is>
          <t>0x00002860</t>
        </is>
      </c>
      <c r="WF137" t="inlineStr">
        <is>
          <t>0x00002860</t>
        </is>
      </c>
      <c r="WG137" t="inlineStr">
        <is>
          <t>0x00002860</t>
        </is>
      </c>
      <c r="WH137" t="inlineStr">
        <is>
          <t>0x00002860</t>
        </is>
      </c>
      <c r="WI137" t="inlineStr">
        <is>
          <t>0x00002860</t>
        </is>
      </c>
      <c r="WJ137" t="inlineStr">
        <is>
          <t>0x00002860</t>
        </is>
      </c>
      <c r="WK137" t="inlineStr">
        <is>
          <t>0x00002860</t>
        </is>
      </c>
      <c r="WL137" t="inlineStr">
        <is>
          <t>0x00002860</t>
        </is>
      </c>
      <c r="WM137" t="inlineStr">
        <is>
          <t>0x00002860</t>
        </is>
      </c>
      <c r="WN137" t="inlineStr">
        <is>
          <t>0x00002860</t>
        </is>
      </c>
      <c r="WO137" t="inlineStr">
        <is>
          <t>0x00002860</t>
        </is>
      </c>
      <c r="WP137" t="inlineStr">
        <is>
          <t>0x00002860</t>
        </is>
      </c>
      <c r="WQ137" t="inlineStr">
        <is>
          <t>0x00002860</t>
        </is>
      </c>
      <c r="WR137" t="inlineStr">
        <is>
          <t>0x00002860</t>
        </is>
      </c>
      <c r="WS137" t="inlineStr">
        <is>
          <t>0x00002860</t>
        </is>
      </c>
      <c r="WT137" t="inlineStr">
        <is>
          <t>0x00002860</t>
        </is>
      </c>
      <c r="WU137" t="inlineStr">
        <is>
          <t>0x00002860</t>
        </is>
      </c>
      <c r="WV137" t="inlineStr">
        <is>
          <t>0x00002860</t>
        </is>
      </c>
      <c r="WW137" t="inlineStr">
        <is>
          <t>0x00002860</t>
        </is>
      </c>
      <c r="WX137" t="inlineStr">
        <is>
          <t>0x00002860</t>
        </is>
      </c>
      <c r="WY137" t="inlineStr">
        <is>
          <t>0x00002860</t>
        </is>
      </c>
      <c r="WZ137" t="inlineStr">
        <is>
          <t>0x00002860</t>
        </is>
      </c>
      <c r="XA137" t="inlineStr">
        <is>
          <t>0x00002860</t>
        </is>
      </c>
      <c r="XB137" t="inlineStr">
        <is>
          <t>0x00002860</t>
        </is>
      </c>
      <c r="XC137" t="inlineStr">
        <is>
          <t>0x00002860</t>
        </is>
      </c>
      <c r="XD137" t="inlineStr">
        <is>
          <t>0x00002860</t>
        </is>
      </c>
      <c r="XE137" t="inlineStr">
        <is>
          <t>0x00002860</t>
        </is>
      </c>
      <c r="XF137" t="inlineStr">
        <is>
          <t>0x00002860</t>
        </is>
      </c>
      <c r="XG137" t="inlineStr">
        <is>
          <t>0x00002860</t>
        </is>
      </c>
      <c r="XH137" t="inlineStr">
        <is>
          <t>0x00002860</t>
        </is>
      </c>
      <c r="XI137" t="inlineStr">
        <is>
          <t>0x00002860</t>
        </is>
      </c>
      <c r="XJ137" t="inlineStr">
        <is>
          <t>0x00002860</t>
        </is>
      </c>
      <c r="XK137" t="inlineStr">
        <is>
          <t>0x00002860</t>
        </is>
      </c>
      <c r="XL137" t="inlineStr">
        <is>
          <t>0x00002860</t>
        </is>
      </c>
      <c r="XM137" t="inlineStr">
        <is>
          <t>0x00002860</t>
        </is>
      </c>
    </row>
    <row r="138">
      <c r="B138" t="inlineStr">
        <is>
          <t>0x00002860</t>
        </is>
      </c>
      <c r="C138" t="inlineStr">
        <is>
          <t>0x00002860</t>
        </is>
      </c>
      <c r="D138" t="inlineStr">
        <is>
          <t>0x00002860</t>
        </is>
      </c>
      <c r="E138" t="inlineStr">
        <is>
          <t>0x00002860</t>
        </is>
      </c>
      <c r="F138" t="inlineStr">
        <is>
          <t>0x00002860</t>
        </is>
      </c>
      <c r="G138" t="inlineStr">
        <is>
          <t>0x00002860</t>
        </is>
      </c>
      <c r="H138" t="inlineStr">
        <is>
          <t>0x00002860</t>
        </is>
      </c>
      <c r="I138" t="inlineStr">
        <is>
          <t>0x00002860</t>
        </is>
      </c>
      <c r="J138" t="inlineStr">
        <is>
          <t>0x00002860</t>
        </is>
      </c>
      <c r="K138" t="inlineStr">
        <is>
          <t>0x00002860</t>
        </is>
      </c>
      <c r="L138" t="inlineStr">
        <is>
          <t>0x00002860</t>
        </is>
      </c>
      <c r="M138" t="inlineStr">
        <is>
          <t>0x00002860</t>
        </is>
      </c>
      <c r="N138" t="inlineStr">
        <is>
          <t>0x00002860</t>
        </is>
      </c>
      <c r="O138" t="inlineStr">
        <is>
          <t>0x00002860</t>
        </is>
      </c>
      <c r="P138" t="inlineStr">
        <is>
          <t>0x00002860</t>
        </is>
      </c>
      <c r="Q138" t="inlineStr">
        <is>
          <t>0x00002860</t>
        </is>
      </c>
      <c r="R138" t="inlineStr">
        <is>
          <t>0x00002860</t>
        </is>
      </c>
      <c r="S138" t="inlineStr">
        <is>
          <t>0x00002860</t>
        </is>
      </c>
      <c r="T138" t="inlineStr">
        <is>
          <t>0x00002860</t>
        </is>
      </c>
      <c r="U138" t="inlineStr">
        <is>
          <t>0x00002860</t>
        </is>
      </c>
      <c r="V138" t="inlineStr">
        <is>
          <t>0x00002860</t>
        </is>
      </c>
      <c r="W138" t="inlineStr">
        <is>
          <t>0x00002860</t>
        </is>
      </c>
      <c r="X138" t="inlineStr">
        <is>
          <t>0x00002860</t>
        </is>
      </c>
      <c r="Y138" t="inlineStr">
        <is>
          <t>0x00002860</t>
        </is>
      </c>
      <c r="Z138" t="inlineStr">
        <is>
          <t>0x00002860</t>
        </is>
      </c>
      <c r="AA138" t="inlineStr">
        <is>
          <t>0x00002860</t>
        </is>
      </c>
      <c r="AB138" t="inlineStr">
        <is>
          <t>0x00002860</t>
        </is>
      </c>
      <c r="AC138" t="inlineStr">
        <is>
          <t>0x00002860</t>
        </is>
      </c>
      <c r="AD138" t="inlineStr">
        <is>
          <t>0x00002860</t>
        </is>
      </c>
      <c r="AE138" t="inlineStr">
        <is>
          <t>0x00002860</t>
        </is>
      </c>
      <c r="AF138" t="inlineStr">
        <is>
          <t>0x00002860</t>
        </is>
      </c>
      <c r="AG138" t="inlineStr">
        <is>
          <t>0x00002860</t>
        </is>
      </c>
      <c r="AH138" t="inlineStr">
        <is>
          <t>0x00002860</t>
        </is>
      </c>
      <c r="AI138" t="inlineStr">
        <is>
          <t>0x00002860</t>
        </is>
      </c>
      <c r="AJ138" t="inlineStr">
        <is>
          <t>0x00002860</t>
        </is>
      </c>
      <c r="AK138" t="inlineStr">
        <is>
          <t>0x00002860</t>
        </is>
      </c>
      <c r="AL138" t="inlineStr">
        <is>
          <t>0x00002860</t>
        </is>
      </c>
      <c r="AM138" t="inlineStr">
        <is>
          <t>0x00002860</t>
        </is>
      </c>
      <c r="AN138" t="inlineStr">
        <is>
          <t>0x00002860</t>
        </is>
      </c>
      <c r="AO138" t="inlineStr">
        <is>
          <t>0x00002860</t>
        </is>
      </c>
      <c r="AP138" t="inlineStr">
        <is>
          <t>0x00002860</t>
        </is>
      </c>
      <c r="AQ138" t="inlineStr">
        <is>
          <t>0x00002860</t>
        </is>
      </c>
      <c r="AR138" t="inlineStr">
        <is>
          <t>0x00002860</t>
        </is>
      </c>
      <c r="AS138" t="inlineStr">
        <is>
          <t>0x00002860</t>
        </is>
      </c>
      <c r="AT138" t="inlineStr">
        <is>
          <t>0x00002860</t>
        </is>
      </c>
      <c r="AU138" t="inlineStr">
        <is>
          <t>0x00002860</t>
        </is>
      </c>
      <c r="AV138" t="inlineStr">
        <is>
          <t>0x00002860</t>
        </is>
      </c>
      <c r="AW138" t="inlineStr">
        <is>
          <t>0x00002860</t>
        </is>
      </c>
      <c r="AX138" t="inlineStr">
        <is>
          <t>0x00002860</t>
        </is>
      </c>
      <c r="AY138" t="inlineStr">
        <is>
          <t>0x00002860</t>
        </is>
      </c>
      <c r="AZ138" t="inlineStr">
        <is>
          <t>0x00002860</t>
        </is>
      </c>
      <c r="BA138" t="inlineStr">
        <is>
          <t>0x00002860</t>
        </is>
      </c>
      <c r="BB138" t="inlineStr">
        <is>
          <t>0x00002860</t>
        </is>
      </c>
      <c r="BC138" t="inlineStr">
        <is>
          <t>0x00002860</t>
        </is>
      </c>
      <c r="BD138" t="inlineStr">
        <is>
          <t>0x00002860</t>
        </is>
      </c>
      <c r="BE138" t="inlineStr">
        <is>
          <t>0x00002860</t>
        </is>
      </c>
      <c r="BF138" t="inlineStr">
        <is>
          <t>0x00002860</t>
        </is>
      </c>
      <c r="BG138" t="inlineStr">
        <is>
          <t>0x00002860</t>
        </is>
      </c>
      <c r="BH138" t="inlineStr">
        <is>
          <t>0x00002860</t>
        </is>
      </c>
      <c r="BI138" t="inlineStr">
        <is>
          <t>0x00002860</t>
        </is>
      </c>
      <c r="BJ138" t="inlineStr">
        <is>
          <t>0x00002860</t>
        </is>
      </c>
      <c r="BK138" t="inlineStr">
        <is>
          <t>0x00002860</t>
        </is>
      </c>
      <c r="BL138" t="inlineStr">
        <is>
          <t>0x00002860</t>
        </is>
      </c>
      <c r="BM138" t="inlineStr">
        <is>
          <t>0x00002860</t>
        </is>
      </c>
      <c r="BN138" t="inlineStr">
        <is>
          <t>0x00002860</t>
        </is>
      </c>
      <c r="BO138" t="inlineStr">
        <is>
          <t>0x00002860</t>
        </is>
      </c>
      <c r="BP138" t="inlineStr">
        <is>
          <t>0x00002860</t>
        </is>
      </c>
      <c r="BQ138" t="inlineStr">
        <is>
          <t>0x00002860</t>
        </is>
      </c>
      <c r="BR138" t="inlineStr">
        <is>
          <t>0x00002860</t>
        </is>
      </c>
      <c r="BS138" t="inlineStr">
        <is>
          <t>0x00002860</t>
        </is>
      </c>
      <c r="BT138" t="inlineStr">
        <is>
          <t>0x00002860</t>
        </is>
      </c>
      <c r="BU138" t="inlineStr">
        <is>
          <t>0x00002860</t>
        </is>
      </c>
      <c r="BV138" t="inlineStr">
        <is>
          <t>0x00002860</t>
        </is>
      </c>
      <c r="BW138" t="inlineStr">
        <is>
          <t>0x00002860</t>
        </is>
      </c>
      <c r="BX138" t="inlineStr">
        <is>
          <t>0x00002860</t>
        </is>
      </c>
      <c r="BY138" t="inlineStr">
        <is>
          <t>0x00002860</t>
        </is>
      </c>
      <c r="BZ138" t="inlineStr">
        <is>
          <t>0x00002860</t>
        </is>
      </c>
      <c r="CA138" t="inlineStr">
        <is>
          <t>0x00002860</t>
        </is>
      </c>
      <c r="CB138" t="inlineStr">
        <is>
          <t>0x00002860</t>
        </is>
      </c>
      <c r="CC138" t="inlineStr">
        <is>
          <t>0x00002860</t>
        </is>
      </c>
      <c r="CD138" t="inlineStr">
        <is>
          <t>0x00002860</t>
        </is>
      </c>
      <c r="CE138" t="inlineStr">
        <is>
          <t>0x00002860</t>
        </is>
      </c>
      <c r="CF138" t="inlineStr">
        <is>
          <t>0x00002860</t>
        </is>
      </c>
      <c r="CG138" t="inlineStr">
        <is>
          <t>0x00002860</t>
        </is>
      </c>
      <c r="CH138" t="inlineStr">
        <is>
          <t>0x00002860</t>
        </is>
      </c>
      <c r="CI138" t="inlineStr">
        <is>
          <t>0x00002860</t>
        </is>
      </c>
      <c r="CJ138" t="inlineStr">
        <is>
          <t>0x00002860</t>
        </is>
      </c>
      <c r="CK138" t="inlineStr">
        <is>
          <t>0x00002860</t>
        </is>
      </c>
      <c r="CL138" t="inlineStr">
        <is>
          <t>0x00002860</t>
        </is>
      </c>
      <c r="CM138" t="inlineStr">
        <is>
          <t>0x00002860</t>
        </is>
      </c>
      <c r="CN138" t="inlineStr">
        <is>
          <t>0x00002860</t>
        </is>
      </c>
      <c r="CO138" t="inlineStr">
        <is>
          <t>0x00002860</t>
        </is>
      </c>
      <c r="CP138" t="inlineStr">
        <is>
          <t>0x00002860</t>
        </is>
      </c>
      <c r="CQ138" t="inlineStr">
        <is>
          <t>0x00002860</t>
        </is>
      </c>
      <c r="CR138" t="inlineStr">
        <is>
          <t>0x00002860</t>
        </is>
      </c>
      <c r="CS138" t="inlineStr">
        <is>
          <t>0x00002860</t>
        </is>
      </c>
      <c r="CT138" t="inlineStr">
        <is>
          <t>0x00002860</t>
        </is>
      </c>
      <c r="CU138" t="inlineStr">
        <is>
          <t>0x00002860</t>
        </is>
      </c>
      <c r="CV138" t="inlineStr">
        <is>
          <t>0x00002860</t>
        </is>
      </c>
      <c r="CW138" t="inlineStr">
        <is>
          <t>0x00002860</t>
        </is>
      </c>
      <c r="CX138" t="inlineStr">
        <is>
          <t>0x00002860</t>
        </is>
      </c>
      <c r="CY138" t="inlineStr">
        <is>
          <t>0x00002860</t>
        </is>
      </c>
      <c r="CZ138" t="inlineStr">
        <is>
          <t>0x00002860</t>
        </is>
      </c>
      <c r="DA138" t="inlineStr">
        <is>
          <t>0x00002860</t>
        </is>
      </c>
      <c r="DB138" t="inlineStr">
        <is>
          <t>0x00002860</t>
        </is>
      </c>
      <c r="DC138" t="inlineStr">
        <is>
          <t>0x00002860</t>
        </is>
      </c>
      <c r="DD138" t="inlineStr">
        <is>
          <t>0x00002860</t>
        </is>
      </c>
      <c r="DE138" t="inlineStr">
        <is>
          <t>0x00002860</t>
        </is>
      </c>
      <c r="DF138" t="inlineStr">
        <is>
          <t>0x00002860</t>
        </is>
      </c>
      <c r="DG138" t="inlineStr">
        <is>
          <t>0x00002860</t>
        </is>
      </c>
      <c r="DH138" t="inlineStr">
        <is>
          <t>0x00002860</t>
        </is>
      </c>
      <c r="DI138" t="inlineStr">
        <is>
          <t>0x00002860</t>
        </is>
      </c>
      <c r="DJ138" t="inlineStr">
        <is>
          <t>0x00002860</t>
        </is>
      </c>
      <c r="DK138" t="inlineStr">
        <is>
          <t>0x00002860</t>
        </is>
      </c>
      <c r="DL138" t="inlineStr">
        <is>
          <t>0x00002860</t>
        </is>
      </c>
      <c r="DM138" t="inlineStr">
        <is>
          <t>0x00002860</t>
        </is>
      </c>
      <c r="DN138" t="inlineStr">
        <is>
          <t>0x00002860</t>
        </is>
      </c>
      <c r="DO138" t="inlineStr">
        <is>
          <t>0x00002860</t>
        </is>
      </c>
      <c r="DP138" t="inlineStr">
        <is>
          <t>0x00002860</t>
        </is>
      </c>
      <c r="DQ138" t="inlineStr">
        <is>
          <t>0x00002860</t>
        </is>
      </c>
      <c r="DR138" t="inlineStr">
        <is>
          <t>0x00002860</t>
        </is>
      </c>
      <c r="DS138" t="inlineStr">
        <is>
          <t>0x00002860</t>
        </is>
      </c>
      <c r="DT138" t="inlineStr">
        <is>
          <t>0x00002860</t>
        </is>
      </c>
      <c r="DU138" t="inlineStr">
        <is>
          <t>0x00002860</t>
        </is>
      </c>
      <c r="DV138" t="inlineStr">
        <is>
          <t>0x00002860</t>
        </is>
      </c>
      <c r="DW138" t="inlineStr">
        <is>
          <t>0x00002860</t>
        </is>
      </c>
      <c r="DX138" t="inlineStr">
        <is>
          <t>0x00002860</t>
        </is>
      </c>
      <c r="DY138" t="inlineStr">
        <is>
          <t>0x00002860</t>
        </is>
      </c>
      <c r="DZ138" t="inlineStr">
        <is>
          <t>0x00002860</t>
        </is>
      </c>
      <c r="EA138" t="inlineStr">
        <is>
          <t>0x00002860</t>
        </is>
      </c>
      <c r="EB138" t="inlineStr">
        <is>
          <t>0x00002860</t>
        </is>
      </c>
      <c r="EC138" t="inlineStr">
        <is>
          <t>0x00002860</t>
        </is>
      </c>
      <c r="ED138" t="inlineStr">
        <is>
          <t>0x00002860</t>
        </is>
      </c>
      <c r="EE138" t="inlineStr">
        <is>
          <t>0x00002860</t>
        </is>
      </c>
      <c r="EF138" t="inlineStr">
        <is>
          <t>0x00002860</t>
        </is>
      </c>
      <c r="EG138" t="inlineStr">
        <is>
          <t>0x00002860</t>
        </is>
      </c>
      <c r="EH138" t="inlineStr">
        <is>
          <t>0x00002860</t>
        </is>
      </c>
      <c r="EI138" t="inlineStr">
        <is>
          <t>0x00002860</t>
        </is>
      </c>
      <c r="EJ138" t="inlineStr">
        <is>
          <t>0x00002860</t>
        </is>
      </c>
      <c r="EK138" t="inlineStr">
        <is>
          <t>0x00002860</t>
        </is>
      </c>
      <c r="EL138" t="inlineStr">
        <is>
          <t>0x00002860</t>
        </is>
      </c>
      <c r="EM138" t="inlineStr">
        <is>
          <t>0x00002860</t>
        </is>
      </c>
      <c r="EN138" t="inlineStr">
        <is>
          <t>0x00002860</t>
        </is>
      </c>
      <c r="EO138" t="inlineStr">
        <is>
          <t>0x00002860</t>
        </is>
      </c>
      <c r="EP138" t="inlineStr">
        <is>
          <t>0x00002860</t>
        </is>
      </c>
      <c r="EQ138" t="inlineStr">
        <is>
          <t>0x00002860</t>
        </is>
      </c>
      <c r="ER138" t="inlineStr">
        <is>
          <t>0x00002860</t>
        </is>
      </c>
      <c r="ES138" t="inlineStr">
        <is>
          <t>0x00002860</t>
        </is>
      </c>
      <c r="ET138" t="inlineStr">
        <is>
          <t>0x00002860</t>
        </is>
      </c>
      <c r="EU138" t="inlineStr">
        <is>
          <t>0x00002860</t>
        </is>
      </c>
      <c r="EV138" t="inlineStr">
        <is>
          <t>0x00002860</t>
        </is>
      </c>
      <c r="EW138" t="inlineStr">
        <is>
          <t>0x00002860</t>
        </is>
      </c>
      <c r="EX138" t="inlineStr">
        <is>
          <t>0x00002860</t>
        </is>
      </c>
      <c r="EY138" t="inlineStr">
        <is>
          <t>0x00002860</t>
        </is>
      </c>
      <c r="EZ138" t="inlineStr">
        <is>
          <t>0x00002860</t>
        </is>
      </c>
      <c r="FA138" t="inlineStr">
        <is>
          <t>0x00002860</t>
        </is>
      </c>
      <c r="FB138" t="inlineStr">
        <is>
          <t>0x00002860</t>
        </is>
      </c>
      <c r="FC138" t="inlineStr">
        <is>
          <t>0x00002860</t>
        </is>
      </c>
      <c r="FD138" t="inlineStr">
        <is>
          <t>0x00002860</t>
        </is>
      </c>
      <c r="FE138" t="inlineStr">
        <is>
          <t>0x00002860</t>
        </is>
      </c>
      <c r="FF138" t="inlineStr">
        <is>
          <t>0x00002860</t>
        </is>
      </c>
      <c r="FG138" t="inlineStr">
        <is>
          <t>0x00002860</t>
        </is>
      </c>
      <c r="FH138" t="inlineStr">
        <is>
          <t>0x00002860</t>
        </is>
      </c>
      <c r="FI138" t="inlineStr">
        <is>
          <t>0x00002860</t>
        </is>
      </c>
      <c r="FJ138" t="inlineStr">
        <is>
          <t>0x00002860</t>
        </is>
      </c>
      <c r="FK138" t="inlineStr">
        <is>
          <t>0x00002860</t>
        </is>
      </c>
      <c r="FL138" t="inlineStr">
        <is>
          <t>0x00002860</t>
        </is>
      </c>
      <c r="FM138" t="inlineStr">
        <is>
          <t>0x00002860</t>
        </is>
      </c>
      <c r="FN138" t="inlineStr">
        <is>
          <t>0x00002860</t>
        </is>
      </c>
      <c r="FO138" t="inlineStr">
        <is>
          <t>0x00002860</t>
        </is>
      </c>
      <c r="FP138" t="inlineStr">
        <is>
          <t>0x00002860</t>
        </is>
      </c>
      <c r="FQ138" t="inlineStr">
        <is>
          <t>0x00002860</t>
        </is>
      </c>
      <c r="FR138" t="inlineStr">
        <is>
          <t>0x00002860</t>
        </is>
      </c>
      <c r="FS138" t="inlineStr">
        <is>
          <t>0x00002860</t>
        </is>
      </c>
      <c r="FT138" t="inlineStr">
        <is>
          <t>0x00002860</t>
        </is>
      </c>
      <c r="FU138" t="inlineStr">
        <is>
          <t>0x00002860</t>
        </is>
      </c>
      <c r="FV138" t="inlineStr">
        <is>
          <t>0x00002860</t>
        </is>
      </c>
      <c r="FW138" t="inlineStr">
        <is>
          <t>0x00002860</t>
        </is>
      </c>
      <c r="FX138" t="inlineStr">
        <is>
          <t>0x00002860</t>
        </is>
      </c>
      <c r="FY138" t="inlineStr">
        <is>
          <t>0x00002860</t>
        </is>
      </c>
      <c r="FZ138" t="inlineStr">
        <is>
          <t>0x00002860</t>
        </is>
      </c>
      <c r="GA138" t="inlineStr">
        <is>
          <t>0x00002860</t>
        </is>
      </c>
      <c r="GB138" t="inlineStr">
        <is>
          <t>0x00002860</t>
        </is>
      </c>
      <c r="GC138" t="inlineStr">
        <is>
          <t>0x00002860</t>
        </is>
      </c>
      <c r="GD138" t="inlineStr">
        <is>
          <t>0x00002860</t>
        </is>
      </c>
      <c r="GE138" t="inlineStr">
        <is>
          <t>0x00002860</t>
        </is>
      </c>
      <c r="GF138" t="inlineStr">
        <is>
          <t>0x00002860</t>
        </is>
      </c>
      <c r="GG138" t="inlineStr">
        <is>
          <t>0x00002860</t>
        </is>
      </c>
      <c r="GH138" t="inlineStr">
        <is>
          <t>0x00002860</t>
        </is>
      </c>
      <c r="GI138" t="inlineStr">
        <is>
          <t>0x00002860</t>
        </is>
      </c>
      <c r="GJ138" t="inlineStr">
        <is>
          <t>0x00002860</t>
        </is>
      </c>
      <c r="GK138" t="inlineStr">
        <is>
          <t>0x00002860</t>
        </is>
      </c>
      <c r="GL138" t="inlineStr">
        <is>
          <t>0x00002860</t>
        </is>
      </c>
      <c r="GM138" t="inlineStr">
        <is>
          <t>0x00002860</t>
        </is>
      </c>
      <c r="GN138" t="inlineStr">
        <is>
          <t>0x00002860</t>
        </is>
      </c>
      <c r="GO138" t="inlineStr">
        <is>
          <t>0x00002860</t>
        </is>
      </c>
      <c r="GP138" t="inlineStr">
        <is>
          <t>0x00002860</t>
        </is>
      </c>
      <c r="GQ138" t="inlineStr">
        <is>
          <t>0x00002860</t>
        </is>
      </c>
      <c r="GR138" t="inlineStr">
        <is>
          <t>0x00002860</t>
        </is>
      </c>
      <c r="GS138" t="inlineStr">
        <is>
          <t>0x00002860</t>
        </is>
      </c>
      <c r="GT138" t="inlineStr">
        <is>
          <t>0x00002860</t>
        </is>
      </c>
      <c r="GU138" t="inlineStr">
        <is>
          <t>0x00002860</t>
        </is>
      </c>
      <c r="GV138" t="inlineStr">
        <is>
          <t>0x00002860</t>
        </is>
      </c>
      <c r="GW138" t="inlineStr">
        <is>
          <t>0x00002860</t>
        </is>
      </c>
      <c r="GX138" t="inlineStr">
        <is>
          <t>0x00002860</t>
        </is>
      </c>
      <c r="GY138" t="inlineStr">
        <is>
          <t>0x00002860</t>
        </is>
      </c>
      <c r="GZ138" t="inlineStr">
        <is>
          <t>0x00002860</t>
        </is>
      </c>
      <c r="HA138" t="inlineStr">
        <is>
          <t>0x00002860</t>
        </is>
      </c>
      <c r="HB138" t="inlineStr">
        <is>
          <t>0x00002860</t>
        </is>
      </c>
      <c r="HC138" t="inlineStr">
        <is>
          <t>0x00002860</t>
        </is>
      </c>
      <c r="HD138" t="inlineStr">
        <is>
          <t>0x00002860</t>
        </is>
      </c>
      <c r="HE138" t="inlineStr">
        <is>
          <t>0x00002860</t>
        </is>
      </c>
      <c r="HF138" t="inlineStr">
        <is>
          <t>0x00002860</t>
        </is>
      </c>
      <c r="HG138" t="inlineStr">
        <is>
          <t>0x00002860</t>
        </is>
      </c>
      <c r="HH138" t="inlineStr">
        <is>
          <t>0x00002860</t>
        </is>
      </c>
      <c r="HI138" t="inlineStr">
        <is>
          <t>0x00002860</t>
        </is>
      </c>
      <c r="HJ138" t="inlineStr">
        <is>
          <t>0x00002860</t>
        </is>
      </c>
      <c r="HK138" t="inlineStr">
        <is>
          <t>0x00002860</t>
        </is>
      </c>
      <c r="HL138" t="inlineStr">
        <is>
          <t>0x00002860</t>
        </is>
      </c>
      <c r="HM138" t="inlineStr">
        <is>
          <t>0x00002860</t>
        </is>
      </c>
      <c r="HN138" t="inlineStr">
        <is>
          <t>0x00002860</t>
        </is>
      </c>
      <c r="HO138" t="inlineStr">
        <is>
          <t>0x00002860</t>
        </is>
      </c>
      <c r="HP138" t="inlineStr">
        <is>
          <t>0x00002860</t>
        </is>
      </c>
      <c r="HQ138" t="inlineStr">
        <is>
          <t>0x00002860</t>
        </is>
      </c>
      <c r="HR138" t="inlineStr">
        <is>
          <t>0x00002860</t>
        </is>
      </c>
      <c r="HS138" t="inlineStr">
        <is>
          <t>0x00002860</t>
        </is>
      </c>
      <c r="HT138" t="inlineStr">
        <is>
          <t>0x00002860</t>
        </is>
      </c>
      <c r="HU138" t="inlineStr">
        <is>
          <t>0x00002860</t>
        </is>
      </c>
      <c r="HV138" t="inlineStr">
        <is>
          <t>0x00002860</t>
        </is>
      </c>
      <c r="HW138" t="inlineStr">
        <is>
          <t>0x00002860</t>
        </is>
      </c>
      <c r="HX138" t="inlineStr">
        <is>
          <t>0x00002860</t>
        </is>
      </c>
      <c r="HY138" t="inlineStr">
        <is>
          <t>0x00002860</t>
        </is>
      </c>
      <c r="HZ138" t="inlineStr">
        <is>
          <t>0x00002860</t>
        </is>
      </c>
      <c r="IA138" t="inlineStr">
        <is>
          <t>0x00002860</t>
        </is>
      </c>
      <c r="IB138" t="inlineStr">
        <is>
          <t>0x00002860</t>
        </is>
      </c>
      <c r="IC138" t="inlineStr">
        <is>
          <t>0x00002860</t>
        </is>
      </c>
      <c r="ID138" t="inlineStr">
        <is>
          <t>0x00002860</t>
        </is>
      </c>
      <c r="IE138" t="inlineStr">
        <is>
          <t>0x00002860</t>
        </is>
      </c>
      <c r="IF138" t="inlineStr">
        <is>
          <t>0x00002860</t>
        </is>
      </c>
      <c r="IG138" t="inlineStr">
        <is>
          <t>0x00002860</t>
        </is>
      </c>
      <c r="IH138" t="inlineStr">
        <is>
          <t>0x00002860</t>
        </is>
      </c>
      <c r="II138" t="inlineStr">
        <is>
          <t>0x00002860</t>
        </is>
      </c>
      <c r="IJ138" t="inlineStr">
        <is>
          <t>0x00002860</t>
        </is>
      </c>
      <c r="IK138" t="inlineStr">
        <is>
          <t>0x00002860</t>
        </is>
      </c>
      <c r="IL138" t="inlineStr">
        <is>
          <t>0x00002860</t>
        </is>
      </c>
      <c r="IM138" t="inlineStr">
        <is>
          <t>0x00002860</t>
        </is>
      </c>
      <c r="IN138" t="inlineStr">
        <is>
          <t>0x00002860</t>
        </is>
      </c>
      <c r="IO138" t="inlineStr">
        <is>
          <t>0x00002860</t>
        </is>
      </c>
      <c r="IP138" t="inlineStr">
        <is>
          <t>0x00002860</t>
        </is>
      </c>
      <c r="IQ138" t="inlineStr">
        <is>
          <t>0x00002860</t>
        </is>
      </c>
      <c r="IR138" t="inlineStr">
        <is>
          <t>0x00002860</t>
        </is>
      </c>
      <c r="IS138" t="inlineStr">
        <is>
          <t>0x00002860</t>
        </is>
      </c>
      <c r="IT138" t="inlineStr">
        <is>
          <t>0x00002860</t>
        </is>
      </c>
      <c r="IU138" t="inlineStr">
        <is>
          <t>0x00002860</t>
        </is>
      </c>
      <c r="IV138" t="inlineStr">
        <is>
          <t>0x00002860</t>
        </is>
      </c>
      <c r="IW138" t="inlineStr">
        <is>
          <t>0x00002860</t>
        </is>
      </c>
      <c r="IX138" t="inlineStr">
        <is>
          <t>0x00002860</t>
        </is>
      </c>
      <c r="IY138" t="inlineStr">
        <is>
          <t>0x00002860</t>
        </is>
      </c>
      <c r="IZ138" t="inlineStr">
        <is>
          <t>0x00002860</t>
        </is>
      </c>
      <c r="JA138" t="inlineStr">
        <is>
          <t>0x00002860</t>
        </is>
      </c>
      <c r="JB138" t="inlineStr">
        <is>
          <t>0x00002860</t>
        </is>
      </c>
      <c r="JC138" t="inlineStr">
        <is>
          <t>0x00002860</t>
        </is>
      </c>
      <c r="JD138" t="inlineStr">
        <is>
          <t>0x00002860</t>
        </is>
      </c>
      <c r="JE138" t="inlineStr">
        <is>
          <t>0x00002860</t>
        </is>
      </c>
      <c r="JF138" t="inlineStr">
        <is>
          <t>0x00002860</t>
        </is>
      </c>
      <c r="JG138" t="inlineStr">
        <is>
          <t>0x00002860</t>
        </is>
      </c>
      <c r="JH138" t="inlineStr">
        <is>
          <t>0x00002860</t>
        </is>
      </c>
      <c r="JI138" t="inlineStr">
        <is>
          <t>0x00002860</t>
        </is>
      </c>
      <c r="JJ138" t="inlineStr">
        <is>
          <t>0x00002860</t>
        </is>
      </c>
      <c r="JK138" t="inlineStr">
        <is>
          <t>0x00002860</t>
        </is>
      </c>
      <c r="JL138" t="inlineStr">
        <is>
          <t>0x00002860</t>
        </is>
      </c>
      <c r="JM138" t="inlineStr">
        <is>
          <t>0x00002860</t>
        </is>
      </c>
      <c r="JN138" t="inlineStr">
        <is>
          <t>0x00002860</t>
        </is>
      </c>
      <c r="JO138" t="inlineStr">
        <is>
          <t>0x00002860</t>
        </is>
      </c>
      <c r="JP138" t="inlineStr">
        <is>
          <t>0x00002860</t>
        </is>
      </c>
      <c r="JQ138" t="inlineStr">
        <is>
          <t>0x00002860</t>
        </is>
      </c>
      <c r="JR138" t="inlineStr">
        <is>
          <t>0x00002860</t>
        </is>
      </c>
      <c r="JS138" t="inlineStr">
        <is>
          <t>0x00002860</t>
        </is>
      </c>
      <c r="JT138" t="inlineStr">
        <is>
          <t>0x00002860</t>
        </is>
      </c>
      <c r="JU138" t="inlineStr">
        <is>
          <t>0x00002860</t>
        </is>
      </c>
      <c r="JV138" t="inlineStr">
        <is>
          <t>0x00002860</t>
        </is>
      </c>
      <c r="JW138" t="inlineStr">
        <is>
          <t>0x00002860</t>
        </is>
      </c>
      <c r="JX138" t="inlineStr">
        <is>
          <t>0x00002860</t>
        </is>
      </c>
      <c r="JY138" t="inlineStr">
        <is>
          <t>0x00002860</t>
        </is>
      </c>
      <c r="JZ138" t="inlineStr">
        <is>
          <t>0x00002860</t>
        </is>
      </c>
      <c r="KA138" t="inlineStr">
        <is>
          <t>0x00002860</t>
        </is>
      </c>
      <c r="KB138" t="inlineStr">
        <is>
          <t>0x00002860</t>
        </is>
      </c>
      <c r="KC138" t="inlineStr">
        <is>
          <t>0x00002860</t>
        </is>
      </c>
      <c r="KD138" t="inlineStr">
        <is>
          <t>0x00002860</t>
        </is>
      </c>
      <c r="KE138" t="inlineStr">
        <is>
          <t>0x00002860</t>
        </is>
      </c>
      <c r="KF138" t="inlineStr">
        <is>
          <t>0x00002860</t>
        </is>
      </c>
      <c r="KG138" t="inlineStr">
        <is>
          <t>0x00002860</t>
        </is>
      </c>
      <c r="KH138" t="inlineStr">
        <is>
          <t>0x00002860</t>
        </is>
      </c>
      <c r="KI138" t="inlineStr">
        <is>
          <t>0x00002860</t>
        </is>
      </c>
      <c r="KJ138" t="inlineStr">
        <is>
          <t>0x00002860</t>
        </is>
      </c>
      <c r="KK138" t="inlineStr">
        <is>
          <t>0x00002860</t>
        </is>
      </c>
      <c r="KL138" t="inlineStr">
        <is>
          <t>0x00002860</t>
        </is>
      </c>
      <c r="KM138" t="inlineStr">
        <is>
          <t>0x00002860</t>
        </is>
      </c>
      <c r="KN138" t="inlineStr">
        <is>
          <t>0x00002860</t>
        </is>
      </c>
      <c r="KO138" t="inlineStr">
        <is>
          <t>0x00002860</t>
        </is>
      </c>
      <c r="KP138" t="inlineStr">
        <is>
          <t>0x00002860</t>
        </is>
      </c>
      <c r="KQ138" t="inlineStr">
        <is>
          <t>0x00002860</t>
        </is>
      </c>
      <c r="KR138" t="inlineStr">
        <is>
          <t>0x00002860</t>
        </is>
      </c>
      <c r="KS138" t="inlineStr">
        <is>
          <t>0x00002860</t>
        </is>
      </c>
      <c r="KT138" t="inlineStr">
        <is>
          <t>0x00002860</t>
        </is>
      </c>
      <c r="KU138" t="inlineStr">
        <is>
          <t>0x00002860</t>
        </is>
      </c>
      <c r="KV138" t="inlineStr">
        <is>
          <t>0x00002860</t>
        </is>
      </c>
      <c r="KW138" t="inlineStr">
        <is>
          <t>0x00002860</t>
        </is>
      </c>
      <c r="KX138" t="inlineStr">
        <is>
          <t>0x00002860</t>
        </is>
      </c>
      <c r="KY138" t="inlineStr">
        <is>
          <t>0x00002860</t>
        </is>
      </c>
      <c r="KZ138" t="inlineStr">
        <is>
          <t>0x00002860</t>
        </is>
      </c>
      <c r="LA138" t="inlineStr">
        <is>
          <t>0x00002860</t>
        </is>
      </c>
      <c r="LB138" t="inlineStr">
        <is>
          <t>0x00002860</t>
        </is>
      </c>
      <c r="LC138" t="inlineStr">
        <is>
          <t>0x00002860</t>
        </is>
      </c>
      <c r="LD138" t="inlineStr">
        <is>
          <t>0x00002860</t>
        </is>
      </c>
      <c r="LE138" t="inlineStr">
        <is>
          <t>0x00002860</t>
        </is>
      </c>
      <c r="LF138" t="inlineStr">
        <is>
          <t>0x00002860</t>
        </is>
      </c>
      <c r="LG138" t="inlineStr">
        <is>
          <t>0x00002860</t>
        </is>
      </c>
      <c r="LH138" t="inlineStr">
        <is>
          <t>0x00002860</t>
        </is>
      </c>
      <c r="LI138" t="inlineStr">
        <is>
          <t>0x00002860</t>
        </is>
      </c>
      <c r="LJ138" t="inlineStr">
        <is>
          <t>0x00002860</t>
        </is>
      </c>
      <c r="LK138" t="inlineStr">
        <is>
          <t>0x00002860</t>
        </is>
      </c>
      <c r="LL138" t="inlineStr">
        <is>
          <t>0x00002860</t>
        </is>
      </c>
      <c r="LM138" t="inlineStr">
        <is>
          <t>0x00002860</t>
        </is>
      </c>
      <c r="LN138" t="inlineStr">
        <is>
          <t>0x00002860</t>
        </is>
      </c>
      <c r="LO138" t="inlineStr">
        <is>
          <t>0x00002860</t>
        </is>
      </c>
      <c r="LP138" t="inlineStr">
        <is>
          <t>0x00002860</t>
        </is>
      </c>
      <c r="LQ138" t="inlineStr">
        <is>
          <t>0x00002860</t>
        </is>
      </c>
      <c r="LR138" t="inlineStr">
        <is>
          <t>0x00002860</t>
        </is>
      </c>
      <c r="LS138" t="inlineStr">
        <is>
          <t>0x00002860</t>
        </is>
      </c>
      <c r="LT138" t="inlineStr">
        <is>
          <t>0x00002860</t>
        </is>
      </c>
      <c r="LU138" t="inlineStr">
        <is>
          <t>0x00002860</t>
        </is>
      </c>
      <c r="LV138" t="inlineStr">
        <is>
          <t>0x00002860</t>
        </is>
      </c>
      <c r="LW138" t="inlineStr">
        <is>
          <t>0x00002860</t>
        </is>
      </c>
      <c r="LX138" t="inlineStr">
        <is>
          <t>0x00002860</t>
        </is>
      </c>
      <c r="LY138" t="inlineStr">
        <is>
          <t>0x00002860</t>
        </is>
      </c>
      <c r="LZ138" t="inlineStr">
        <is>
          <t>0x00002860</t>
        </is>
      </c>
      <c r="MA138" t="inlineStr">
        <is>
          <t>0x00002860</t>
        </is>
      </c>
      <c r="MB138" t="inlineStr">
        <is>
          <t>0x00002860</t>
        </is>
      </c>
      <c r="MC138" t="inlineStr">
        <is>
          <t>0x00002860</t>
        </is>
      </c>
      <c r="MD138" t="inlineStr">
        <is>
          <t>0x00002860</t>
        </is>
      </c>
      <c r="ME138" t="inlineStr">
        <is>
          <t>0x00002860</t>
        </is>
      </c>
      <c r="MF138" t="inlineStr">
        <is>
          <t>0x00002860</t>
        </is>
      </c>
      <c r="MG138" t="inlineStr">
        <is>
          <t>0x00002860</t>
        </is>
      </c>
      <c r="MH138" t="inlineStr">
        <is>
          <t>0x00002860</t>
        </is>
      </c>
      <c r="MI138" t="inlineStr">
        <is>
          <t>0x00002860</t>
        </is>
      </c>
      <c r="MJ138" t="inlineStr">
        <is>
          <t>0x00002860</t>
        </is>
      </c>
      <c r="MK138" t="inlineStr">
        <is>
          <t>0x00002860</t>
        </is>
      </c>
      <c r="ML138" t="inlineStr">
        <is>
          <t>0x00002860</t>
        </is>
      </c>
      <c r="MM138" t="inlineStr">
        <is>
          <t>0x00002860</t>
        </is>
      </c>
      <c r="MN138" t="inlineStr">
        <is>
          <t>0x00002860</t>
        </is>
      </c>
      <c r="MO138" t="inlineStr">
        <is>
          <t>0x00002860</t>
        </is>
      </c>
      <c r="MP138" t="inlineStr">
        <is>
          <t>0x00002860</t>
        </is>
      </c>
      <c r="MQ138" t="inlineStr">
        <is>
          <t>0x00002860</t>
        </is>
      </c>
      <c r="MR138" t="inlineStr">
        <is>
          <t>0x00002860</t>
        </is>
      </c>
      <c r="MS138" t="inlineStr">
        <is>
          <t>0x00002860</t>
        </is>
      </c>
      <c r="MT138" t="inlineStr">
        <is>
          <t>0x00002860</t>
        </is>
      </c>
      <c r="MU138" t="inlineStr">
        <is>
          <t>0x00002860</t>
        </is>
      </c>
      <c r="MV138" t="inlineStr">
        <is>
          <t>0x00002860</t>
        </is>
      </c>
      <c r="MW138" t="inlineStr">
        <is>
          <t>0x00002860</t>
        </is>
      </c>
      <c r="MX138" t="inlineStr">
        <is>
          <t>0x00002860</t>
        </is>
      </c>
      <c r="MY138" t="inlineStr">
        <is>
          <t>0x00002860</t>
        </is>
      </c>
      <c r="MZ138" t="inlineStr">
        <is>
          <t>0x00002860</t>
        </is>
      </c>
      <c r="NA138" t="inlineStr">
        <is>
          <t>0x00002860</t>
        </is>
      </c>
      <c r="NB138" t="inlineStr">
        <is>
          <t>0x00002860</t>
        </is>
      </c>
      <c r="NC138" t="inlineStr">
        <is>
          <t>0x00002860</t>
        </is>
      </c>
      <c r="ND138" t="inlineStr">
        <is>
          <t>0x00002860</t>
        </is>
      </c>
      <c r="NE138" t="inlineStr">
        <is>
          <t>0x00002860</t>
        </is>
      </c>
      <c r="NF138" t="inlineStr">
        <is>
          <t>0x00002860</t>
        </is>
      </c>
      <c r="NG138" t="inlineStr">
        <is>
          <t>0x00002860</t>
        </is>
      </c>
      <c r="NH138" t="inlineStr">
        <is>
          <t>0x00002860</t>
        </is>
      </c>
      <c r="NI138" t="inlineStr">
        <is>
          <t>0x00002860</t>
        </is>
      </c>
      <c r="NJ138" t="inlineStr">
        <is>
          <t>0x00002860</t>
        </is>
      </c>
      <c r="NK138" t="inlineStr">
        <is>
          <t>0x00002860</t>
        </is>
      </c>
      <c r="NL138" t="inlineStr">
        <is>
          <t>0x00002860</t>
        </is>
      </c>
      <c r="NM138" t="inlineStr">
        <is>
          <t>0x00002860</t>
        </is>
      </c>
      <c r="NN138" t="inlineStr">
        <is>
          <t>0x00002860</t>
        </is>
      </c>
      <c r="NO138" t="inlineStr">
        <is>
          <t>0x00002860</t>
        </is>
      </c>
      <c r="NP138" t="inlineStr">
        <is>
          <t>0x00002860</t>
        </is>
      </c>
      <c r="NQ138" t="inlineStr">
        <is>
          <t>0x00002860</t>
        </is>
      </c>
      <c r="NR138" t="inlineStr">
        <is>
          <t>0x00002860</t>
        </is>
      </c>
      <c r="NS138" t="inlineStr">
        <is>
          <t>0x00002860</t>
        </is>
      </c>
      <c r="NT138" t="inlineStr">
        <is>
          <t>0x00002860</t>
        </is>
      </c>
      <c r="NU138" t="inlineStr">
        <is>
          <t>0x00002860</t>
        </is>
      </c>
      <c r="NV138" t="inlineStr">
        <is>
          <t>0x00002860</t>
        </is>
      </c>
      <c r="NW138" t="inlineStr">
        <is>
          <t>0x00002860</t>
        </is>
      </c>
      <c r="NX138" t="inlineStr">
        <is>
          <t>0x00002860</t>
        </is>
      </c>
      <c r="NY138" t="inlineStr">
        <is>
          <t>0x00002860</t>
        </is>
      </c>
      <c r="NZ138" t="inlineStr">
        <is>
          <t>0x00002860</t>
        </is>
      </c>
      <c r="OA138" t="inlineStr">
        <is>
          <t>0x00002860</t>
        </is>
      </c>
      <c r="OB138" t="inlineStr">
        <is>
          <t>0x00002860</t>
        </is>
      </c>
      <c r="OC138" t="inlineStr">
        <is>
          <t>0x00002860</t>
        </is>
      </c>
      <c r="OD138" t="inlineStr">
        <is>
          <t>0x00002860</t>
        </is>
      </c>
      <c r="OE138" t="inlineStr">
        <is>
          <t>0x00002860</t>
        </is>
      </c>
      <c r="OF138" t="inlineStr">
        <is>
          <t>0x00002860</t>
        </is>
      </c>
      <c r="OG138" t="inlineStr">
        <is>
          <t>0x00002860</t>
        </is>
      </c>
      <c r="OH138" t="inlineStr">
        <is>
          <t>0x00002860</t>
        </is>
      </c>
      <c r="OI138" t="inlineStr">
        <is>
          <t>0x00002860</t>
        </is>
      </c>
      <c r="OJ138" t="inlineStr">
        <is>
          <t>0x00002860</t>
        </is>
      </c>
      <c r="OK138" t="inlineStr">
        <is>
          <t>0x00002860</t>
        </is>
      </c>
      <c r="OL138" t="inlineStr">
        <is>
          <t>0x00002860</t>
        </is>
      </c>
      <c r="OM138" t="inlineStr">
        <is>
          <t>0x00002860</t>
        </is>
      </c>
      <c r="ON138" t="inlineStr">
        <is>
          <t>0x00002860</t>
        </is>
      </c>
      <c r="OO138" t="inlineStr">
        <is>
          <t>0x00002860</t>
        </is>
      </c>
      <c r="OP138" t="inlineStr">
        <is>
          <t>0x00002860</t>
        </is>
      </c>
      <c r="OQ138" t="inlineStr">
        <is>
          <t>0x00002860</t>
        </is>
      </c>
      <c r="OR138" t="inlineStr">
        <is>
          <t>0x00002860</t>
        </is>
      </c>
      <c r="OS138" t="inlineStr">
        <is>
          <t>0x00002860</t>
        </is>
      </c>
      <c r="OT138" t="inlineStr">
        <is>
          <t>0x00002860</t>
        </is>
      </c>
      <c r="OU138" t="inlineStr">
        <is>
          <t>0x00002860</t>
        </is>
      </c>
      <c r="OV138" t="inlineStr">
        <is>
          <t>0x00002860</t>
        </is>
      </c>
      <c r="OW138" t="inlineStr">
        <is>
          <t>0x00002860</t>
        </is>
      </c>
      <c r="OX138" t="inlineStr">
        <is>
          <t>0x00002860</t>
        </is>
      </c>
      <c r="OY138" t="inlineStr">
        <is>
          <t>0x00002860</t>
        </is>
      </c>
      <c r="OZ138" t="inlineStr">
        <is>
          <t>0x00002860</t>
        </is>
      </c>
      <c r="PA138" t="inlineStr">
        <is>
          <t>0x00002860</t>
        </is>
      </c>
      <c r="PB138" t="inlineStr">
        <is>
          <t>0x00002860</t>
        </is>
      </c>
      <c r="PC138" t="inlineStr">
        <is>
          <t>0x00002860</t>
        </is>
      </c>
      <c r="PD138" t="inlineStr">
        <is>
          <t>0x00002860</t>
        </is>
      </c>
      <c r="PE138" t="inlineStr">
        <is>
          <t>0x00002860</t>
        </is>
      </c>
      <c r="PF138" t="inlineStr">
        <is>
          <t>0x00002860</t>
        </is>
      </c>
      <c r="PG138" t="inlineStr">
        <is>
          <t>0x00002860</t>
        </is>
      </c>
      <c r="PH138" t="inlineStr">
        <is>
          <t>0x00002860</t>
        </is>
      </c>
      <c r="PI138" t="inlineStr">
        <is>
          <t>0x00002860</t>
        </is>
      </c>
      <c r="PJ138" t="inlineStr">
        <is>
          <t>0x00002860</t>
        </is>
      </c>
      <c r="PK138" t="inlineStr">
        <is>
          <t>0x00002860</t>
        </is>
      </c>
      <c r="PL138" t="inlineStr">
        <is>
          <t>0x00002860</t>
        </is>
      </c>
      <c r="PM138" t="inlineStr">
        <is>
          <t>0x00002860</t>
        </is>
      </c>
      <c r="PN138" t="inlineStr">
        <is>
          <t>0x00002860</t>
        </is>
      </c>
      <c r="PO138" t="inlineStr">
        <is>
          <t>0x00002860</t>
        </is>
      </c>
      <c r="PP138" t="inlineStr">
        <is>
          <t>0x00002860</t>
        </is>
      </c>
      <c r="PQ138" t="inlineStr">
        <is>
          <t>0x00002860</t>
        </is>
      </c>
      <c r="PR138" t="inlineStr">
        <is>
          <t>0x00002860</t>
        </is>
      </c>
      <c r="PS138" t="inlineStr">
        <is>
          <t>0x00002860</t>
        </is>
      </c>
      <c r="PT138" t="inlineStr">
        <is>
          <t>0x00002860</t>
        </is>
      </c>
      <c r="PU138" t="inlineStr">
        <is>
          <t>0x00002860</t>
        </is>
      </c>
      <c r="PV138" t="inlineStr">
        <is>
          <t>0x00002860</t>
        </is>
      </c>
      <c r="PW138" t="inlineStr">
        <is>
          <t>0x00002860</t>
        </is>
      </c>
      <c r="PX138" t="inlineStr">
        <is>
          <t>0x00002860</t>
        </is>
      </c>
      <c r="PY138" t="inlineStr">
        <is>
          <t>0x00002860</t>
        </is>
      </c>
      <c r="PZ138" t="inlineStr">
        <is>
          <t>0x00002860</t>
        </is>
      </c>
      <c r="QA138" t="inlineStr">
        <is>
          <t>0x00002860</t>
        </is>
      </c>
      <c r="QB138" t="inlineStr">
        <is>
          <t>0x00002860</t>
        </is>
      </c>
      <c r="QC138" t="inlineStr">
        <is>
          <t>0x00002860</t>
        </is>
      </c>
      <c r="QD138" t="inlineStr">
        <is>
          <t>0x00002860</t>
        </is>
      </c>
      <c r="QE138" t="inlineStr">
        <is>
          <t>0x00002860</t>
        </is>
      </c>
      <c r="QF138" t="inlineStr">
        <is>
          <t>0x00002860</t>
        </is>
      </c>
      <c r="QG138" t="inlineStr">
        <is>
          <t>0x00002860</t>
        </is>
      </c>
      <c r="QH138" t="inlineStr">
        <is>
          <t>0x00002860</t>
        </is>
      </c>
      <c r="QI138" t="inlineStr">
        <is>
          <t>0x00002860</t>
        </is>
      </c>
      <c r="QJ138" t="inlineStr">
        <is>
          <t>0x00002860</t>
        </is>
      </c>
      <c r="QK138" t="inlineStr">
        <is>
          <t>0x00002860</t>
        </is>
      </c>
      <c r="QL138" t="inlineStr">
        <is>
          <t>0x00002860</t>
        </is>
      </c>
      <c r="QM138" t="inlineStr">
        <is>
          <t>0x00002860</t>
        </is>
      </c>
      <c r="QN138" t="inlineStr">
        <is>
          <t>0x00002860</t>
        </is>
      </c>
      <c r="QO138" t="inlineStr">
        <is>
          <t>0x00002860</t>
        </is>
      </c>
      <c r="QP138" t="inlineStr">
        <is>
          <t>0x00002860</t>
        </is>
      </c>
      <c r="QQ138" t="inlineStr">
        <is>
          <t>0x00002860</t>
        </is>
      </c>
      <c r="QR138" t="inlineStr">
        <is>
          <t>0x00002860</t>
        </is>
      </c>
      <c r="QS138" t="inlineStr">
        <is>
          <t>0x00002860</t>
        </is>
      </c>
      <c r="QT138" t="inlineStr">
        <is>
          <t>0x00002860</t>
        </is>
      </c>
      <c r="QU138" t="inlineStr">
        <is>
          <t>0x00002860</t>
        </is>
      </c>
      <c r="QV138" t="inlineStr">
        <is>
          <t>0x00002860</t>
        </is>
      </c>
      <c r="QW138" t="inlineStr">
        <is>
          <t>0x00002860</t>
        </is>
      </c>
      <c r="QX138" t="inlineStr">
        <is>
          <t>0x00002860</t>
        </is>
      </c>
      <c r="QY138" t="inlineStr">
        <is>
          <t>0x00002860</t>
        </is>
      </c>
      <c r="QZ138" t="inlineStr">
        <is>
          <t>0x00002860</t>
        </is>
      </c>
      <c r="RA138" t="inlineStr">
        <is>
          <t>0x00002860</t>
        </is>
      </c>
      <c r="RB138" t="inlineStr">
        <is>
          <t>0x00002860</t>
        </is>
      </c>
      <c r="RC138" t="inlineStr">
        <is>
          <t>0x00002860</t>
        </is>
      </c>
      <c r="RD138" t="inlineStr">
        <is>
          <t>0x00002860</t>
        </is>
      </c>
      <c r="RE138" t="inlineStr">
        <is>
          <t>0x00002860</t>
        </is>
      </c>
      <c r="RF138" t="inlineStr">
        <is>
          <t>0x00002860</t>
        </is>
      </c>
      <c r="RG138" t="inlineStr">
        <is>
          <t>0x00002860</t>
        </is>
      </c>
      <c r="RH138" t="inlineStr">
        <is>
          <t>0x00002860</t>
        </is>
      </c>
      <c r="RI138" t="inlineStr">
        <is>
          <t>0x00002860</t>
        </is>
      </c>
      <c r="RJ138" t="inlineStr">
        <is>
          <t>0x00002860</t>
        </is>
      </c>
      <c r="RK138" t="inlineStr">
        <is>
          <t>0x00002860</t>
        </is>
      </c>
      <c r="RL138" t="inlineStr">
        <is>
          <t>0x00002860</t>
        </is>
      </c>
      <c r="RM138" t="inlineStr">
        <is>
          <t>0x00002860</t>
        </is>
      </c>
      <c r="RN138" t="inlineStr">
        <is>
          <t>0x00002860</t>
        </is>
      </c>
      <c r="RO138" t="inlineStr">
        <is>
          <t>0x00002860</t>
        </is>
      </c>
      <c r="RP138" t="inlineStr">
        <is>
          <t>0x00002860</t>
        </is>
      </c>
      <c r="RQ138" t="inlineStr">
        <is>
          <t>0x00002860</t>
        </is>
      </c>
      <c r="RR138" t="inlineStr">
        <is>
          <t>0x00002860</t>
        </is>
      </c>
      <c r="RS138" t="inlineStr">
        <is>
          <t>0x00002860</t>
        </is>
      </c>
      <c r="RT138" t="inlineStr">
        <is>
          <t>0x00002860</t>
        </is>
      </c>
      <c r="RU138" t="inlineStr">
        <is>
          <t>0x00002860</t>
        </is>
      </c>
      <c r="RV138" t="inlineStr">
        <is>
          <t>0x00002860</t>
        </is>
      </c>
      <c r="RW138" t="inlineStr">
        <is>
          <t>0x00002860</t>
        </is>
      </c>
      <c r="RX138" t="inlineStr">
        <is>
          <t>0x00002860</t>
        </is>
      </c>
      <c r="RY138" t="inlineStr">
        <is>
          <t>0x00002860</t>
        </is>
      </c>
      <c r="RZ138" t="inlineStr">
        <is>
          <t>0x00002860</t>
        </is>
      </c>
      <c r="SA138" t="inlineStr">
        <is>
          <t>0x00002860</t>
        </is>
      </c>
      <c r="SB138" t="inlineStr">
        <is>
          <t>0x00002860</t>
        </is>
      </c>
      <c r="SC138" t="inlineStr">
        <is>
          <t>0x00002860</t>
        </is>
      </c>
      <c r="SD138" t="inlineStr">
        <is>
          <t>0x00002860</t>
        </is>
      </c>
      <c r="SE138" t="inlineStr">
        <is>
          <t>0x00002860</t>
        </is>
      </c>
      <c r="SF138" t="inlineStr">
        <is>
          <t>0x00002860</t>
        </is>
      </c>
      <c r="SG138" t="inlineStr">
        <is>
          <t>0x00002860</t>
        </is>
      </c>
      <c r="SH138" t="inlineStr">
        <is>
          <t>0x00002860</t>
        </is>
      </c>
      <c r="SI138" t="inlineStr">
        <is>
          <t>0x00002860</t>
        </is>
      </c>
      <c r="SJ138" t="inlineStr">
        <is>
          <t>0x00002860</t>
        </is>
      </c>
      <c r="SK138" t="inlineStr">
        <is>
          <t>0x00002860</t>
        </is>
      </c>
      <c r="SL138" t="inlineStr">
        <is>
          <t>0x00002860</t>
        </is>
      </c>
      <c r="SM138" t="inlineStr">
        <is>
          <t>0x00002860</t>
        </is>
      </c>
      <c r="SN138" t="inlineStr">
        <is>
          <t>0x00002860</t>
        </is>
      </c>
      <c r="SO138" t="inlineStr">
        <is>
          <t>0x00002860</t>
        </is>
      </c>
      <c r="SP138" t="inlineStr">
        <is>
          <t>0x00002860</t>
        </is>
      </c>
      <c r="SQ138" t="inlineStr">
        <is>
          <t>0x00002860</t>
        </is>
      </c>
      <c r="SR138" t="inlineStr">
        <is>
          <t>0x00002860</t>
        </is>
      </c>
      <c r="SS138" t="inlineStr">
        <is>
          <t>0x00002860</t>
        </is>
      </c>
      <c r="ST138" t="inlineStr">
        <is>
          <t>0x00002860</t>
        </is>
      </c>
      <c r="SU138" t="inlineStr">
        <is>
          <t>0x00002860</t>
        </is>
      </c>
      <c r="SV138" t="inlineStr">
        <is>
          <t>0x00002860</t>
        </is>
      </c>
      <c r="SW138" t="inlineStr">
        <is>
          <t>0x00002860</t>
        </is>
      </c>
      <c r="SX138" t="inlineStr">
        <is>
          <t>0x00002860</t>
        </is>
      </c>
      <c r="SY138" t="inlineStr">
        <is>
          <t>0x00002860</t>
        </is>
      </c>
      <c r="SZ138" t="inlineStr">
        <is>
          <t>0x00002860</t>
        </is>
      </c>
      <c r="TA138" t="inlineStr">
        <is>
          <t>0x00002860</t>
        </is>
      </c>
      <c r="TB138" t="inlineStr">
        <is>
          <t>0x00002860</t>
        </is>
      </c>
      <c r="TC138" t="inlineStr">
        <is>
          <t>0x00002860</t>
        </is>
      </c>
      <c r="TD138" t="inlineStr">
        <is>
          <t>0x00002860</t>
        </is>
      </c>
      <c r="TE138" t="inlineStr">
        <is>
          <t>0x00002860</t>
        </is>
      </c>
      <c r="TF138" t="inlineStr">
        <is>
          <t>0x00002860</t>
        </is>
      </c>
      <c r="TG138" t="inlineStr">
        <is>
          <t>0x00002860</t>
        </is>
      </c>
      <c r="TH138" t="inlineStr">
        <is>
          <t>0x00002860</t>
        </is>
      </c>
      <c r="TI138" t="inlineStr">
        <is>
          <t>0x00002860</t>
        </is>
      </c>
      <c r="TJ138" t="inlineStr">
        <is>
          <t>0x00002860</t>
        </is>
      </c>
      <c r="TK138" t="inlineStr">
        <is>
          <t>0x00002860</t>
        </is>
      </c>
      <c r="TL138" t="inlineStr">
        <is>
          <t>0x00002860</t>
        </is>
      </c>
      <c r="TM138" t="inlineStr">
        <is>
          <t>0x00002860</t>
        </is>
      </c>
      <c r="TN138" t="inlineStr">
        <is>
          <t>0x00002860</t>
        </is>
      </c>
      <c r="TO138" t="inlineStr">
        <is>
          <t>0x00002860</t>
        </is>
      </c>
      <c r="TP138" t="inlineStr">
        <is>
          <t>0x00002860</t>
        </is>
      </c>
      <c r="TQ138" t="inlineStr">
        <is>
          <t>0x00002860</t>
        </is>
      </c>
      <c r="TR138" t="inlineStr">
        <is>
          <t>0x00002860</t>
        </is>
      </c>
      <c r="TS138" t="inlineStr">
        <is>
          <t>0x00002860</t>
        </is>
      </c>
      <c r="TT138" t="inlineStr">
        <is>
          <t>0x00002860</t>
        </is>
      </c>
      <c r="TU138" t="inlineStr">
        <is>
          <t>0x00002860</t>
        </is>
      </c>
      <c r="TV138" t="inlineStr">
        <is>
          <t>0x00002860</t>
        </is>
      </c>
      <c r="TW138" t="inlineStr">
        <is>
          <t>0x00002860</t>
        </is>
      </c>
      <c r="TX138" t="inlineStr">
        <is>
          <t>0x00002860</t>
        </is>
      </c>
      <c r="TY138" t="inlineStr">
        <is>
          <t>0x00002860</t>
        </is>
      </c>
      <c r="TZ138" t="inlineStr">
        <is>
          <t>0x00002860</t>
        </is>
      </c>
      <c r="UA138" t="inlineStr">
        <is>
          <t>0x00002860</t>
        </is>
      </c>
      <c r="UB138" t="inlineStr">
        <is>
          <t>0x00002860</t>
        </is>
      </c>
      <c r="UC138" t="inlineStr">
        <is>
          <t>0x00002860</t>
        </is>
      </c>
      <c r="UD138" t="inlineStr">
        <is>
          <t>0x00002860</t>
        </is>
      </c>
      <c r="UE138" t="inlineStr">
        <is>
          <t>0x00002860</t>
        </is>
      </c>
      <c r="UF138" t="inlineStr">
        <is>
          <t>0x00002860</t>
        </is>
      </c>
      <c r="UG138" t="inlineStr">
        <is>
          <t>0x00002860</t>
        </is>
      </c>
      <c r="UH138" t="inlineStr">
        <is>
          <t>0x00002860</t>
        </is>
      </c>
      <c r="UI138" t="inlineStr">
        <is>
          <t>0x00002860</t>
        </is>
      </c>
      <c r="UJ138" t="inlineStr">
        <is>
          <t>0x00002860</t>
        </is>
      </c>
      <c r="UK138" t="inlineStr">
        <is>
          <t>0x00002860</t>
        </is>
      </c>
      <c r="UL138" t="inlineStr">
        <is>
          <t>0x00002860</t>
        </is>
      </c>
      <c r="UM138" t="inlineStr">
        <is>
          <t>0x00002860</t>
        </is>
      </c>
      <c r="UN138" t="inlineStr">
        <is>
          <t>0x00002860</t>
        </is>
      </c>
      <c r="UO138" t="inlineStr">
        <is>
          <t>0x00002860</t>
        </is>
      </c>
      <c r="UP138" t="inlineStr">
        <is>
          <t>0x00002860</t>
        </is>
      </c>
      <c r="UQ138" t="inlineStr">
        <is>
          <t>0x00002860</t>
        </is>
      </c>
      <c r="UR138" t="inlineStr">
        <is>
          <t>0x00002860</t>
        </is>
      </c>
      <c r="US138" t="inlineStr">
        <is>
          <t>0x00002860</t>
        </is>
      </c>
      <c r="UT138" t="inlineStr">
        <is>
          <t>0x00002860</t>
        </is>
      </c>
      <c r="UU138" t="inlineStr">
        <is>
          <t>0x00002860</t>
        </is>
      </c>
      <c r="UV138" t="inlineStr">
        <is>
          <t>0x00002860</t>
        </is>
      </c>
      <c r="UW138" s="1" t="inlineStr">
        <is>
          <t>0x00022870</t>
        </is>
      </c>
      <c r="UX138" s="1" t="inlineStr">
        <is>
          <t>0x00022870</t>
        </is>
      </c>
      <c r="UY138" s="1" t="inlineStr">
        <is>
          <t>0x00022870</t>
        </is>
      </c>
      <c r="UZ138" t="inlineStr">
        <is>
          <t>0x00002860</t>
        </is>
      </c>
      <c r="VA138" t="inlineStr">
        <is>
          <t>0x00002860</t>
        </is>
      </c>
      <c r="VB138" t="inlineStr">
        <is>
          <t>0x00002860</t>
        </is>
      </c>
      <c r="VC138" t="inlineStr">
        <is>
          <t>0x00002860</t>
        </is>
      </c>
      <c r="VD138" t="inlineStr">
        <is>
          <t>0x00002860</t>
        </is>
      </c>
      <c r="VE138" t="inlineStr">
        <is>
          <t>0x00002860</t>
        </is>
      </c>
      <c r="VF138" t="inlineStr">
        <is>
          <t>0x00002860</t>
        </is>
      </c>
      <c r="VG138" t="inlineStr">
        <is>
          <t>0x00002860</t>
        </is>
      </c>
      <c r="VH138" t="inlineStr">
        <is>
          <t>0x00002860</t>
        </is>
      </c>
      <c r="VI138" t="inlineStr">
        <is>
          <t>0x00002860</t>
        </is>
      </c>
      <c r="VJ138" t="inlineStr">
        <is>
          <t>0x00002860</t>
        </is>
      </c>
      <c r="VK138" t="inlineStr">
        <is>
          <t>0x00002860</t>
        </is>
      </c>
      <c r="VL138" t="inlineStr">
        <is>
          <t>0x00002860</t>
        </is>
      </c>
      <c r="VM138" t="inlineStr">
        <is>
          <t>0x00002860</t>
        </is>
      </c>
      <c r="VN138" t="inlineStr">
        <is>
          <t>0x00002860</t>
        </is>
      </c>
      <c r="VO138" t="inlineStr">
        <is>
          <t>0x00002860</t>
        </is>
      </c>
      <c r="VP138" t="inlineStr">
        <is>
          <t>0x00002860</t>
        </is>
      </c>
      <c r="VQ138" t="inlineStr">
        <is>
          <t>0x00002860</t>
        </is>
      </c>
      <c r="VR138" t="inlineStr">
        <is>
          <t>0x00002860</t>
        </is>
      </c>
      <c r="VS138" t="inlineStr">
        <is>
          <t>0x00002860</t>
        </is>
      </c>
      <c r="VT138" t="inlineStr">
        <is>
          <t>0x00002860</t>
        </is>
      </c>
      <c r="VU138" t="inlineStr">
        <is>
          <t>0x00002860</t>
        </is>
      </c>
      <c r="VV138" t="inlineStr">
        <is>
          <t>0x00002860</t>
        </is>
      </c>
      <c r="VW138" t="inlineStr">
        <is>
          <t>0x00002860</t>
        </is>
      </c>
      <c r="VX138" t="inlineStr">
        <is>
          <t>0x00002860</t>
        </is>
      </c>
      <c r="VY138" t="inlineStr">
        <is>
          <t>0x00002860</t>
        </is>
      </c>
      <c r="VZ138" t="inlineStr">
        <is>
          <t>0x00002860</t>
        </is>
      </c>
      <c r="WA138" t="inlineStr">
        <is>
          <t>0x00002860</t>
        </is>
      </c>
      <c r="WB138" t="inlineStr">
        <is>
          <t>0x00002860</t>
        </is>
      </c>
      <c r="WC138" t="inlineStr">
        <is>
          <t>0x00002860</t>
        </is>
      </c>
      <c r="WD138" t="inlineStr">
        <is>
          <t>0x00002860</t>
        </is>
      </c>
      <c r="WE138" t="inlineStr">
        <is>
          <t>0x00002860</t>
        </is>
      </c>
      <c r="WF138" t="inlineStr">
        <is>
          <t>0x00002860</t>
        </is>
      </c>
      <c r="WG138" t="inlineStr">
        <is>
          <t>0x00002860</t>
        </is>
      </c>
      <c r="WH138" t="inlineStr">
        <is>
          <t>0x00002860</t>
        </is>
      </c>
      <c r="WI138" t="inlineStr">
        <is>
          <t>0x00002860</t>
        </is>
      </c>
      <c r="WJ138" t="inlineStr">
        <is>
          <t>0x00002860</t>
        </is>
      </c>
      <c r="WK138" t="inlineStr">
        <is>
          <t>0x00002860</t>
        </is>
      </c>
      <c r="WL138" t="inlineStr">
        <is>
          <t>0x00002860</t>
        </is>
      </c>
      <c r="WM138" t="inlineStr">
        <is>
          <t>0x00002860</t>
        </is>
      </c>
      <c r="WN138" t="inlineStr">
        <is>
          <t>0x00002860</t>
        </is>
      </c>
      <c r="WO138" t="inlineStr">
        <is>
          <t>0x00002860</t>
        </is>
      </c>
      <c r="WP138" t="inlineStr">
        <is>
          <t>0x00002860</t>
        </is>
      </c>
      <c r="WQ138" t="inlineStr">
        <is>
          <t>0x00002860</t>
        </is>
      </c>
      <c r="WR138" t="inlineStr">
        <is>
          <t>0x00002860</t>
        </is>
      </c>
      <c r="WS138" t="inlineStr">
        <is>
          <t>0x00002860</t>
        </is>
      </c>
      <c r="WT138" t="inlineStr">
        <is>
          <t>0x00002860</t>
        </is>
      </c>
      <c r="WU138" t="inlineStr">
        <is>
          <t>0x00002860</t>
        </is>
      </c>
      <c r="WV138" t="inlineStr">
        <is>
          <t>0x00002860</t>
        </is>
      </c>
      <c r="WW138" t="inlineStr">
        <is>
          <t>0x00002860</t>
        </is>
      </c>
      <c r="WX138" t="inlineStr">
        <is>
          <t>0x00002860</t>
        </is>
      </c>
      <c r="WY138" t="inlineStr">
        <is>
          <t>0x00002860</t>
        </is>
      </c>
      <c r="WZ138" t="inlineStr">
        <is>
          <t>0x00002860</t>
        </is>
      </c>
      <c r="XA138" t="inlineStr">
        <is>
          <t>0x00002860</t>
        </is>
      </c>
      <c r="XB138" t="inlineStr">
        <is>
          <t>0x00002860</t>
        </is>
      </c>
      <c r="XC138" t="inlineStr">
        <is>
          <t>0x00002860</t>
        </is>
      </c>
      <c r="XD138" t="inlineStr">
        <is>
          <t>0x00002860</t>
        </is>
      </c>
      <c r="XE138" t="inlineStr">
        <is>
          <t>0x00002860</t>
        </is>
      </c>
      <c r="XF138" t="inlineStr">
        <is>
          <t>0x00002860</t>
        </is>
      </c>
      <c r="XG138" t="inlineStr">
        <is>
          <t>0x00002860</t>
        </is>
      </c>
      <c r="XH138" t="inlineStr">
        <is>
          <t>0x00002860</t>
        </is>
      </c>
      <c r="XI138" t="inlineStr">
        <is>
          <t>0x00002860</t>
        </is>
      </c>
      <c r="XJ138" t="inlineStr">
        <is>
          <t>0x00002860</t>
        </is>
      </c>
      <c r="XK138" t="inlineStr">
        <is>
          <t>0x00002860</t>
        </is>
      </c>
      <c r="XL138" t="inlineStr">
        <is>
          <t>0x00002860</t>
        </is>
      </c>
      <c r="XM138" t="inlineStr">
        <is>
          <t>0x00002860</t>
        </is>
      </c>
    </row>
    <row r="139">
      <c r="B139" t="inlineStr">
        <is>
          <t>0x00000060</t>
        </is>
      </c>
      <c r="C139" t="inlineStr">
        <is>
          <t>0x00000060</t>
        </is>
      </c>
      <c r="D139" t="inlineStr">
        <is>
          <t>0x00000060</t>
        </is>
      </c>
      <c r="E139" t="inlineStr">
        <is>
          <t>0x00000060</t>
        </is>
      </c>
      <c r="F139" t="inlineStr">
        <is>
          <t>0x00000060</t>
        </is>
      </c>
      <c r="G139" t="inlineStr">
        <is>
          <t>0x00000060</t>
        </is>
      </c>
      <c r="H139" t="inlineStr">
        <is>
          <t>0x00000060</t>
        </is>
      </c>
      <c r="I139" t="inlineStr">
        <is>
          <t>0x00000060</t>
        </is>
      </c>
      <c r="J139" t="inlineStr">
        <is>
          <t>0x00000060</t>
        </is>
      </c>
      <c r="K139" t="inlineStr">
        <is>
          <t>0x00000060</t>
        </is>
      </c>
      <c r="L139" t="inlineStr">
        <is>
          <t>0x00000060</t>
        </is>
      </c>
      <c r="M139" t="inlineStr">
        <is>
          <t>0x00000060</t>
        </is>
      </c>
      <c r="N139" t="inlineStr">
        <is>
          <t>0x00000060</t>
        </is>
      </c>
      <c r="O139" t="inlineStr">
        <is>
          <t>0x00000060</t>
        </is>
      </c>
      <c r="P139" t="inlineStr">
        <is>
          <t>0x00000060</t>
        </is>
      </c>
      <c r="Q139" t="inlineStr">
        <is>
          <t>0x00000060</t>
        </is>
      </c>
      <c r="R139" t="inlineStr">
        <is>
          <t>0x00000060</t>
        </is>
      </c>
      <c r="S139" t="inlineStr">
        <is>
          <t>0x00000060</t>
        </is>
      </c>
      <c r="T139" t="inlineStr">
        <is>
          <t>0x00000060</t>
        </is>
      </c>
      <c r="U139" t="inlineStr">
        <is>
          <t>0x00000060</t>
        </is>
      </c>
      <c r="V139" t="inlineStr">
        <is>
          <t>0x00000060</t>
        </is>
      </c>
      <c r="W139" t="inlineStr">
        <is>
          <t>0x00000060</t>
        </is>
      </c>
      <c r="X139" t="inlineStr">
        <is>
          <t>0x00000060</t>
        </is>
      </c>
      <c r="Y139" t="inlineStr">
        <is>
          <t>0x00000060</t>
        </is>
      </c>
      <c r="Z139" t="inlineStr">
        <is>
          <t>0x00000060</t>
        </is>
      </c>
      <c r="AA139" t="inlineStr">
        <is>
          <t>0x00000060</t>
        </is>
      </c>
      <c r="AB139" t="inlineStr">
        <is>
          <t>0x00000060</t>
        </is>
      </c>
      <c r="AC139" t="inlineStr">
        <is>
          <t>0x00000060</t>
        </is>
      </c>
      <c r="AD139" t="inlineStr">
        <is>
          <t>0x00000060</t>
        </is>
      </c>
      <c r="AE139" t="inlineStr">
        <is>
          <t>0x00000060</t>
        </is>
      </c>
      <c r="AF139" t="inlineStr">
        <is>
          <t>0x00000060</t>
        </is>
      </c>
      <c r="AG139" t="inlineStr">
        <is>
          <t>0x00000060</t>
        </is>
      </c>
      <c r="AH139" t="inlineStr">
        <is>
          <t>0x00000060</t>
        </is>
      </c>
      <c r="AI139" t="inlineStr">
        <is>
          <t>0x00000060</t>
        </is>
      </c>
      <c r="AJ139" t="inlineStr">
        <is>
          <t>0x00000060</t>
        </is>
      </c>
      <c r="AK139" t="inlineStr">
        <is>
          <t>0x00000060</t>
        </is>
      </c>
      <c r="AL139" t="inlineStr">
        <is>
          <t>0x00000060</t>
        </is>
      </c>
      <c r="AM139" t="inlineStr">
        <is>
          <t>0x00000060</t>
        </is>
      </c>
      <c r="AN139" t="inlineStr">
        <is>
          <t>0x00000060</t>
        </is>
      </c>
      <c r="AO139" t="inlineStr">
        <is>
          <t>0x00000060</t>
        </is>
      </c>
      <c r="AP139" t="inlineStr">
        <is>
          <t>0x00000060</t>
        </is>
      </c>
      <c r="AQ139" t="inlineStr">
        <is>
          <t>0x00000060</t>
        </is>
      </c>
      <c r="AR139" t="inlineStr">
        <is>
          <t>0x00000060</t>
        </is>
      </c>
      <c r="AS139" t="inlineStr">
        <is>
          <t>0x00000060</t>
        </is>
      </c>
      <c r="AT139" t="inlineStr">
        <is>
          <t>0x00000060</t>
        </is>
      </c>
      <c r="AU139" t="inlineStr">
        <is>
          <t>0x00000060</t>
        </is>
      </c>
      <c r="AV139" t="inlineStr">
        <is>
          <t>0x00000060</t>
        </is>
      </c>
      <c r="AW139" t="inlineStr">
        <is>
          <t>0x00000060</t>
        </is>
      </c>
      <c r="AX139" t="inlineStr">
        <is>
          <t>0x00000060</t>
        </is>
      </c>
      <c r="AY139" t="inlineStr">
        <is>
          <t>0x00000060</t>
        </is>
      </c>
      <c r="AZ139" t="inlineStr">
        <is>
          <t>0x00000060</t>
        </is>
      </c>
      <c r="BA139" t="inlineStr">
        <is>
          <t>0x00000060</t>
        </is>
      </c>
      <c r="BB139" t="inlineStr">
        <is>
          <t>0x00000060</t>
        </is>
      </c>
      <c r="BC139" t="inlineStr">
        <is>
          <t>0x00000060</t>
        </is>
      </c>
      <c r="BD139" t="inlineStr">
        <is>
          <t>0x00000060</t>
        </is>
      </c>
      <c r="BE139" t="inlineStr">
        <is>
          <t>0x00000060</t>
        </is>
      </c>
      <c r="BF139" t="inlineStr">
        <is>
          <t>0x00000060</t>
        </is>
      </c>
      <c r="BG139" t="inlineStr">
        <is>
          <t>0x00000060</t>
        </is>
      </c>
      <c r="BH139" t="inlineStr">
        <is>
          <t>0x00000060</t>
        </is>
      </c>
      <c r="BI139" t="inlineStr">
        <is>
          <t>0x00000060</t>
        </is>
      </c>
      <c r="BJ139" t="inlineStr">
        <is>
          <t>0x00000060</t>
        </is>
      </c>
      <c r="BK139" t="inlineStr">
        <is>
          <t>0x00000060</t>
        </is>
      </c>
      <c r="BL139" t="inlineStr">
        <is>
          <t>0x00000060</t>
        </is>
      </c>
      <c r="BM139" t="inlineStr">
        <is>
          <t>0x00000060</t>
        </is>
      </c>
      <c r="BN139" t="inlineStr">
        <is>
          <t>0x00000060</t>
        </is>
      </c>
      <c r="BO139" t="inlineStr">
        <is>
          <t>0x00000060</t>
        </is>
      </c>
      <c r="BP139" t="inlineStr">
        <is>
          <t>0x00000060</t>
        </is>
      </c>
      <c r="BQ139" t="inlineStr">
        <is>
          <t>0x00000060</t>
        </is>
      </c>
      <c r="BR139" t="inlineStr">
        <is>
          <t>0x00000060</t>
        </is>
      </c>
      <c r="BS139" t="inlineStr">
        <is>
          <t>0x00000060</t>
        </is>
      </c>
      <c r="BT139" t="inlineStr">
        <is>
          <t>0x00000060</t>
        </is>
      </c>
      <c r="BU139" t="inlineStr">
        <is>
          <t>0x00000060</t>
        </is>
      </c>
      <c r="BV139" t="inlineStr">
        <is>
          <t>0x00000060</t>
        </is>
      </c>
      <c r="BW139" t="inlineStr">
        <is>
          <t>0x00000060</t>
        </is>
      </c>
      <c r="BX139" t="inlineStr">
        <is>
          <t>0x00000060</t>
        </is>
      </c>
      <c r="BY139" t="inlineStr">
        <is>
          <t>0x00000060</t>
        </is>
      </c>
      <c r="BZ139" t="inlineStr">
        <is>
          <t>0x00000060</t>
        </is>
      </c>
      <c r="CA139" t="inlineStr">
        <is>
          <t>0x00000060</t>
        </is>
      </c>
      <c r="CB139" t="inlineStr">
        <is>
          <t>0x00000060</t>
        </is>
      </c>
      <c r="CC139" t="inlineStr">
        <is>
          <t>0x00000060</t>
        </is>
      </c>
      <c r="CD139" t="inlineStr">
        <is>
          <t>0x00000060</t>
        </is>
      </c>
      <c r="CE139" t="inlineStr">
        <is>
          <t>0x00000060</t>
        </is>
      </c>
      <c r="CF139" t="inlineStr">
        <is>
          <t>0x00000060</t>
        </is>
      </c>
      <c r="CG139" t="inlineStr">
        <is>
          <t>0x00000060</t>
        </is>
      </c>
      <c r="CH139" t="inlineStr">
        <is>
          <t>0x00000060</t>
        </is>
      </c>
      <c r="CI139" t="inlineStr">
        <is>
          <t>0x00000060</t>
        </is>
      </c>
      <c r="CJ139" t="inlineStr">
        <is>
          <t>0x00000060</t>
        </is>
      </c>
      <c r="CK139" t="inlineStr">
        <is>
          <t>0x00000060</t>
        </is>
      </c>
      <c r="CL139" t="inlineStr">
        <is>
          <t>0x00000060</t>
        </is>
      </c>
      <c r="CM139" t="inlineStr">
        <is>
          <t>0x00000060</t>
        </is>
      </c>
      <c r="CN139" t="inlineStr">
        <is>
          <t>0x00000060</t>
        </is>
      </c>
      <c r="CO139" t="inlineStr">
        <is>
          <t>0x00000060</t>
        </is>
      </c>
      <c r="CP139" t="inlineStr">
        <is>
          <t>0x00000060</t>
        </is>
      </c>
      <c r="CQ139" t="inlineStr">
        <is>
          <t>0x00000060</t>
        </is>
      </c>
      <c r="CR139" t="inlineStr">
        <is>
          <t>0x00000060</t>
        </is>
      </c>
      <c r="CS139" t="inlineStr">
        <is>
          <t>0x00000060</t>
        </is>
      </c>
      <c r="CT139" t="inlineStr">
        <is>
          <t>0x00000060</t>
        </is>
      </c>
      <c r="CU139" t="inlineStr">
        <is>
          <t>0x00000060</t>
        </is>
      </c>
      <c r="CV139" t="inlineStr">
        <is>
          <t>0x00000060</t>
        </is>
      </c>
      <c r="CW139" t="inlineStr">
        <is>
          <t>0x00000060</t>
        </is>
      </c>
      <c r="CX139" t="inlineStr">
        <is>
          <t>0x00000060</t>
        </is>
      </c>
      <c r="CY139" t="inlineStr">
        <is>
          <t>0x00000060</t>
        </is>
      </c>
      <c r="CZ139" t="inlineStr">
        <is>
          <t>0x00000060</t>
        </is>
      </c>
      <c r="DA139" t="inlineStr">
        <is>
          <t>0x00000060</t>
        </is>
      </c>
      <c r="DB139" t="inlineStr">
        <is>
          <t>0x00000060</t>
        </is>
      </c>
      <c r="DC139" t="inlineStr">
        <is>
          <t>0x00000060</t>
        </is>
      </c>
      <c r="DD139" t="inlineStr">
        <is>
          <t>0x00000060</t>
        </is>
      </c>
      <c r="DE139" t="inlineStr">
        <is>
          <t>0x00000060</t>
        </is>
      </c>
      <c r="DF139" t="inlineStr">
        <is>
          <t>0x00000060</t>
        </is>
      </c>
      <c r="DG139" t="inlineStr">
        <is>
          <t>0x00000060</t>
        </is>
      </c>
      <c r="DH139" t="inlineStr">
        <is>
          <t>0x00000060</t>
        </is>
      </c>
      <c r="DI139" t="inlineStr">
        <is>
          <t>0x00000060</t>
        </is>
      </c>
      <c r="DJ139" t="inlineStr">
        <is>
          <t>0x00000060</t>
        </is>
      </c>
      <c r="DK139" t="inlineStr">
        <is>
          <t>0x00000060</t>
        </is>
      </c>
      <c r="DL139" t="inlineStr">
        <is>
          <t>0x00000060</t>
        </is>
      </c>
      <c r="DM139" t="inlineStr">
        <is>
          <t>0x00000060</t>
        </is>
      </c>
      <c r="DN139" t="inlineStr">
        <is>
          <t>0x00000060</t>
        </is>
      </c>
      <c r="DO139" t="inlineStr">
        <is>
          <t>0x00000060</t>
        </is>
      </c>
      <c r="DP139" t="inlineStr">
        <is>
          <t>0x00000060</t>
        </is>
      </c>
      <c r="DQ139" t="inlineStr">
        <is>
          <t>0x00000060</t>
        </is>
      </c>
      <c r="DR139" t="inlineStr">
        <is>
          <t>0x00000060</t>
        </is>
      </c>
      <c r="DS139" t="inlineStr">
        <is>
          <t>0x00000060</t>
        </is>
      </c>
      <c r="DT139" t="inlineStr">
        <is>
          <t>0x00000060</t>
        </is>
      </c>
      <c r="DU139" t="inlineStr">
        <is>
          <t>0x00000060</t>
        </is>
      </c>
      <c r="DV139" t="inlineStr">
        <is>
          <t>0x00000060</t>
        </is>
      </c>
      <c r="DW139" t="inlineStr">
        <is>
          <t>0x00000060</t>
        </is>
      </c>
      <c r="DX139" t="inlineStr">
        <is>
          <t>0x00000060</t>
        </is>
      </c>
      <c r="DY139" t="inlineStr">
        <is>
          <t>0x00000060</t>
        </is>
      </c>
      <c r="DZ139" t="inlineStr">
        <is>
          <t>0x00000060</t>
        </is>
      </c>
      <c r="EA139" t="inlineStr">
        <is>
          <t>0x00000060</t>
        </is>
      </c>
      <c r="EB139" t="inlineStr">
        <is>
          <t>0x00000060</t>
        </is>
      </c>
      <c r="EC139" t="inlineStr">
        <is>
          <t>0x00000060</t>
        </is>
      </c>
      <c r="ED139" t="inlineStr">
        <is>
          <t>0x00000060</t>
        </is>
      </c>
      <c r="EE139" t="inlineStr">
        <is>
          <t>0x00000060</t>
        </is>
      </c>
      <c r="EF139" t="inlineStr">
        <is>
          <t>0x00000060</t>
        </is>
      </c>
      <c r="EG139" t="inlineStr">
        <is>
          <t>0x00000060</t>
        </is>
      </c>
      <c r="EH139" t="inlineStr">
        <is>
          <t>0x00000060</t>
        </is>
      </c>
      <c r="EI139" t="inlineStr">
        <is>
          <t>0x00000060</t>
        </is>
      </c>
      <c r="EJ139" t="inlineStr">
        <is>
          <t>0x00000060</t>
        </is>
      </c>
      <c r="EK139" t="inlineStr">
        <is>
          <t>0x00000060</t>
        </is>
      </c>
      <c r="EL139" t="inlineStr">
        <is>
          <t>0x00000060</t>
        </is>
      </c>
      <c r="EM139" t="inlineStr">
        <is>
          <t>0x00000060</t>
        </is>
      </c>
      <c r="EN139" t="inlineStr">
        <is>
          <t>0x00000060</t>
        </is>
      </c>
      <c r="EO139" t="inlineStr">
        <is>
          <t>0x00000060</t>
        </is>
      </c>
      <c r="EP139" t="inlineStr">
        <is>
          <t>0x00000060</t>
        </is>
      </c>
      <c r="EQ139" t="inlineStr">
        <is>
          <t>0x00000060</t>
        </is>
      </c>
      <c r="ER139" t="inlineStr">
        <is>
          <t>0x00000060</t>
        </is>
      </c>
      <c r="ES139" t="inlineStr">
        <is>
          <t>0x00000060</t>
        </is>
      </c>
      <c r="ET139" t="inlineStr">
        <is>
          <t>0x00000060</t>
        </is>
      </c>
      <c r="EU139" t="inlineStr">
        <is>
          <t>0x00000060</t>
        </is>
      </c>
      <c r="EV139" t="inlineStr">
        <is>
          <t>0x00000060</t>
        </is>
      </c>
      <c r="EW139" t="inlineStr">
        <is>
          <t>0x00000060</t>
        </is>
      </c>
      <c r="EX139" t="inlineStr">
        <is>
          <t>0x00000060</t>
        </is>
      </c>
      <c r="EY139" t="inlineStr">
        <is>
          <t>0x00000060</t>
        </is>
      </c>
      <c r="EZ139" t="inlineStr">
        <is>
          <t>0x00000060</t>
        </is>
      </c>
      <c r="FA139" t="inlineStr">
        <is>
          <t>0x00000060</t>
        </is>
      </c>
      <c r="FB139" t="inlineStr">
        <is>
          <t>0x00000060</t>
        </is>
      </c>
      <c r="FC139" t="inlineStr">
        <is>
          <t>0x00000060</t>
        </is>
      </c>
      <c r="FD139" t="inlineStr">
        <is>
          <t>0x00000060</t>
        </is>
      </c>
      <c r="FE139" t="inlineStr">
        <is>
          <t>0x00000060</t>
        </is>
      </c>
      <c r="FF139" t="inlineStr">
        <is>
          <t>0x00000060</t>
        </is>
      </c>
      <c r="FG139" t="inlineStr">
        <is>
          <t>0x00000060</t>
        </is>
      </c>
      <c r="FH139" t="inlineStr">
        <is>
          <t>0x00000060</t>
        </is>
      </c>
      <c r="FI139" t="inlineStr">
        <is>
          <t>0x00000060</t>
        </is>
      </c>
      <c r="FJ139" t="inlineStr">
        <is>
          <t>0x00000060</t>
        </is>
      </c>
      <c r="FK139" t="inlineStr">
        <is>
          <t>0x00000060</t>
        </is>
      </c>
      <c r="FL139" t="inlineStr">
        <is>
          <t>0x00000060</t>
        </is>
      </c>
      <c r="FM139" t="inlineStr">
        <is>
          <t>0x00000060</t>
        </is>
      </c>
      <c r="FN139" t="inlineStr">
        <is>
          <t>0x00000060</t>
        </is>
      </c>
      <c r="FO139" t="inlineStr">
        <is>
          <t>0x00000060</t>
        </is>
      </c>
      <c r="FP139" t="inlineStr">
        <is>
          <t>0x00000060</t>
        </is>
      </c>
      <c r="FQ139" t="inlineStr">
        <is>
          <t>0x00000060</t>
        </is>
      </c>
      <c r="FR139" t="inlineStr">
        <is>
          <t>0x00000060</t>
        </is>
      </c>
      <c r="FS139" t="inlineStr">
        <is>
          <t>0x00000060</t>
        </is>
      </c>
      <c r="FT139" t="inlineStr">
        <is>
          <t>0x00000060</t>
        </is>
      </c>
      <c r="FU139" t="inlineStr">
        <is>
          <t>0x00000060</t>
        </is>
      </c>
      <c r="FV139" t="inlineStr">
        <is>
          <t>0x00000060</t>
        </is>
      </c>
      <c r="FW139" t="inlineStr">
        <is>
          <t>0x00000060</t>
        </is>
      </c>
      <c r="FX139" t="inlineStr">
        <is>
          <t>0x00000060</t>
        </is>
      </c>
      <c r="FY139" t="inlineStr">
        <is>
          <t>0x00000060</t>
        </is>
      </c>
      <c r="FZ139" t="inlineStr">
        <is>
          <t>0x00000060</t>
        </is>
      </c>
      <c r="GA139" t="inlineStr">
        <is>
          <t>0x00000060</t>
        </is>
      </c>
      <c r="GB139" t="inlineStr">
        <is>
          <t>0x00000060</t>
        </is>
      </c>
      <c r="GC139" t="inlineStr">
        <is>
          <t>0x00000060</t>
        </is>
      </c>
      <c r="GD139" t="inlineStr">
        <is>
          <t>0x00000060</t>
        </is>
      </c>
      <c r="GE139" t="inlineStr">
        <is>
          <t>0x00000060</t>
        </is>
      </c>
      <c r="GF139" t="inlineStr">
        <is>
          <t>0x00000060</t>
        </is>
      </c>
      <c r="GG139" t="inlineStr">
        <is>
          <t>0x00000060</t>
        </is>
      </c>
      <c r="GH139" t="inlineStr">
        <is>
          <t>0x00000060</t>
        </is>
      </c>
      <c r="GI139" t="inlineStr">
        <is>
          <t>0x00000060</t>
        </is>
      </c>
      <c r="GJ139" t="inlineStr">
        <is>
          <t>0x00000060</t>
        </is>
      </c>
      <c r="GK139" t="inlineStr">
        <is>
          <t>0x00000060</t>
        </is>
      </c>
      <c r="GL139" t="inlineStr">
        <is>
          <t>0x00000060</t>
        </is>
      </c>
      <c r="GM139" t="inlineStr">
        <is>
          <t>0x00000060</t>
        </is>
      </c>
      <c r="GN139" t="inlineStr">
        <is>
          <t>0x00000060</t>
        </is>
      </c>
      <c r="GO139" t="inlineStr">
        <is>
          <t>0x00000060</t>
        </is>
      </c>
      <c r="GP139" t="inlineStr">
        <is>
          <t>0x00000060</t>
        </is>
      </c>
      <c r="GQ139" t="inlineStr">
        <is>
          <t>0x00000060</t>
        </is>
      </c>
      <c r="GR139" t="inlineStr">
        <is>
          <t>0x00000060</t>
        </is>
      </c>
      <c r="GS139" t="inlineStr">
        <is>
          <t>0x00000060</t>
        </is>
      </c>
      <c r="GT139" t="inlineStr">
        <is>
          <t>0x00000060</t>
        </is>
      </c>
      <c r="GU139" t="inlineStr">
        <is>
          <t>0x00000060</t>
        </is>
      </c>
      <c r="GV139" t="inlineStr">
        <is>
          <t>0x00000060</t>
        </is>
      </c>
      <c r="GW139" t="inlineStr">
        <is>
          <t>0x00000060</t>
        </is>
      </c>
      <c r="GX139" t="inlineStr">
        <is>
          <t>0x00000060</t>
        </is>
      </c>
      <c r="GY139" t="inlineStr">
        <is>
          <t>0x00000060</t>
        </is>
      </c>
      <c r="GZ139" t="inlineStr">
        <is>
          <t>0x00000060</t>
        </is>
      </c>
      <c r="HA139" t="inlineStr">
        <is>
          <t>0x00000060</t>
        </is>
      </c>
      <c r="HB139" t="inlineStr">
        <is>
          <t>0x00000060</t>
        </is>
      </c>
      <c r="HC139" t="inlineStr">
        <is>
          <t>0x00000060</t>
        </is>
      </c>
      <c r="HD139" t="inlineStr">
        <is>
          <t>0x00000060</t>
        </is>
      </c>
      <c r="HE139" t="inlineStr">
        <is>
          <t>0x00000060</t>
        </is>
      </c>
      <c r="HF139" t="inlineStr">
        <is>
          <t>0x00000060</t>
        </is>
      </c>
      <c r="HG139" t="inlineStr">
        <is>
          <t>0x00000060</t>
        </is>
      </c>
      <c r="HH139" t="inlineStr">
        <is>
          <t>0x00000060</t>
        </is>
      </c>
      <c r="HI139" t="inlineStr">
        <is>
          <t>0x00000060</t>
        </is>
      </c>
      <c r="HJ139" t="inlineStr">
        <is>
          <t>0x00000060</t>
        </is>
      </c>
      <c r="HK139" t="inlineStr">
        <is>
          <t>0x00000060</t>
        </is>
      </c>
      <c r="HL139" t="inlineStr">
        <is>
          <t>0x00000060</t>
        </is>
      </c>
      <c r="HM139" t="inlineStr">
        <is>
          <t>0x00000060</t>
        </is>
      </c>
      <c r="HN139" t="inlineStr">
        <is>
          <t>0x00000060</t>
        </is>
      </c>
      <c r="HO139" t="inlineStr">
        <is>
          <t>0x00000060</t>
        </is>
      </c>
      <c r="HP139" t="inlineStr">
        <is>
          <t>0x00000060</t>
        </is>
      </c>
      <c r="HQ139" t="inlineStr">
        <is>
          <t>0x00000060</t>
        </is>
      </c>
      <c r="HR139" t="inlineStr">
        <is>
          <t>0x00000060</t>
        </is>
      </c>
      <c r="HS139" t="inlineStr">
        <is>
          <t>0x00000060</t>
        </is>
      </c>
      <c r="HT139" t="inlineStr">
        <is>
          <t>0x00000060</t>
        </is>
      </c>
      <c r="HU139" t="inlineStr">
        <is>
          <t>0x00000060</t>
        </is>
      </c>
      <c r="HV139" t="inlineStr">
        <is>
          <t>0x00000060</t>
        </is>
      </c>
      <c r="HW139" t="inlineStr">
        <is>
          <t>0x00000060</t>
        </is>
      </c>
      <c r="HX139" t="inlineStr">
        <is>
          <t>0x00000060</t>
        </is>
      </c>
      <c r="HY139" t="inlineStr">
        <is>
          <t>0x00000060</t>
        </is>
      </c>
      <c r="HZ139" t="inlineStr">
        <is>
          <t>0x00000060</t>
        </is>
      </c>
      <c r="IA139" t="inlineStr">
        <is>
          <t>0x00000060</t>
        </is>
      </c>
      <c r="IB139" t="inlineStr">
        <is>
          <t>0x00000060</t>
        </is>
      </c>
      <c r="IC139" t="inlineStr">
        <is>
          <t>0x00000060</t>
        </is>
      </c>
      <c r="ID139" t="inlineStr">
        <is>
          <t>0x00000060</t>
        </is>
      </c>
      <c r="IE139" t="inlineStr">
        <is>
          <t>0x00000060</t>
        </is>
      </c>
      <c r="IF139" t="inlineStr">
        <is>
          <t>0x00000060</t>
        </is>
      </c>
      <c r="IG139" t="inlineStr">
        <is>
          <t>0x00000060</t>
        </is>
      </c>
      <c r="IH139" t="inlineStr">
        <is>
          <t>0x00000060</t>
        </is>
      </c>
      <c r="II139" t="inlineStr">
        <is>
          <t>0x00000060</t>
        </is>
      </c>
      <c r="IJ139" t="inlineStr">
        <is>
          <t>0x00000060</t>
        </is>
      </c>
      <c r="IK139" t="inlineStr">
        <is>
          <t>0x00000060</t>
        </is>
      </c>
      <c r="IL139" t="inlineStr">
        <is>
          <t>0x00000060</t>
        </is>
      </c>
      <c r="IM139" t="inlineStr">
        <is>
          <t>0x00000060</t>
        </is>
      </c>
      <c r="IN139" t="inlineStr">
        <is>
          <t>0x00000060</t>
        </is>
      </c>
      <c r="IO139" t="inlineStr">
        <is>
          <t>0x00000060</t>
        </is>
      </c>
      <c r="IP139" t="inlineStr">
        <is>
          <t>0x00000060</t>
        </is>
      </c>
      <c r="IQ139" t="inlineStr">
        <is>
          <t>0x00000060</t>
        </is>
      </c>
      <c r="IR139" t="inlineStr">
        <is>
          <t>0x00000060</t>
        </is>
      </c>
      <c r="IS139" t="inlineStr">
        <is>
          <t>0x00000060</t>
        </is>
      </c>
      <c r="IT139" t="inlineStr">
        <is>
          <t>0x00000060</t>
        </is>
      </c>
      <c r="IU139" t="inlineStr">
        <is>
          <t>0x00000060</t>
        </is>
      </c>
      <c r="IV139" t="inlineStr">
        <is>
          <t>0x00000060</t>
        </is>
      </c>
      <c r="IW139" t="inlineStr">
        <is>
          <t>0x00000060</t>
        </is>
      </c>
      <c r="IX139" t="inlineStr">
        <is>
          <t>0x00000060</t>
        </is>
      </c>
      <c r="IY139" t="inlineStr">
        <is>
          <t>0x00000060</t>
        </is>
      </c>
      <c r="IZ139" t="inlineStr">
        <is>
          <t>0x00000060</t>
        </is>
      </c>
      <c r="JA139" t="inlineStr">
        <is>
          <t>0x00000060</t>
        </is>
      </c>
      <c r="JB139" t="inlineStr">
        <is>
          <t>0x00000060</t>
        </is>
      </c>
      <c r="JC139" t="inlineStr">
        <is>
          <t>0x00000060</t>
        </is>
      </c>
      <c r="JD139" t="inlineStr">
        <is>
          <t>0x00000060</t>
        </is>
      </c>
      <c r="JE139" t="inlineStr">
        <is>
          <t>0x00000060</t>
        </is>
      </c>
      <c r="JF139" t="inlineStr">
        <is>
          <t>0x00000060</t>
        </is>
      </c>
      <c r="JG139" t="inlineStr">
        <is>
          <t>0x00000060</t>
        </is>
      </c>
      <c r="JH139" t="inlineStr">
        <is>
          <t>0x00000060</t>
        </is>
      </c>
      <c r="JI139" t="inlineStr">
        <is>
          <t>0x00000060</t>
        </is>
      </c>
      <c r="JJ139" t="inlineStr">
        <is>
          <t>0x00000060</t>
        </is>
      </c>
      <c r="JK139" t="inlineStr">
        <is>
          <t>0x00000060</t>
        </is>
      </c>
      <c r="JL139" t="inlineStr">
        <is>
          <t>0x00000060</t>
        </is>
      </c>
      <c r="JM139" t="inlineStr">
        <is>
          <t>0x00000060</t>
        </is>
      </c>
      <c r="JN139" t="inlineStr">
        <is>
          <t>0x00000060</t>
        </is>
      </c>
      <c r="JO139" t="inlineStr">
        <is>
          <t>0x00000060</t>
        </is>
      </c>
      <c r="JP139" t="inlineStr">
        <is>
          <t>0x00000060</t>
        </is>
      </c>
      <c r="JQ139" t="inlineStr">
        <is>
          <t>0x00000060</t>
        </is>
      </c>
      <c r="JR139" t="inlineStr">
        <is>
          <t>0x00000060</t>
        </is>
      </c>
      <c r="JS139" t="inlineStr">
        <is>
          <t>0x00000060</t>
        </is>
      </c>
      <c r="JT139" t="inlineStr">
        <is>
          <t>0x00000060</t>
        </is>
      </c>
      <c r="JU139" t="inlineStr">
        <is>
          <t>0x00000060</t>
        </is>
      </c>
      <c r="JV139" t="inlineStr">
        <is>
          <t>0x00000060</t>
        </is>
      </c>
      <c r="JW139" t="inlineStr">
        <is>
          <t>0x00000060</t>
        </is>
      </c>
      <c r="JX139" t="inlineStr">
        <is>
          <t>0x00000060</t>
        </is>
      </c>
      <c r="JY139" t="inlineStr">
        <is>
          <t>0x00000060</t>
        </is>
      </c>
      <c r="JZ139" t="inlineStr">
        <is>
          <t>0x00000060</t>
        </is>
      </c>
      <c r="KA139" t="inlineStr">
        <is>
          <t>0x00000060</t>
        </is>
      </c>
      <c r="KB139" t="inlineStr">
        <is>
          <t>0x00000060</t>
        </is>
      </c>
      <c r="KC139" t="inlineStr">
        <is>
          <t>0x00000060</t>
        </is>
      </c>
      <c r="KD139" t="inlineStr">
        <is>
          <t>0x00000060</t>
        </is>
      </c>
      <c r="KE139" t="inlineStr">
        <is>
          <t>0x00000060</t>
        </is>
      </c>
      <c r="KF139" t="inlineStr">
        <is>
          <t>0x00000060</t>
        </is>
      </c>
      <c r="KG139" t="inlineStr">
        <is>
          <t>0x00000060</t>
        </is>
      </c>
      <c r="KH139" t="inlineStr">
        <is>
          <t>0x00000060</t>
        </is>
      </c>
      <c r="KI139" t="inlineStr">
        <is>
          <t>0x00000060</t>
        </is>
      </c>
      <c r="KJ139" t="inlineStr">
        <is>
          <t>0x00000060</t>
        </is>
      </c>
      <c r="KK139" t="inlineStr">
        <is>
          <t>0x00000060</t>
        </is>
      </c>
      <c r="KL139" t="inlineStr">
        <is>
          <t>0x00000060</t>
        </is>
      </c>
      <c r="KM139" t="inlineStr">
        <is>
          <t>0x00000060</t>
        </is>
      </c>
      <c r="KN139" t="inlineStr">
        <is>
          <t>0x00000060</t>
        </is>
      </c>
      <c r="KO139" t="inlineStr">
        <is>
          <t>0x00000060</t>
        </is>
      </c>
      <c r="KP139" t="inlineStr">
        <is>
          <t>0x00000060</t>
        </is>
      </c>
      <c r="KQ139" t="inlineStr">
        <is>
          <t>0x00000060</t>
        </is>
      </c>
      <c r="KR139" t="inlineStr">
        <is>
          <t>0x00000060</t>
        </is>
      </c>
      <c r="KS139" t="inlineStr">
        <is>
          <t>0x00000060</t>
        </is>
      </c>
      <c r="KT139" t="inlineStr">
        <is>
          <t>0x00000060</t>
        </is>
      </c>
      <c r="KU139" t="inlineStr">
        <is>
          <t>0x00000060</t>
        </is>
      </c>
      <c r="KV139" t="inlineStr">
        <is>
          <t>0x00000060</t>
        </is>
      </c>
      <c r="KW139" t="inlineStr">
        <is>
          <t>0x00000060</t>
        </is>
      </c>
      <c r="KX139" t="inlineStr">
        <is>
          <t>0x00000060</t>
        </is>
      </c>
      <c r="KY139" t="inlineStr">
        <is>
          <t>0x00000060</t>
        </is>
      </c>
      <c r="KZ139" t="inlineStr">
        <is>
          <t>0x00000060</t>
        </is>
      </c>
      <c r="LA139" t="inlineStr">
        <is>
          <t>0x00000060</t>
        </is>
      </c>
      <c r="LB139" t="inlineStr">
        <is>
          <t>0x00000060</t>
        </is>
      </c>
      <c r="LC139" t="inlineStr">
        <is>
          <t>0x00000060</t>
        </is>
      </c>
      <c r="LD139" t="inlineStr">
        <is>
          <t>0x00000060</t>
        </is>
      </c>
      <c r="LE139" t="inlineStr">
        <is>
          <t>0x00000060</t>
        </is>
      </c>
      <c r="LF139" t="inlineStr">
        <is>
          <t>0x00000060</t>
        </is>
      </c>
      <c r="LG139" t="inlineStr">
        <is>
          <t>0x00000060</t>
        </is>
      </c>
      <c r="LH139" t="inlineStr">
        <is>
          <t>0x00000060</t>
        </is>
      </c>
      <c r="LI139" t="inlineStr">
        <is>
          <t>0x00000060</t>
        </is>
      </c>
      <c r="LJ139" t="inlineStr">
        <is>
          <t>0x00000060</t>
        </is>
      </c>
      <c r="LK139" t="inlineStr">
        <is>
          <t>0x00000060</t>
        </is>
      </c>
      <c r="LL139" t="inlineStr">
        <is>
          <t>0x00000060</t>
        </is>
      </c>
      <c r="LM139" t="inlineStr">
        <is>
          <t>0x00000060</t>
        </is>
      </c>
      <c r="LN139" t="inlineStr">
        <is>
          <t>0x00000060</t>
        </is>
      </c>
      <c r="LO139" t="inlineStr">
        <is>
          <t>0x00000060</t>
        </is>
      </c>
      <c r="LP139" t="inlineStr">
        <is>
          <t>0x00000060</t>
        </is>
      </c>
      <c r="LQ139" t="inlineStr">
        <is>
          <t>0x00000060</t>
        </is>
      </c>
      <c r="LR139" t="inlineStr">
        <is>
          <t>0x00000060</t>
        </is>
      </c>
      <c r="LS139" t="inlineStr">
        <is>
          <t>0x00000060</t>
        </is>
      </c>
      <c r="LT139" t="inlineStr">
        <is>
          <t>0x00000060</t>
        </is>
      </c>
      <c r="LU139" t="inlineStr">
        <is>
          <t>0x00000060</t>
        </is>
      </c>
      <c r="LV139" t="inlineStr">
        <is>
          <t>0x00000060</t>
        </is>
      </c>
      <c r="LW139" t="inlineStr">
        <is>
          <t>0x00000060</t>
        </is>
      </c>
      <c r="LX139" t="inlineStr">
        <is>
          <t>0x00000060</t>
        </is>
      </c>
      <c r="LY139" t="inlineStr">
        <is>
          <t>0x00000060</t>
        </is>
      </c>
      <c r="LZ139" t="inlineStr">
        <is>
          <t>0x00000060</t>
        </is>
      </c>
      <c r="MA139" t="inlineStr">
        <is>
          <t>0x00000060</t>
        </is>
      </c>
      <c r="MB139" t="inlineStr">
        <is>
          <t>0x00000060</t>
        </is>
      </c>
      <c r="MC139" t="inlineStr">
        <is>
          <t>0x00000060</t>
        </is>
      </c>
      <c r="MD139" t="inlineStr">
        <is>
          <t>0x00000060</t>
        </is>
      </c>
      <c r="ME139" t="inlineStr">
        <is>
          <t>0x00000060</t>
        </is>
      </c>
      <c r="MF139" t="inlineStr">
        <is>
          <t>0x00000060</t>
        </is>
      </c>
      <c r="MG139" t="inlineStr">
        <is>
          <t>0x00000060</t>
        </is>
      </c>
      <c r="MH139" t="inlineStr">
        <is>
          <t>0x00000060</t>
        </is>
      </c>
      <c r="MI139" t="inlineStr">
        <is>
          <t>0x00000060</t>
        </is>
      </c>
      <c r="MJ139" t="inlineStr">
        <is>
          <t>0x00000060</t>
        </is>
      </c>
      <c r="MK139" t="inlineStr">
        <is>
          <t>0x00000060</t>
        </is>
      </c>
      <c r="ML139" t="inlineStr">
        <is>
          <t>0x00000060</t>
        </is>
      </c>
      <c r="MM139" t="inlineStr">
        <is>
          <t>0x00000060</t>
        </is>
      </c>
      <c r="MN139" t="inlineStr">
        <is>
          <t>0x00000060</t>
        </is>
      </c>
      <c r="MO139" t="inlineStr">
        <is>
          <t>0x00000060</t>
        </is>
      </c>
      <c r="MP139" t="inlineStr">
        <is>
          <t>0x00000060</t>
        </is>
      </c>
      <c r="MQ139" t="inlineStr">
        <is>
          <t>0x00000060</t>
        </is>
      </c>
      <c r="MR139" t="inlineStr">
        <is>
          <t>0x00000060</t>
        </is>
      </c>
      <c r="MS139" t="inlineStr">
        <is>
          <t>0x00000060</t>
        </is>
      </c>
      <c r="MT139" t="inlineStr">
        <is>
          <t>0x00000060</t>
        </is>
      </c>
      <c r="MU139" t="inlineStr">
        <is>
          <t>0x00000060</t>
        </is>
      </c>
      <c r="MV139" t="inlineStr">
        <is>
          <t>0x00000060</t>
        </is>
      </c>
      <c r="MW139" t="inlineStr">
        <is>
          <t>0x00000060</t>
        </is>
      </c>
      <c r="MX139" t="inlineStr">
        <is>
          <t>0x00000060</t>
        </is>
      </c>
      <c r="MY139" t="inlineStr">
        <is>
          <t>0x00000060</t>
        </is>
      </c>
      <c r="MZ139" t="inlineStr">
        <is>
          <t>0x00000060</t>
        </is>
      </c>
      <c r="NA139" t="inlineStr">
        <is>
          <t>0x00000060</t>
        </is>
      </c>
      <c r="NB139" t="inlineStr">
        <is>
          <t>0x00000060</t>
        </is>
      </c>
      <c r="NC139" t="inlineStr">
        <is>
          <t>0x00000060</t>
        </is>
      </c>
      <c r="ND139" t="inlineStr">
        <is>
          <t>0x00000060</t>
        </is>
      </c>
      <c r="NE139" t="inlineStr">
        <is>
          <t>0x00000060</t>
        </is>
      </c>
      <c r="NF139" t="inlineStr">
        <is>
          <t>0x00000060</t>
        </is>
      </c>
      <c r="NG139" t="inlineStr">
        <is>
          <t>0x00000060</t>
        </is>
      </c>
      <c r="NH139" t="inlineStr">
        <is>
          <t>0x00000060</t>
        </is>
      </c>
      <c r="NI139" t="inlineStr">
        <is>
          <t>0x00000060</t>
        </is>
      </c>
      <c r="NJ139" t="inlineStr">
        <is>
          <t>0x00000060</t>
        </is>
      </c>
      <c r="NK139" t="inlineStr">
        <is>
          <t>0x00000060</t>
        </is>
      </c>
      <c r="NL139" t="inlineStr">
        <is>
          <t>0x00000060</t>
        </is>
      </c>
      <c r="NM139" t="inlineStr">
        <is>
          <t>0x00000060</t>
        </is>
      </c>
      <c r="NN139" t="inlineStr">
        <is>
          <t>0x00000060</t>
        </is>
      </c>
      <c r="NO139" t="inlineStr">
        <is>
          <t>0x00000060</t>
        </is>
      </c>
      <c r="NP139" t="inlineStr">
        <is>
          <t>0x00000060</t>
        </is>
      </c>
      <c r="NQ139" t="inlineStr">
        <is>
          <t>0x00000060</t>
        </is>
      </c>
      <c r="NR139" t="inlineStr">
        <is>
          <t>0x00000060</t>
        </is>
      </c>
      <c r="NS139" t="inlineStr">
        <is>
          <t>0x00000060</t>
        </is>
      </c>
      <c r="NT139" t="inlineStr">
        <is>
          <t>0x00000060</t>
        </is>
      </c>
      <c r="NU139" t="inlineStr">
        <is>
          <t>0x00000060</t>
        </is>
      </c>
      <c r="NV139" t="inlineStr">
        <is>
          <t>0x00000060</t>
        </is>
      </c>
      <c r="NW139" t="inlineStr">
        <is>
          <t>0x00000060</t>
        </is>
      </c>
      <c r="NX139" t="inlineStr">
        <is>
          <t>0x00000060</t>
        </is>
      </c>
      <c r="NY139" t="inlineStr">
        <is>
          <t>0x00000060</t>
        </is>
      </c>
      <c r="NZ139" t="inlineStr">
        <is>
          <t>0x00000060</t>
        </is>
      </c>
      <c r="OA139" t="inlineStr">
        <is>
          <t>0x00000060</t>
        </is>
      </c>
      <c r="OB139" t="inlineStr">
        <is>
          <t>0x00000060</t>
        </is>
      </c>
      <c r="OC139" t="inlineStr">
        <is>
          <t>0x00000060</t>
        </is>
      </c>
      <c r="OD139" t="inlineStr">
        <is>
          <t>0x00000060</t>
        </is>
      </c>
      <c r="OE139" t="inlineStr">
        <is>
          <t>0x00000060</t>
        </is>
      </c>
      <c r="OF139" t="inlineStr">
        <is>
          <t>0x00000060</t>
        </is>
      </c>
      <c r="OG139" t="inlineStr">
        <is>
          <t>0x00000060</t>
        </is>
      </c>
      <c r="OH139" t="inlineStr">
        <is>
          <t>0x00000060</t>
        </is>
      </c>
      <c r="OI139" t="inlineStr">
        <is>
          <t>0x00000060</t>
        </is>
      </c>
      <c r="OJ139" t="inlineStr">
        <is>
          <t>0x00000060</t>
        </is>
      </c>
      <c r="OK139" t="inlineStr">
        <is>
          <t>0x00000060</t>
        </is>
      </c>
      <c r="OL139" t="inlineStr">
        <is>
          <t>0x00000060</t>
        </is>
      </c>
      <c r="OM139" t="inlineStr">
        <is>
          <t>0x00000060</t>
        </is>
      </c>
      <c r="ON139" t="inlineStr">
        <is>
          <t>0x00000060</t>
        </is>
      </c>
      <c r="OO139" t="inlineStr">
        <is>
          <t>0x00000060</t>
        </is>
      </c>
      <c r="OP139" t="inlineStr">
        <is>
          <t>0x00000060</t>
        </is>
      </c>
      <c r="OQ139" t="inlineStr">
        <is>
          <t>0x00000060</t>
        </is>
      </c>
      <c r="OR139" t="inlineStr">
        <is>
          <t>0x00000060</t>
        </is>
      </c>
      <c r="OS139" t="inlineStr">
        <is>
          <t>0x00000060</t>
        </is>
      </c>
      <c r="OT139" t="inlineStr">
        <is>
          <t>0x00000060</t>
        </is>
      </c>
      <c r="OU139" t="inlineStr">
        <is>
          <t>0x00000060</t>
        </is>
      </c>
      <c r="OV139" t="inlineStr">
        <is>
          <t>0x00000060</t>
        </is>
      </c>
      <c r="OW139" t="inlineStr">
        <is>
          <t>0x00000060</t>
        </is>
      </c>
      <c r="OX139" t="inlineStr">
        <is>
          <t>0x00000060</t>
        </is>
      </c>
      <c r="OY139" t="inlineStr">
        <is>
          <t>0x00000060</t>
        </is>
      </c>
      <c r="OZ139" t="inlineStr">
        <is>
          <t>0x00000060</t>
        </is>
      </c>
      <c r="PA139" t="inlineStr">
        <is>
          <t>0x00000060</t>
        </is>
      </c>
      <c r="PB139" t="inlineStr">
        <is>
          <t>0x00000060</t>
        </is>
      </c>
      <c r="PC139" t="inlineStr">
        <is>
          <t>0x00000060</t>
        </is>
      </c>
      <c r="PD139" t="inlineStr">
        <is>
          <t>0x00000060</t>
        </is>
      </c>
      <c r="PE139" t="inlineStr">
        <is>
          <t>0x00000060</t>
        </is>
      </c>
      <c r="PF139" t="inlineStr">
        <is>
          <t>0x00000060</t>
        </is>
      </c>
      <c r="PG139" t="inlineStr">
        <is>
          <t>0x00000060</t>
        </is>
      </c>
      <c r="PH139" t="inlineStr">
        <is>
          <t>0x00000060</t>
        </is>
      </c>
      <c r="PI139" t="inlineStr">
        <is>
          <t>0x00000060</t>
        </is>
      </c>
      <c r="PJ139" t="inlineStr">
        <is>
          <t>0x00000060</t>
        </is>
      </c>
      <c r="PK139" t="inlineStr">
        <is>
          <t>0x00000060</t>
        </is>
      </c>
      <c r="PL139" t="inlineStr">
        <is>
          <t>0x00000060</t>
        </is>
      </c>
      <c r="PM139" t="inlineStr">
        <is>
          <t>0x00000060</t>
        </is>
      </c>
      <c r="PN139" t="inlineStr">
        <is>
          <t>0x00000060</t>
        </is>
      </c>
      <c r="PO139" t="inlineStr">
        <is>
          <t>0x00000060</t>
        </is>
      </c>
      <c r="PP139" t="inlineStr">
        <is>
          <t>0x00000060</t>
        </is>
      </c>
      <c r="PQ139" t="inlineStr">
        <is>
          <t>0x00000060</t>
        </is>
      </c>
      <c r="PR139" t="inlineStr">
        <is>
          <t>0x00000060</t>
        </is>
      </c>
      <c r="PS139" t="inlineStr">
        <is>
          <t>0x00000060</t>
        </is>
      </c>
      <c r="PT139" t="inlineStr">
        <is>
          <t>0x00000060</t>
        </is>
      </c>
      <c r="PU139" t="inlineStr">
        <is>
          <t>0x00000060</t>
        </is>
      </c>
      <c r="PV139" t="inlineStr">
        <is>
          <t>0x00000060</t>
        </is>
      </c>
      <c r="PW139" t="inlineStr">
        <is>
          <t>0x00000060</t>
        </is>
      </c>
      <c r="PX139" t="inlineStr">
        <is>
          <t>0x00000060</t>
        </is>
      </c>
      <c r="PY139" t="inlineStr">
        <is>
          <t>0x00000060</t>
        </is>
      </c>
      <c r="PZ139" t="inlineStr">
        <is>
          <t>0x00000060</t>
        </is>
      </c>
      <c r="QA139" t="inlineStr">
        <is>
          <t>0x00000060</t>
        </is>
      </c>
      <c r="QB139" t="inlineStr">
        <is>
          <t>0x00000060</t>
        </is>
      </c>
      <c r="QC139" t="inlineStr">
        <is>
          <t>0x00000060</t>
        </is>
      </c>
      <c r="QD139" t="inlineStr">
        <is>
          <t>0x00000060</t>
        </is>
      </c>
      <c r="QE139" t="inlineStr">
        <is>
          <t>0x00000060</t>
        </is>
      </c>
      <c r="QF139" t="inlineStr">
        <is>
          <t>0x00000060</t>
        </is>
      </c>
      <c r="QG139" t="inlineStr">
        <is>
          <t>0x00000060</t>
        </is>
      </c>
      <c r="QH139" t="inlineStr">
        <is>
          <t>0x00000060</t>
        </is>
      </c>
      <c r="QI139" t="inlineStr">
        <is>
          <t>0x00000060</t>
        </is>
      </c>
      <c r="QJ139" t="inlineStr">
        <is>
          <t>0x00000060</t>
        </is>
      </c>
      <c r="QK139" t="inlineStr">
        <is>
          <t>0x00000060</t>
        </is>
      </c>
      <c r="QL139" t="inlineStr">
        <is>
          <t>0x00000060</t>
        </is>
      </c>
      <c r="QM139" t="inlineStr">
        <is>
          <t>0x00000060</t>
        </is>
      </c>
      <c r="QN139" t="inlineStr">
        <is>
          <t>0x00000060</t>
        </is>
      </c>
      <c r="QO139" t="inlineStr">
        <is>
          <t>0x00000060</t>
        </is>
      </c>
      <c r="QP139" t="inlineStr">
        <is>
          <t>0x00000060</t>
        </is>
      </c>
      <c r="QQ139" t="inlineStr">
        <is>
          <t>0x00000060</t>
        </is>
      </c>
      <c r="QR139" t="inlineStr">
        <is>
          <t>0x00000060</t>
        </is>
      </c>
      <c r="QS139" t="inlineStr">
        <is>
          <t>0x00000060</t>
        </is>
      </c>
      <c r="QT139" t="inlineStr">
        <is>
          <t>0x00000060</t>
        </is>
      </c>
      <c r="QU139" t="inlineStr">
        <is>
          <t>0x00000060</t>
        </is>
      </c>
      <c r="QV139" t="inlineStr">
        <is>
          <t>0x00000060</t>
        </is>
      </c>
      <c r="QW139" t="inlineStr">
        <is>
          <t>0x00000060</t>
        </is>
      </c>
      <c r="QX139" t="inlineStr">
        <is>
          <t>0x00000060</t>
        </is>
      </c>
      <c r="QY139" t="inlineStr">
        <is>
          <t>0x00000060</t>
        </is>
      </c>
      <c r="QZ139" t="inlineStr">
        <is>
          <t>0x00000060</t>
        </is>
      </c>
      <c r="RA139" t="inlineStr">
        <is>
          <t>0x00000060</t>
        </is>
      </c>
      <c r="RB139" t="inlineStr">
        <is>
          <t>0x00000060</t>
        </is>
      </c>
      <c r="RC139" t="inlineStr">
        <is>
          <t>0x00000060</t>
        </is>
      </c>
      <c r="RD139" t="inlineStr">
        <is>
          <t>0x00000060</t>
        </is>
      </c>
      <c r="RE139" t="inlineStr">
        <is>
          <t>0x00000060</t>
        </is>
      </c>
      <c r="RF139" t="inlineStr">
        <is>
          <t>0x00000060</t>
        </is>
      </c>
      <c r="RG139" t="inlineStr">
        <is>
          <t>0x00000060</t>
        </is>
      </c>
      <c r="RH139" t="inlineStr">
        <is>
          <t>0x00000060</t>
        </is>
      </c>
      <c r="RI139" t="inlineStr">
        <is>
          <t>0x00000060</t>
        </is>
      </c>
      <c r="RJ139" t="inlineStr">
        <is>
          <t>0x00000060</t>
        </is>
      </c>
      <c r="RK139" t="inlineStr">
        <is>
          <t>0x00000060</t>
        </is>
      </c>
      <c r="RL139" t="inlineStr">
        <is>
          <t>0x00000060</t>
        </is>
      </c>
      <c r="RM139" t="inlineStr">
        <is>
          <t>0x00000060</t>
        </is>
      </c>
      <c r="RN139" t="inlineStr">
        <is>
          <t>0x00000060</t>
        </is>
      </c>
      <c r="RO139" t="inlineStr">
        <is>
          <t>0x00000060</t>
        </is>
      </c>
      <c r="RP139" t="inlineStr">
        <is>
          <t>0x00000060</t>
        </is>
      </c>
      <c r="RQ139" t="inlineStr">
        <is>
          <t>0x00000060</t>
        </is>
      </c>
      <c r="RR139" t="inlineStr">
        <is>
          <t>0x00000060</t>
        </is>
      </c>
      <c r="RS139" t="inlineStr">
        <is>
          <t>0x00000060</t>
        </is>
      </c>
      <c r="RT139" t="inlineStr">
        <is>
          <t>0x00000060</t>
        </is>
      </c>
      <c r="RU139" t="inlineStr">
        <is>
          <t>0x00000060</t>
        </is>
      </c>
      <c r="RV139" t="inlineStr">
        <is>
          <t>0x00000060</t>
        </is>
      </c>
      <c r="RW139" t="inlineStr">
        <is>
          <t>0x00000060</t>
        </is>
      </c>
      <c r="RX139" t="inlineStr">
        <is>
          <t>0x00000060</t>
        </is>
      </c>
      <c r="RY139" t="inlineStr">
        <is>
          <t>0x00000060</t>
        </is>
      </c>
      <c r="RZ139" t="inlineStr">
        <is>
          <t>0x00000060</t>
        </is>
      </c>
      <c r="SA139" t="inlineStr">
        <is>
          <t>0x00000060</t>
        </is>
      </c>
      <c r="SB139" t="inlineStr">
        <is>
          <t>0x00000060</t>
        </is>
      </c>
      <c r="SC139" t="inlineStr">
        <is>
          <t>0x00000060</t>
        </is>
      </c>
      <c r="SD139" t="inlineStr">
        <is>
          <t>0x00000060</t>
        </is>
      </c>
      <c r="SE139" t="inlineStr">
        <is>
          <t>0x00000060</t>
        </is>
      </c>
      <c r="SF139" t="inlineStr">
        <is>
          <t>0x00000060</t>
        </is>
      </c>
      <c r="SG139" t="inlineStr">
        <is>
          <t>0x00000060</t>
        </is>
      </c>
      <c r="SH139" t="inlineStr">
        <is>
          <t>0x00000060</t>
        </is>
      </c>
      <c r="SI139" t="inlineStr">
        <is>
          <t>0x00000060</t>
        </is>
      </c>
      <c r="SJ139" t="inlineStr">
        <is>
          <t>0x00000060</t>
        </is>
      </c>
      <c r="SK139" t="inlineStr">
        <is>
          <t>0x00000060</t>
        </is>
      </c>
      <c r="SL139" t="inlineStr">
        <is>
          <t>0x00000060</t>
        </is>
      </c>
      <c r="SM139" t="inlineStr">
        <is>
          <t>0x00000060</t>
        </is>
      </c>
      <c r="SN139" t="inlineStr">
        <is>
          <t>0x00000060</t>
        </is>
      </c>
      <c r="SO139" t="inlineStr">
        <is>
          <t>0x00000060</t>
        </is>
      </c>
      <c r="SP139" t="inlineStr">
        <is>
          <t>0x00000060</t>
        </is>
      </c>
      <c r="SQ139" t="inlineStr">
        <is>
          <t>0x00000060</t>
        </is>
      </c>
      <c r="SR139" t="inlineStr">
        <is>
          <t>0x00000060</t>
        </is>
      </c>
      <c r="SS139" t="inlineStr">
        <is>
          <t>0x00000060</t>
        </is>
      </c>
      <c r="ST139" t="inlineStr">
        <is>
          <t>0x00000060</t>
        </is>
      </c>
      <c r="SU139" t="inlineStr">
        <is>
          <t>0x00000060</t>
        </is>
      </c>
      <c r="SV139" t="inlineStr">
        <is>
          <t>0x00000060</t>
        </is>
      </c>
      <c r="SW139" t="inlineStr">
        <is>
          <t>0x00000060</t>
        </is>
      </c>
      <c r="SX139" t="inlineStr">
        <is>
          <t>0x00000060</t>
        </is>
      </c>
      <c r="SY139" t="inlineStr">
        <is>
          <t>0x00000060</t>
        </is>
      </c>
      <c r="SZ139" t="inlineStr">
        <is>
          <t>0x00000060</t>
        </is>
      </c>
      <c r="TA139" t="inlineStr">
        <is>
          <t>0x00000060</t>
        </is>
      </c>
      <c r="TB139" t="inlineStr">
        <is>
          <t>0x00000060</t>
        </is>
      </c>
      <c r="TC139" t="inlineStr">
        <is>
          <t>0x00000060</t>
        </is>
      </c>
      <c r="TD139" t="inlineStr">
        <is>
          <t>0x00000060</t>
        </is>
      </c>
      <c r="TE139" t="inlineStr">
        <is>
          <t>0x00000060</t>
        </is>
      </c>
      <c r="TF139" t="inlineStr">
        <is>
          <t>0x00000060</t>
        </is>
      </c>
      <c r="TG139" t="inlineStr">
        <is>
          <t>0x00000060</t>
        </is>
      </c>
      <c r="TH139" t="inlineStr">
        <is>
          <t>0x00000060</t>
        </is>
      </c>
      <c r="TI139" t="inlineStr">
        <is>
          <t>0x00000060</t>
        </is>
      </c>
      <c r="TJ139" t="inlineStr">
        <is>
          <t>0x00000060</t>
        </is>
      </c>
      <c r="TK139" t="inlineStr">
        <is>
          <t>0x00000060</t>
        </is>
      </c>
      <c r="TL139" t="inlineStr">
        <is>
          <t>0x00000060</t>
        </is>
      </c>
      <c r="TM139" t="inlineStr">
        <is>
          <t>0x00000060</t>
        </is>
      </c>
      <c r="TN139" t="inlineStr">
        <is>
          <t>0x00000060</t>
        </is>
      </c>
      <c r="TO139" t="inlineStr">
        <is>
          <t>0x00000060</t>
        </is>
      </c>
      <c r="TP139" t="inlineStr">
        <is>
          <t>0x00000060</t>
        </is>
      </c>
      <c r="TQ139" t="inlineStr">
        <is>
          <t>0x00000060</t>
        </is>
      </c>
      <c r="TR139" t="inlineStr">
        <is>
          <t>0x00000060</t>
        </is>
      </c>
      <c r="TS139" t="inlineStr">
        <is>
          <t>0x00000060</t>
        </is>
      </c>
      <c r="TT139" t="inlineStr">
        <is>
          <t>0x00000060</t>
        </is>
      </c>
      <c r="TU139" t="inlineStr">
        <is>
          <t>0x00000060</t>
        </is>
      </c>
      <c r="TV139" t="inlineStr">
        <is>
          <t>0x00000060</t>
        </is>
      </c>
      <c r="TW139" t="inlineStr">
        <is>
          <t>0x00000060</t>
        </is>
      </c>
      <c r="TX139" t="inlineStr">
        <is>
          <t>0x00000060</t>
        </is>
      </c>
      <c r="TY139" t="inlineStr">
        <is>
          <t>0x00000060</t>
        </is>
      </c>
      <c r="TZ139" t="inlineStr">
        <is>
          <t>0x00000060</t>
        </is>
      </c>
      <c r="UA139" t="inlineStr">
        <is>
          <t>0x00000060</t>
        </is>
      </c>
      <c r="UB139" t="inlineStr">
        <is>
          <t>0x00000060</t>
        </is>
      </c>
      <c r="UC139" t="inlineStr">
        <is>
          <t>0x00000060</t>
        </is>
      </c>
      <c r="UD139" t="inlineStr">
        <is>
          <t>0x00000060</t>
        </is>
      </c>
      <c r="UE139" t="inlineStr">
        <is>
          <t>0x00000060</t>
        </is>
      </c>
      <c r="UF139" t="inlineStr">
        <is>
          <t>0x00000060</t>
        </is>
      </c>
      <c r="UG139" t="inlineStr">
        <is>
          <t>0x00000060</t>
        </is>
      </c>
      <c r="UH139" t="inlineStr">
        <is>
          <t>0x00000060</t>
        </is>
      </c>
      <c r="UI139" t="inlineStr">
        <is>
          <t>0x00000060</t>
        </is>
      </c>
      <c r="UJ139" t="inlineStr">
        <is>
          <t>0x00000060</t>
        </is>
      </c>
      <c r="UK139" t="inlineStr">
        <is>
          <t>0x00000060</t>
        </is>
      </c>
      <c r="UL139" t="inlineStr">
        <is>
          <t>0x00000060</t>
        </is>
      </c>
      <c r="UM139" t="inlineStr">
        <is>
          <t>0x00000060</t>
        </is>
      </c>
      <c r="UN139" t="inlineStr">
        <is>
          <t>0x00000060</t>
        </is>
      </c>
      <c r="UO139" t="inlineStr">
        <is>
          <t>0x00000060</t>
        </is>
      </c>
      <c r="UP139" t="inlineStr">
        <is>
          <t>0x00000060</t>
        </is>
      </c>
      <c r="UQ139" t="inlineStr">
        <is>
          <t>0x00000060</t>
        </is>
      </c>
      <c r="UR139" t="inlineStr">
        <is>
          <t>0x00000060</t>
        </is>
      </c>
      <c r="US139" t="inlineStr">
        <is>
          <t>0x00000060</t>
        </is>
      </c>
      <c r="UT139" t="inlineStr">
        <is>
          <t>0x00000060</t>
        </is>
      </c>
      <c r="UU139" t="inlineStr">
        <is>
          <t>0x00000060</t>
        </is>
      </c>
      <c r="UV139" t="inlineStr">
        <is>
          <t>0x00000060</t>
        </is>
      </c>
      <c r="UW139" t="inlineStr">
        <is>
          <t>0x00000060</t>
        </is>
      </c>
      <c r="UX139" t="inlineStr">
        <is>
          <t>0x00000060</t>
        </is>
      </c>
      <c r="UY139" t="inlineStr">
        <is>
          <t>0x00000060</t>
        </is>
      </c>
      <c r="UZ139" t="inlineStr">
        <is>
          <t>0x00000060</t>
        </is>
      </c>
      <c r="VA139" t="inlineStr">
        <is>
          <t>0x00000060</t>
        </is>
      </c>
      <c r="VB139" t="inlineStr">
        <is>
          <t>0x00000060</t>
        </is>
      </c>
      <c r="VC139" t="inlineStr">
        <is>
          <t>0x00000060</t>
        </is>
      </c>
      <c r="VD139" t="inlineStr">
        <is>
          <t>0x00000060</t>
        </is>
      </c>
      <c r="VE139" t="inlineStr">
        <is>
          <t>0x00000060</t>
        </is>
      </c>
      <c r="VF139" t="inlineStr">
        <is>
          <t>0x00000060</t>
        </is>
      </c>
      <c r="VG139" t="inlineStr">
        <is>
          <t>0x00000060</t>
        </is>
      </c>
      <c r="VH139" t="inlineStr">
        <is>
          <t>0x00000060</t>
        </is>
      </c>
      <c r="VI139" t="inlineStr">
        <is>
          <t>0x00000060</t>
        </is>
      </c>
      <c r="VJ139" t="inlineStr">
        <is>
          <t>0x00000060</t>
        </is>
      </c>
      <c r="VK139" t="inlineStr">
        <is>
          <t>0x00000060</t>
        </is>
      </c>
      <c r="VL139" t="inlineStr">
        <is>
          <t>0x00000060</t>
        </is>
      </c>
      <c r="VM139" t="inlineStr">
        <is>
          <t>0x00000060</t>
        </is>
      </c>
      <c r="VN139" t="inlineStr">
        <is>
          <t>0x00000060</t>
        </is>
      </c>
      <c r="VO139" t="inlineStr">
        <is>
          <t>0x00000060</t>
        </is>
      </c>
      <c r="VP139" t="inlineStr">
        <is>
          <t>0x00000060</t>
        </is>
      </c>
      <c r="VQ139" t="inlineStr">
        <is>
          <t>0x00000060</t>
        </is>
      </c>
      <c r="VR139" t="inlineStr">
        <is>
          <t>0x00000060</t>
        </is>
      </c>
      <c r="VS139" t="inlineStr">
        <is>
          <t>0x00000060</t>
        </is>
      </c>
      <c r="VT139" t="inlineStr">
        <is>
          <t>0x00000060</t>
        </is>
      </c>
      <c r="VU139" t="inlineStr">
        <is>
          <t>0x00000060</t>
        </is>
      </c>
      <c r="VV139" t="inlineStr">
        <is>
          <t>0x00000060</t>
        </is>
      </c>
      <c r="VW139" t="inlineStr">
        <is>
          <t>0x00000060</t>
        </is>
      </c>
      <c r="VX139" t="inlineStr">
        <is>
          <t>0x00000060</t>
        </is>
      </c>
      <c r="VY139" t="inlineStr">
        <is>
          <t>0x00000060</t>
        </is>
      </c>
      <c r="VZ139" t="inlineStr">
        <is>
          <t>0x00000060</t>
        </is>
      </c>
      <c r="WA139" t="inlineStr">
        <is>
          <t>0x00000060</t>
        </is>
      </c>
      <c r="WB139" t="inlineStr">
        <is>
          <t>0x00000060</t>
        </is>
      </c>
      <c r="WC139" t="inlineStr">
        <is>
          <t>0x00000060</t>
        </is>
      </c>
      <c r="WD139" t="inlineStr">
        <is>
          <t>0x00000060</t>
        </is>
      </c>
      <c r="WE139" t="inlineStr">
        <is>
          <t>0x00000060</t>
        </is>
      </c>
      <c r="WF139" t="inlineStr">
        <is>
          <t>0x00000060</t>
        </is>
      </c>
      <c r="WG139" t="inlineStr">
        <is>
          <t>0x00000060</t>
        </is>
      </c>
      <c r="WH139" t="inlineStr">
        <is>
          <t>0x00000060</t>
        </is>
      </c>
      <c r="WI139" t="inlineStr">
        <is>
          <t>0x00000060</t>
        </is>
      </c>
      <c r="WJ139" t="inlineStr">
        <is>
          <t>0x00000060</t>
        </is>
      </c>
      <c r="WK139" t="inlineStr">
        <is>
          <t>0x00000060</t>
        </is>
      </c>
      <c r="WL139" t="inlineStr">
        <is>
          <t>0x00000060</t>
        </is>
      </c>
      <c r="WM139" t="inlineStr">
        <is>
          <t>0x00000060</t>
        </is>
      </c>
      <c r="WN139" t="inlineStr">
        <is>
          <t>0x00000060</t>
        </is>
      </c>
      <c r="WO139" t="inlineStr">
        <is>
          <t>0x00000060</t>
        </is>
      </c>
      <c r="WP139" t="inlineStr">
        <is>
          <t>0x00000060</t>
        </is>
      </c>
      <c r="WQ139" t="inlineStr">
        <is>
          <t>0x00000060</t>
        </is>
      </c>
      <c r="WR139" t="inlineStr">
        <is>
          <t>0x00000060</t>
        </is>
      </c>
      <c r="WS139" t="inlineStr">
        <is>
          <t>0x00000060</t>
        </is>
      </c>
      <c r="WT139" t="inlineStr">
        <is>
          <t>0x00000060</t>
        </is>
      </c>
      <c r="WU139" t="inlineStr">
        <is>
          <t>0x00000060</t>
        </is>
      </c>
      <c r="WV139" t="inlineStr">
        <is>
          <t>0x00000060</t>
        </is>
      </c>
      <c r="WW139" t="inlineStr">
        <is>
          <t>0x00000060</t>
        </is>
      </c>
      <c r="WX139" t="inlineStr">
        <is>
          <t>0x00000060</t>
        </is>
      </c>
      <c r="WY139" t="inlineStr">
        <is>
          <t>0x00000060</t>
        </is>
      </c>
      <c r="WZ139" t="inlineStr">
        <is>
          <t>0x00000060</t>
        </is>
      </c>
      <c r="XA139" t="inlineStr">
        <is>
          <t>0x00000060</t>
        </is>
      </c>
      <c r="XB139" t="inlineStr">
        <is>
          <t>0x00000060</t>
        </is>
      </c>
      <c r="XC139" t="inlineStr">
        <is>
          <t>0x00000060</t>
        </is>
      </c>
      <c r="XD139" t="inlineStr">
        <is>
          <t>0x00000060</t>
        </is>
      </c>
      <c r="XE139" t="inlineStr">
        <is>
          <t>0x00000060</t>
        </is>
      </c>
      <c r="XF139" t="inlineStr">
        <is>
          <t>0x00000060</t>
        </is>
      </c>
      <c r="XG139" t="inlineStr">
        <is>
          <t>0x00000060</t>
        </is>
      </c>
      <c r="XH139" t="inlineStr">
        <is>
          <t>0x00000060</t>
        </is>
      </c>
      <c r="XI139" t="inlineStr">
        <is>
          <t>0x00000060</t>
        </is>
      </c>
      <c r="XJ139" t="inlineStr">
        <is>
          <t>0x00000060</t>
        </is>
      </c>
      <c r="XK139" t="inlineStr">
        <is>
          <t>0x00000060</t>
        </is>
      </c>
      <c r="XL139" t="inlineStr">
        <is>
          <t>0x00000060</t>
        </is>
      </c>
      <c r="XM139" t="inlineStr">
        <is>
          <t>0x00000060</t>
        </is>
      </c>
    </row>
    <row r="140">
      <c r="B140" t="inlineStr">
        <is>
          <t>0x00000060</t>
        </is>
      </c>
      <c r="C140" t="inlineStr">
        <is>
          <t>0x00000060</t>
        </is>
      </c>
      <c r="D140" t="inlineStr">
        <is>
          <t>0x00000060</t>
        </is>
      </c>
      <c r="E140" t="inlineStr">
        <is>
          <t>0x00000060</t>
        </is>
      </c>
      <c r="F140" t="inlineStr">
        <is>
          <t>0x00000060</t>
        </is>
      </c>
      <c r="G140" t="inlineStr">
        <is>
          <t>0x00000060</t>
        </is>
      </c>
      <c r="H140" t="inlineStr">
        <is>
          <t>0x00000060</t>
        </is>
      </c>
      <c r="I140" t="inlineStr">
        <is>
          <t>0x00000060</t>
        </is>
      </c>
      <c r="J140" t="inlineStr">
        <is>
          <t>0x00000060</t>
        </is>
      </c>
      <c r="K140" t="inlineStr">
        <is>
          <t>0x00000060</t>
        </is>
      </c>
      <c r="L140" t="inlineStr">
        <is>
          <t>0x00000060</t>
        </is>
      </c>
      <c r="M140" t="inlineStr">
        <is>
          <t>0x00000060</t>
        </is>
      </c>
      <c r="N140" t="inlineStr">
        <is>
          <t>0x00000060</t>
        </is>
      </c>
      <c r="O140" t="inlineStr">
        <is>
          <t>0x00000060</t>
        </is>
      </c>
      <c r="P140" t="inlineStr">
        <is>
          <t>0x00000060</t>
        </is>
      </c>
      <c r="Q140" t="inlineStr">
        <is>
          <t>0x00000060</t>
        </is>
      </c>
      <c r="R140" t="inlineStr">
        <is>
          <t>0x00000060</t>
        </is>
      </c>
      <c r="S140" t="inlineStr">
        <is>
          <t>0x00000060</t>
        </is>
      </c>
      <c r="T140" t="inlineStr">
        <is>
          <t>0x00000060</t>
        </is>
      </c>
      <c r="U140" t="inlineStr">
        <is>
          <t>0x00000060</t>
        </is>
      </c>
      <c r="V140" t="inlineStr">
        <is>
          <t>0x00000060</t>
        </is>
      </c>
      <c r="W140" t="inlineStr">
        <is>
          <t>0x00000060</t>
        </is>
      </c>
      <c r="X140" t="inlineStr">
        <is>
          <t>0x00000060</t>
        </is>
      </c>
      <c r="Y140" t="inlineStr">
        <is>
          <t>0x00000060</t>
        </is>
      </c>
      <c r="Z140" t="inlineStr">
        <is>
          <t>0x00000060</t>
        </is>
      </c>
      <c r="AA140" t="inlineStr">
        <is>
          <t>0x00000060</t>
        </is>
      </c>
      <c r="AB140" t="inlineStr">
        <is>
          <t>0x00000060</t>
        </is>
      </c>
      <c r="AC140" t="inlineStr">
        <is>
          <t>0x00000060</t>
        </is>
      </c>
      <c r="AD140" t="inlineStr">
        <is>
          <t>0x00000060</t>
        </is>
      </c>
      <c r="AE140" t="inlineStr">
        <is>
          <t>0x00000060</t>
        </is>
      </c>
      <c r="AF140" t="inlineStr">
        <is>
          <t>0x00000060</t>
        </is>
      </c>
      <c r="AG140" t="inlineStr">
        <is>
          <t>0x00000060</t>
        </is>
      </c>
      <c r="AH140" t="inlineStr">
        <is>
          <t>0x00000060</t>
        </is>
      </c>
      <c r="AI140" t="inlineStr">
        <is>
          <t>0x00000060</t>
        </is>
      </c>
      <c r="AJ140" t="inlineStr">
        <is>
          <t>0x00000060</t>
        </is>
      </c>
      <c r="AK140" t="inlineStr">
        <is>
          <t>0x00000060</t>
        </is>
      </c>
      <c r="AL140" t="inlineStr">
        <is>
          <t>0x00000060</t>
        </is>
      </c>
      <c r="AM140" t="inlineStr">
        <is>
          <t>0x00000060</t>
        </is>
      </c>
      <c r="AN140" t="inlineStr">
        <is>
          <t>0x00000060</t>
        </is>
      </c>
      <c r="AO140" t="inlineStr">
        <is>
          <t>0x00000060</t>
        </is>
      </c>
      <c r="AP140" t="inlineStr">
        <is>
          <t>0x00000060</t>
        </is>
      </c>
      <c r="AQ140" t="inlineStr">
        <is>
          <t>0x00000060</t>
        </is>
      </c>
      <c r="AR140" t="inlineStr">
        <is>
          <t>0x00000060</t>
        </is>
      </c>
      <c r="AS140" t="inlineStr">
        <is>
          <t>0x00000060</t>
        </is>
      </c>
      <c r="AT140" t="inlineStr">
        <is>
          <t>0x00000060</t>
        </is>
      </c>
      <c r="AU140" t="inlineStr">
        <is>
          <t>0x00000060</t>
        </is>
      </c>
      <c r="AV140" t="inlineStr">
        <is>
          <t>0x00000060</t>
        </is>
      </c>
      <c r="AW140" t="inlineStr">
        <is>
          <t>0x00000060</t>
        </is>
      </c>
      <c r="AX140" t="inlineStr">
        <is>
          <t>0x00000060</t>
        </is>
      </c>
      <c r="AY140" t="inlineStr">
        <is>
          <t>0x00000060</t>
        </is>
      </c>
      <c r="AZ140" t="inlineStr">
        <is>
          <t>0x00000060</t>
        </is>
      </c>
      <c r="BA140" t="inlineStr">
        <is>
          <t>0x00000060</t>
        </is>
      </c>
      <c r="BB140" t="inlineStr">
        <is>
          <t>0x00000060</t>
        </is>
      </c>
      <c r="BC140" t="inlineStr">
        <is>
          <t>0x00000060</t>
        </is>
      </c>
      <c r="BD140" t="inlineStr">
        <is>
          <t>0x00000060</t>
        </is>
      </c>
      <c r="BE140" t="inlineStr">
        <is>
          <t>0x00000060</t>
        </is>
      </c>
      <c r="BF140" t="inlineStr">
        <is>
          <t>0x00000060</t>
        </is>
      </c>
      <c r="BG140" t="inlineStr">
        <is>
          <t>0x00000060</t>
        </is>
      </c>
      <c r="BH140" t="inlineStr">
        <is>
          <t>0x00000060</t>
        </is>
      </c>
      <c r="BI140" t="inlineStr">
        <is>
          <t>0x00000060</t>
        </is>
      </c>
      <c r="BJ140" t="inlineStr">
        <is>
          <t>0x00000060</t>
        </is>
      </c>
      <c r="BK140" t="inlineStr">
        <is>
          <t>0x00000060</t>
        </is>
      </c>
      <c r="BL140" t="inlineStr">
        <is>
          <t>0x00000060</t>
        </is>
      </c>
      <c r="BM140" t="inlineStr">
        <is>
          <t>0x00000060</t>
        </is>
      </c>
      <c r="BN140" t="inlineStr">
        <is>
          <t>0x00000060</t>
        </is>
      </c>
      <c r="BO140" t="inlineStr">
        <is>
          <t>0x00000060</t>
        </is>
      </c>
      <c r="BP140" t="inlineStr">
        <is>
          <t>0x00000060</t>
        </is>
      </c>
      <c r="BQ140" t="inlineStr">
        <is>
          <t>0x00000060</t>
        </is>
      </c>
      <c r="BR140" t="inlineStr">
        <is>
          <t>0x00000060</t>
        </is>
      </c>
      <c r="BS140" t="inlineStr">
        <is>
          <t>0x00000060</t>
        </is>
      </c>
      <c r="BT140" t="inlineStr">
        <is>
          <t>0x00000060</t>
        </is>
      </c>
      <c r="BU140" t="inlineStr">
        <is>
          <t>0x00000060</t>
        </is>
      </c>
      <c r="BV140" t="inlineStr">
        <is>
          <t>0x00000060</t>
        </is>
      </c>
      <c r="BW140" t="inlineStr">
        <is>
          <t>0x00000060</t>
        </is>
      </c>
      <c r="BX140" t="inlineStr">
        <is>
          <t>0x00000060</t>
        </is>
      </c>
      <c r="BY140" t="inlineStr">
        <is>
          <t>0x00000060</t>
        </is>
      </c>
      <c r="BZ140" t="inlineStr">
        <is>
          <t>0x00000060</t>
        </is>
      </c>
      <c r="CA140" t="inlineStr">
        <is>
          <t>0x00000060</t>
        </is>
      </c>
      <c r="CB140" t="inlineStr">
        <is>
          <t>0x00000060</t>
        </is>
      </c>
      <c r="CC140" t="inlineStr">
        <is>
          <t>0x00000060</t>
        </is>
      </c>
      <c r="CD140" t="inlineStr">
        <is>
          <t>0x00000060</t>
        </is>
      </c>
      <c r="CE140" t="inlineStr">
        <is>
          <t>0x00000060</t>
        </is>
      </c>
      <c r="CF140" t="inlineStr">
        <is>
          <t>0x00000060</t>
        </is>
      </c>
      <c r="CG140" t="inlineStr">
        <is>
          <t>0x00000060</t>
        </is>
      </c>
      <c r="CH140" t="inlineStr">
        <is>
          <t>0x00000060</t>
        </is>
      </c>
      <c r="CI140" t="inlineStr">
        <is>
          <t>0x00000060</t>
        </is>
      </c>
      <c r="CJ140" t="inlineStr">
        <is>
          <t>0x00000060</t>
        </is>
      </c>
      <c r="CK140" t="inlineStr">
        <is>
          <t>0x00000060</t>
        </is>
      </c>
      <c r="CL140" t="inlineStr">
        <is>
          <t>0x00000060</t>
        </is>
      </c>
      <c r="CM140" t="inlineStr">
        <is>
          <t>0x00000060</t>
        </is>
      </c>
      <c r="CN140" t="inlineStr">
        <is>
          <t>0x00000060</t>
        </is>
      </c>
      <c r="CO140" t="inlineStr">
        <is>
          <t>0x00000060</t>
        </is>
      </c>
      <c r="CP140" t="inlineStr">
        <is>
          <t>0x00000060</t>
        </is>
      </c>
      <c r="CQ140" t="inlineStr">
        <is>
          <t>0x00000060</t>
        </is>
      </c>
      <c r="CR140" t="inlineStr">
        <is>
          <t>0x00000060</t>
        </is>
      </c>
      <c r="CS140" t="inlineStr">
        <is>
          <t>0x00000060</t>
        </is>
      </c>
      <c r="CT140" t="inlineStr">
        <is>
          <t>0x00000060</t>
        </is>
      </c>
      <c r="CU140" t="inlineStr">
        <is>
          <t>0x00000060</t>
        </is>
      </c>
      <c r="CV140" t="inlineStr">
        <is>
          <t>0x00000060</t>
        </is>
      </c>
      <c r="CW140" t="inlineStr">
        <is>
          <t>0x00000060</t>
        </is>
      </c>
      <c r="CX140" t="inlineStr">
        <is>
          <t>0x00000060</t>
        </is>
      </c>
      <c r="CY140" t="inlineStr">
        <is>
          <t>0x00000060</t>
        </is>
      </c>
      <c r="CZ140" t="inlineStr">
        <is>
          <t>0x00000060</t>
        </is>
      </c>
      <c r="DA140" t="inlineStr">
        <is>
          <t>0x00000060</t>
        </is>
      </c>
      <c r="DB140" t="inlineStr">
        <is>
          <t>0x00000060</t>
        </is>
      </c>
      <c r="DC140" t="inlineStr">
        <is>
          <t>0x00000060</t>
        </is>
      </c>
      <c r="DD140" t="inlineStr">
        <is>
          <t>0x00000060</t>
        </is>
      </c>
      <c r="DE140" t="inlineStr">
        <is>
          <t>0x00000060</t>
        </is>
      </c>
      <c r="DF140" t="inlineStr">
        <is>
          <t>0x00000060</t>
        </is>
      </c>
      <c r="DG140" t="inlineStr">
        <is>
          <t>0x00000060</t>
        </is>
      </c>
      <c r="DH140" t="inlineStr">
        <is>
          <t>0x00000060</t>
        </is>
      </c>
      <c r="DI140" t="inlineStr">
        <is>
          <t>0x00000060</t>
        </is>
      </c>
      <c r="DJ140" t="inlineStr">
        <is>
          <t>0x00000060</t>
        </is>
      </c>
      <c r="DK140" t="inlineStr">
        <is>
          <t>0x00000060</t>
        </is>
      </c>
      <c r="DL140" t="inlineStr">
        <is>
          <t>0x00000060</t>
        </is>
      </c>
      <c r="DM140" t="inlineStr">
        <is>
          <t>0x00000060</t>
        </is>
      </c>
      <c r="DN140" t="inlineStr">
        <is>
          <t>0x00000060</t>
        </is>
      </c>
      <c r="DO140" t="inlineStr">
        <is>
          <t>0x00000060</t>
        </is>
      </c>
      <c r="DP140" t="inlineStr">
        <is>
          <t>0x00000060</t>
        </is>
      </c>
      <c r="DQ140" t="inlineStr">
        <is>
          <t>0x00000060</t>
        </is>
      </c>
      <c r="DR140" t="inlineStr">
        <is>
          <t>0x00000060</t>
        </is>
      </c>
      <c r="DS140" t="inlineStr">
        <is>
          <t>0x00000060</t>
        </is>
      </c>
      <c r="DT140" t="inlineStr">
        <is>
          <t>0x00000060</t>
        </is>
      </c>
      <c r="DU140" t="inlineStr">
        <is>
          <t>0x00000060</t>
        </is>
      </c>
      <c r="DV140" t="inlineStr">
        <is>
          <t>0x00000060</t>
        </is>
      </c>
      <c r="DW140" t="inlineStr">
        <is>
          <t>0x00000060</t>
        </is>
      </c>
      <c r="DX140" t="inlineStr">
        <is>
          <t>0x00000060</t>
        </is>
      </c>
      <c r="DY140" t="inlineStr">
        <is>
          <t>0x00000060</t>
        </is>
      </c>
      <c r="DZ140" t="inlineStr">
        <is>
          <t>0x00000060</t>
        </is>
      </c>
      <c r="EA140" t="inlineStr">
        <is>
          <t>0x00000060</t>
        </is>
      </c>
      <c r="EB140" t="inlineStr">
        <is>
          <t>0x00000060</t>
        </is>
      </c>
      <c r="EC140" t="inlineStr">
        <is>
          <t>0x00000060</t>
        </is>
      </c>
      <c r="ED140" t="inlineStr">
        <is>
          <t>0x00000060</t>
        </is>
      </c>
      <c r="EE140" t="inlineStr">
        <is>
          <t>0x00000060</t>
        </is>
      </c>
      <c r="EF140" t="inlineStr">
        <is>
          <t>0x00000060</t>
        </is>
      </c>
      <c r="EG140" t="inlineStr">
        <is>
          <t>0x00000060</t>
        </is>
      </c>
      <c r="EH140" t="inlineStr">
        <is>
          <t>0x00000060</t>
        </is>
      </c>
      <c r="EI140" t="inlineStr">
        <is>
          <t>0x00000060</t>
        </is>
      </c>
      <c r="EJ140" t="inlineStr">
        <is>
          <t>0x00000060</t>
        </is>
      </c>
      <c r="EK140" t="inlineStr">
        <is>
          <t>0x00000060</t>
        </is>
      </c>
      <c r="EL140" t="inlineStr">
        <is>
          <t>0x00000060</t>
        </is>
      </c>
      <c r="EM140" t="inlineStr">
        <is>
          <t>0x00000060</t>
        </is>
      </c>
      <c r="EN140" t="inlineStr">
        <is>
          <t>0x00000060</t>
        </is>
      </c>
      <c r="EO140" t="inlineStr">
        <is>
          <t>0x00000060</t>
        </is>
      </c>
      <c r="EP140" t="inlineStr">
        <is>
          <t>0x00000060</t>
        </is>
      </c>
      <c r="EQ140" t="inlineStr">
        <is>
          <t>0x00000060</t>
        </is>
      </c>
      <c r="ER140" t="inlineStr">
        <is>
          <t>0x00000060</t>
        </is>
      </c>
      <c r="ES140" t="inlineStr">
        <is>
          <t>0x00000060</t>
        </is>
      </c>
      <c r="ET140" t="inlineStr">
        <is>
          <t>0x00000060</t>
        </is>
      </c>
      <c r="EU140" t="inlineStr">
        <is>
          <t>0x00000060</t>
        </is>
      </c>
      <c r="EV140" t="inlineStr">
        <is>
          <t>0x00000060</t>
        </is>
      </c>
      <c r="EW140" t="inlineStr">
        <is>
          <t>0x00000060</t>
        </is>
      </c>
      <c r="EX140" t="inlineStr">
        <is>
          <t>0x00000060</t>
        </is>
      </c>
      <c r="EY140" t="inlineStr">
        <is>
          <t>0x00000060</t>
        </is>
      </c>
      <c r="EZ140" t="inlineStr">
        <is>
          <t>0x00000060</t>
        </is>
      </c>
      <c r="FA140" t="inlineStr">
        <is>
          <t>0x00000060</t>
        </is>
      </c>
      <c r="FB140" t="inlineStr">
        <is>
          <t>0x00000060</t>
        </is>
      </c>
      <c r="FC140" t="inlineStr">
        <is>
          <t>0x00000060</t>
        </is>
      </c>
      <c r="FD140" t="inlineStr">
        <is>
          <t>0x00000060</t>
        </is>
      </c>
      <c r="FE140" t="inlineStr">
        <is>
          <t>0x00000060</t>
        </is>
      </c>
      <c r="FF140" t="inlineStr">
        <is>
          <t>0x00000060</t>
        </is>
      </c>
      <c r="FG140" t="inlineStr">
        <is>
          <t>0x00000060</t>
        </is>
      </c>
      <c r="FH140" t="inlineStr">
        <is>
          <t>0x00000060</t>
        </is>
      </c>
      <c r="FI140" t="inlineStr">
        <is>
          <t>0x00000060</t>
        </is>
      </c>
      <c r="FJ140" t="inlineStr">
        <is>
          <t>0x00000060</t>
        </is>
      </c>
      <c r="FK140" t="inlineStr">
        <is>
          <t>0x00000060</t>
        </is>
      </c>
      <c r="FL140" t="inlineStr">
        <is>
          <t>0x00000060</t>
        </is>
      </c>
      <c r="FM140" t="inlineStr">
        <is>
          <t>0x00000060</t>
        </is>
      </c>
      <c r="FN140" t="inlineStr">
        <is>
          <t>0x00000060</t>
        </is>
      </c>
      <c r="FO140" t="inlineStr">
        <is>
          <t>0x00000060</t>
        </is>
      </c>
      <c r="FP140" t="inlineStr">
        <is>
          <t>0x00000060</t>
        </is>
      </c>
      <c r="FQ140" t="inlineStr">
        <is>
          <t>0x00000060</t>
        </is>
      </c>
      <c r="FR140" t="inlineStr">
        <is>
          <t>0x00000060</t>
        </is>
      </c>
      <c r="FS140" t="inlineStr">
        <is>
          <t>0x00000060</t>
        </is>
      </c>
      <c r="FT140" t="inlineStr">
        <is>
          <t>0x00000060</t>
        </is>
      </c>
      <c r="FU140" t="inlineStr">
        <is>
          <t>0x00000060</t>
        </is>
      </c>
      <c r="FV140" t="inlineStr">
        <is>
          <t>0x00000060</t>
        </is>
      </c>
      <c r="FW140" t="inlineStr">
        <is>
          <t>0x00000060</t>
        </is>
      </c>
      <c r="FX140" t="inlineStr">
        <is>
          <t>0x00000060</t>
        </is>
      </c>
      <c r="FY140" t="inlineStr">
        <is>
          <t>0x00000060</t>
        </is>
      </c>
      <c r="FZ140" t="inlineStr">
        <is>
          <t>0x00000060</t>
        </is>
      </c>
      <c r="GA140" t="inlineStr">
        <is>
          <t>0x00000060</t>
        </is>
      </c>
      <c r="GB140" t="inlineStr">
        <is>
          <t>0x00000060</t>
        </is>
      </c>
      <c r="GC140" t="inlineStr">
        <is>
          <t>0x00000060</t>
        </is>
      </c>
      <c r="GD140" t="inlineStr">
        <is>
          <t>0x00000060</t>
        </is>
      </c>
      <c r="GE140" t="inlineStr">
        <is>
          <t>0x00000060</t>
        </is>
      </c>
      <c r="GF140" t="inlineStr">
        <is>
          <t>0x00000060</t>
        </is>
      </c>
      <c r="GG140" t="inlineStr">
        <is>
          <t>0x00000060</t>
        </is>
      </c>
      <c r="GH140" t="inlineStr">
        <is>
          <t>0x00000060</t>
        </is>
      </c>
      <c r="GI140" t="inlineStr">
        <is>
          <t>0x00000060</t>
        </is>
      </c>
      <c r="GJ140" t="inlineStr">
        <is>
          <t>0x00000060</t>
        </is>
      </c>
      <c r="GK140" t="inlineStr">
        <is>
          <t>0x00000060</t>
        </is>
      </c>
      <c r="GL140" t="inlineStr">
        <is>
          <t>0x00000060</t>
        </is>
      </c>
      <c r="GM140" t="inlineStr">
        <is>
          <t>0x00000060</t>
        </is>
      </c>
      <c r="GN140" t="inlineStr">
        <is>
          <t>0x00000060</t>
        </is>
      </c>
      <c r="GO140" t="inlineStr">
        <is>
          <t>0x00000060</t>
        </is>
      </c>
      <c r="GP140" t="inlineStr">
        <is>
          <t>0x00000060</t>
        </is>
      </c>
      <c r="GQ140" t="inlineStr">
        <is>
          <t>0x00000060</t>
        </is>
      </c>
      <c r="GR140" t="inlineStr">
        <is>
          <t>0x00000060</t>
        </is>
      </c>
      <c r="GS140" t="inlineStr">
        <is>
          <t>0x00000060</t>
        </is>
      </c>
      <c r="GT140" t="inlineStr">
        <is>
          <t>0x00000060</t>
        </is>
      </c>
      <c r="GU140" t="inlineStr">
        <is>
          <t>0x00000060</t>
        </is>
      </c>
      <c r="GV140" t="inlineStr">
        <is>
          <t>0x00000060</t>
        </is>
      </c>
      <c r="GW140" t="inlineStr">
        <is>
          <t>0x00000060</t>
        </is>
      </c>
      <c r="GX140" t="inlineStr">
        <is>
          <t>0x00000060</t>
        </is>
      </c>
      <c r="GY140" t="inlineStr">
        <is>
          <t>0x00000060</t>
        </is>
      </c>
      <c r="GZ140" t="inlineStr">
        <is>
          <t>0x00000060</t>
        </is>
      </c>
      <c r="HA140" t="inlineStr">
        <is>
          <t>0x00000060</t>
        </is>
      </c>
      <c r="HB140" t="inlineStr">
        <is>
          <t>0x00000060</t>
        </is>
      </c>
      <c r="HC140" t="inlineStr">
        <is>
          <t>0x00000060</t>
        </is>
      </c>
      <c r="HD140" t="inlineStr">
        <is>
          <t>0x00000060</t>
        </is>
      </c>
      <c r="HE140" t="inlineStr">
        <is>
          <t>0x00000060</t>
        </is>
      </c>
      <c r="HF140" t="inlineStr">
        <is>
          <t>0x00000060</t>
        </is>
      </c>
      <c r="HG140" t="inlineStr">
        <is>
          <t>0x00000060</t>
        </is>
      </c>
      <c r="HH140" t="inlineStr">
        <is>
          <t>0x00000060</t>
        </is>
      </c>
      <c r="HI140" t="inlineStr">
        <is>
          <t>0x00000060</t>
        </is>
      </c>
      <c r="HJ140" t="inlineStr">
        <is>
          <t>0x00000060</t>
        </is>
      </c>
      <c r="HK140" t="inlineStr">
        <is>
          <t>0x00000060</t>
        </is>
      </c>
      <c r="HL140" t="inlineStr">
        <is>
          <t>0x00000060</t>
        </is>
      </c>
      <c r="HM140" t="inlineStr">
        <is>
          <t>0x00000060</t>
        </is>
      </c>
      <c r="HN140" t="inlineStr">
        <is>
          <t>0x00000060</t>
        </is>
      </c>
      <c r="HO140" t="inlineStr">
        <is>
          <t>0x00000060</t>
        </is>
      </c>
      <c r="HP140" t="inlineStr">
        <is>
          <t>0x00000060</t>
        </is>
      </c>
      <c r="HQ140" t="inlineStr">
        <is>
          <t>0x00000060</t>
        </is>
      </c>
      <c r="HR140" t="inlineStr">
        <is>
          <t>0x00000060</t>
        </is>
      </c>
      <c r="HS140" t="inlineStr">
        <is>
          <t>0x00000060</t>
        </is>
      </c>
      <c r="HT140" t="inlineStr">
        <is>
          <t>0x00000060</t>
        </is>
      </c>
      <c r="HU140" t="inlineStr">
        <is>
          <t>0x00000060</t>
        </is>
      </c>
      <c r="HV140" t="inlineStr">
        <is>
          <t>0x00000060</t>
        </is>
      </c>
      <c r="HW140" t="inlineStr">
        <is>
          <t>0x00000060</t>
        </is>
      </c>
      <c r="HX140" t="inlineStr">
        <is>
          <t>0x00000060</t>
        </is>
      </c>
      <c r="HY140" t="inlineStr">
        <is>
          <t>0x00000060</t>
        </is>
      </c>
      <c r="HZ140" t="inlineStr">
        <is>
          <t>0x00000060</t>
        </is>
      </c>
      <c r="IA140" t="inlineStr">
        <is>
          <t>0x00000060</t>
        </is>
      </c>
      <c r="IB140" t="inlineStr">
        <is>
          <t>0x00000060</t>
        </is>
      </c>
      <c r="IC140" t="inlineStr">
        <is>
          <t>0x00000060</t>
        </is>
      </c>
      <c r="ID140" t="inlineStr">
        <is>
          <t>0x00000060</t>
        </is>
      </c>
      <c r="IE140" t="inlineStr">
        <is>
          <t>0x00000060</t>
        </is>
      </c>
      <c r="IF140" t="inlineStr">
        <is>
          <t>0x00000060</t>
        </is>
      </c>
      <c r="IG140" t="inlineStr">
        <is>
          <t>0x00000060</t>
        </is>
      </c>
      <c r="IH140" t="inlineStr">
        <is>
          <t>0x00000060</t>
        </is>
      </c>
      <c r="II140" t="inlineStr">
        <is>
          <t>0x00000060</t>
        </is>
      </c>
      <c r="IJ140" t="inlineStr">
        <is>
          <t>0x00000060</t>
        </is>
      </c>
      <c r="IK140" t="inlineStr">
        <is>
          <t>0x00000060</t>
        </is>
      </c>
      <c r="IL140" t="inlineStr">
        <is>
          <t>0x00000060</t>
        </is>
      </c>
      <c r="IM140" t="inlineStr">
        <is>
          <t>0x00000060</t>
        </is>
      </c>
      <c r="IN140" t="inlineStr">
        <is>
          <t>0x00000060</t>
        </is>
      </c>
      <c r="IO140" t="inlineStr">
        <is>
          <t>0x00000060</t>
        </is>
      </c>
      <c r="IP140" t="inlineStr">
        <is>
          <t>0x00000060</t>
        </is>
      </c>
      <c r="IQ140" t="inlineStr">
        <is>
          <t>0x00000060</t>
        </is>
      </c>
      <c r="IR140" t="inlineStr">
        <is>
          <t>0x00000060</t>
        </is>
      </c>
      <c r="IS140" t="inlineStr">
        <is>
          <t>0x00000060</t>
        </is>
      </c>
      <c r="IT140" t="inlineStr">
        <is>
          <t>0x00000060</t>
        </is>
      </c>
      <c r="IU140" t="inlineStr">
        <is>
          <t>0x00000060</t>
        </is>
      </c>
      <c r="IV140" t="inlineStr">
        <is>
          <t>0x00000060</t>
        </is>
      </c>
      <c r="IW140" t="inlineStr">
        <is>
          <t>0x00000060</t>
        </is>
      </c>
      <c r="IX140" t="inlineStr">
        <is>
          <t>0x00000060</t>
        </is>
      </c>
      <c r="IY140" t="inlineStr">
        <is>
          <t>0x00000060</t>
        </is>
      </c>
      <c r="IZ140" t="inlineStr">
        <is>
          <t>0x00000060</t>
        </is>
      </c>
      <c r="JA140" t="inlineStr">
        <is>
          <t>0x00000060</t>
        </is>
      </c>
      <c r="JB140" t="inlineStr">
        <is>
          <t>0x00000060</t>
        </is>
      </c>
      <c r="JC140" t="inlineStr">
        <is>
          <t>0x00000060</t>
        </is>
      </c>
      <c r="JD140" t="inlineStr">
        <is>
          <t>0x00000060</t>
        </is>
      </c>
      <c r="JE140" t="inlineStr">
        <is>
          <t>0x00000060</t>
        </is>
      </c>
      <c r="JF140" t="inlineStr">
        <is>
          <t>0x00000060</t>
        </is>
      </c>
      <c r="JG140" t="inlineStr">
        <is>
          <t>0x00000060</t>
        </is>
      </c>
      <c r="JH140" t="inlineStr">
        <is>
          <t>0x00000060</t>
        </is>
      </c>
      <c r="JI140" t="inlineStr">
        <is>
          <t>0x00000060</t>
        </is>
      </c>
      <c r="JJ140" t="inlineStr">
        <is>
          <t>0x00000060</t>
        </is>
      </c>
      <c r="JK140" t="inlineStr">
        <is>
          <t>0x00000060</t>
        </is>
      </c>
      <c r="JL140" t="inlineStr">
        <is>
          <t>0x00000060</t>
        </is>
      </c>
      <c r="JM140" t="inlineStr">
        <is>
          <t>0x00000060</t>
        </is>
      </c>
      <c r="JN140" t="inlineStr">
        <is>
          <t>0x00000060</t>
        </is>
      </c>
      <c r="JO140" t="inlineStr">
        <is>
          <t>0x00000060</t>
        </is>
      </c>
      <c r="JP140" t="inlineStr">
        <is>
          <t>0x00000060</t>
        </is>
      </c>
      <c r="JQ140" t="inlineStr">
        <is>
          <t>0x00000060</t>
        </is>
      </c>
      <c r="JR140" t="inlineStr">
        <is>
          <t>0x00000060</t>
        </is>
      </c>
      <c r="JS140" t="inlineStr">
        <is>
          <t>0x00000060</t>
        </is>
      </c>
      <c r="JT140" t="inlineStr">
        <is>
          <t>0x00000060</t>
        </is>
      </c>
      <c r="JU140" t="inlineStr">
        <is>
          <t>0x00000060</t>
        </is>
      </c>
      <c r="JV140" t="inlineStr">
        <is>
          <t>0x00000060</t>
        </is>
      </c>
      <c r="JW140" t="inlineStr">
        <is>
          <t>0x00000060</t>
        </is>
      </c>
      <c r="JX140" t="inlineStr">
        <is>
          <t>0x00000060</t>
        </is>
      </c>
      <c r="JY140" t="inlineStr">
        <is>
          <t>0x00000060</t>
        </is>
      </c>
      <c r="JZ140" t="inlineStr">
        <is>
          <t>0x00000060</t>
        </is>
      </c>
      <c r="KA140" t="inlineStr">
        <is>
          <t>0x00000060</t>
        </is>
      </c>
      <c r="KB140" t="inlineStr">
        <is>
          <t>0x00000060</t>
        </is>
      </c>
      <c r="KC140" t="inlineStr">
        <is>
          <t>0x00000060</t>
        </is>
      </c>
      <c r="KD140" t="inlineStr">
        <is>
          <t>0x00000060</t>
        </is>
      </c>
      <c r="KE140" t="inlineStr">
        <is>
          <t>0x00000060</t>
        </is>
      </c>
      <c r="KF140" t="inlineStr">
        <is>
          <t>0x00000060</t>
        </is>
      </c>
      <c r="KG140" t="inlineStr">
        <is>
          <t>0x00000060</t>
        </is>
      </c>
      <c r="KH140" t="inlineStr">
        <is>
          <t>0x00000060</t>
        </is>
      </c>
      <c r="KI140" t="inlineStr">
        <is>
          <t>0x00000060</t>
        </is>
      </c>
      <c r="KJ140" t="inlineStr">
        <is>
          <t>0x00000060</t>
        </is>
      </c>
      <c r="KK140" t="inlineStr">
        <is>
          <t>0x00000060</t>
        </is>
      </c>
      <c r="KL140" t="inlineStr">
        <is>
          <t>0x00000060</t>
        </is>
      </c>
      <c r="KM140" t="inlineStr">
        <is>
          <t>0x00000060</t>
        </is>
      </c>
      <c r="KN140" t="inlineStr">
        <is>
          <t>0x00000060</t>
        </is>
      </c>
      <c r="KO140" t="inlineStr">
        <is>
          <t>0x00000060</t>
        </is>
      </c>
      <c r="KP140" t="inlineStr">
        <is>
          <t>0x00000060</t>
        </is>
      </c>
      <c r="KQ140" t="inlineStr">
        <is>
          <t>0x00000060</t>
        </is>
      </c>
      <c r="KR140" t="inlineStr">
        <is>
          <t>0x00000060</t>
        </is>
      </c>
      <c r="KS140" t="inlineStr">
        <is>
          <t>0x00000060</t>
        </is>
      </c>
      <c r="KT140" t="inlineStr">
        <is>
          <t>0x00000060</t>
        </is>
      </c>
      <c r="KU140" t="inlineStr">
        <is>
          <t>0x00000060</t>
        </is>
      </c>
      <c r="KV140" t="inlineStr">
        <is>
          <t>0x00000060</t>
        </is>
      </c>
      <c r="KW140" t="inlineStr">
        <is>
          <t>0x00000060</t>
        </is>
      </c>
      <c r="KX140" t="inlineStr">
        <is>
          <t>0x00000060</t>
        </is>
      </c>
      <c r="KY140" t="inlineStr">
        <is>
          <t>0x00000060</t>
        </is>
      </c>
      <c r="KZ140" t="inlineStr">
        <is>
          <t>0x00000060</t>
        </is>
      </c>
      <c r="LA140" t="inlineStr">
        <is>
          <t>0x00000060</t>
        </is>
      </c>
      <c r="LB140" t="inlineStr">
        <is>
          <t>0x00000060</t>
        </is>
      </c>
      <c r="LC140" t="inlineStr">
        <is>
          <t>0x00000060</t>
        </is>
      </c>
      <c r="LD140" t="inlineStr">
        <is>
          <t>0x00000060</t>
        </is>
      </c>
      <c r="LE140" t="inlineStr">
        <is>
          <t>0x00000060</t>
        </is>
      </c>
      <c r="LF140" t="inlineStr">
        <is>
          <t>0x00000060</t>
        </is>
      </c>
      <c r="LG140" t="inlineStr">
        <is>
          <t>0x00000060</t>
        </is>
      </c>
      <c r="LH140" t="inlineStr">
        <is>
          <t>0x00000060</t>
        </is>
      </c>
      <c r="LI140" t="inlineStr">
        <is>
          <t>0x00000060</t>
        </is>
      </c>
      <c r="LJ140" t="inlineStr">
        <is>
          <t>0x00000060</t>
        </is>
      </c>
      <c r="LK140" t="inlineStr">
        <is>
          <t>0x00000060</t>
        </is>
      </c>
      <c r="LL140" t="inlineStr">
        <is>
          <t>0x00000060</t>
        </is>
      </c>
      <c r="LM140" t="inlineStr">
        <is>
          <t>0x00000060</t>
        </is>
      </c>
      <c r="LN140" t="inlineStr">
        <is>
          <t>0x00000060</t>
        </is>
      </c>
      <c r="LO140" t="inlineStr">
        <is>
          <t>0x00000060</t>
        </is>
      </c>
      <c r="LP140" t="inlineStr">
        <is>
          <t>0x00000060</t>
        </is>
      </c>
      <c r="LQ140" t="inlineStr">
        <is>
          <t>0x00000060</t>
        </is>
      </c>
      <c r="LR140" t="inlineStr">
        <is>
          <t>0x00000060</t>
        </is>
      </c>
      <c r="LS140" t="inlineStr">
        <is>
          <t>0x00000060</t>
        </is>
      </c>
      <c r="LT140" t="inlineStr">
        <is>
          <t>0x00000060</t>
        </is>
      </c>
      <c r="LU140" t="inlineStr">
        <is>
          <t>0x00000060</t>
        </is>
      </c>
      <c r="LV140" t="inlineStr">
        <is>
          <t>0x00000060</t>
        </is>
      </c>
      <c r="LW140" t="inlineStr">
        <is>
          <t>0x00000060</t>
        </is>
      </c>
      <c r="LX140" t="inlineStr">
        <is>
          <t>0x00000060</t>
        </is>
      </c>
      <c r="LY140" t="inlineStr">
        <is>
          <t>0x00000060</t>
        </is>
      </c>
      <c r="LZ140" t="inlineStr">
        <is>
          <t>0x00000060</t>
        </is>
      </c>
      <c r="MA140" t="inlineStr">
        <is>
          <t>0x00000060</t>
        </is>
      </c>
      <c r="MB140" t="inlineStr">
        <is>
          <t>0x00000060</t>
        </is>
      </c>
      <c r="MC140" t="inlineStr">
        <is>
          <t>0x00000060</t>
        </is>
      </c>
      <c r="MD140" t="inlineStr">
        <is>
          <t>0x00000060</t>
        </is>
      </c>
      <c r="ME140" t="inlineStr">
        <is>
          <t>0x00000060</t>
        </is>
      </c>
      <c r="MF140" t="inlineStr">
        <is>
          <t>0x00000060</t>
        </is>
      </c>
      <c r="MG140" t="inlineStr">
        <is>
          <t>0x00000060</t>
        </is>
      </c>
      <c r="MH140" t="inlineStr">
        <is>
          <t>0x00000060</t>
        </is>
      </c>
      <c r="MI140" t="inlineStr">
        <is>
          <t>0x00000060</t>
        </is>
      </c>
      <c r="MJ140" t="inlineStr">
        <is>
          <t>0x00000060</t>
        </is>
      </c>
      <c r="MK140" t="inlineStr">
        <is>
          <t>0x00000060</t>
        </is>
      </c>
      <c r="ML140" t="inlineStr">
        <is>
          <t>0x00000060</t>
        </is>
      </c>
      <c r="MM140" t="inlineStr">
        <is>
          <t>0x00000060</t>
        </is>
      </c>
      <c r="MN140" t="inlineStr">
        <is>
          <t>0x00000060</t>
        </is>
      </c>
      <c r="MO140" t="inlineStr">
        <is>
          <t>0x00000060</t>
        </is>
      </c>
      <c r="MP140" t="inlineStr">
        <is>
          <t>0x00000060</t>
        </is>
      </c>
      <c r="MQ140" t="inlineStr">
        <is>
          <t>0x00000060</t>
        </is>
      </c>
      <c r="MR140" t="inlineStr">
        <is>
          <t>0x00000060</t>
        </is>
      </c>
      <c r="MS140" t="inlineStr">
        <is>
          <t>0x00000060</t>
        </is>
      </c>
      <c r="MT140" t="inlineStr">
        <is>
          <t>0x00000060</t>
        </is>
      </c>
      <c r="MU140" t="inlineStr">
        <is>
          <t>0x00000060</t>
        </is>
      </c>
      <c r="MV140" t="inlineStr">
        <is>
          <t>0x00000060</t>
        </is>
      </c>
      <c r="MW140" t="inlineStr">
        <is>
          <t>0x00000060</t>
        </is>
      </c>
      <c r="MX140" t="inlineStr">
        <is>
          <t>0x00000060</t>
        </is>
      </c>
      <c r="MY140" t="inlineStr">
        <is>
          <t>0x00000060</t>
        </is>
      </c>
      <c r="MZ140" t="inlineStr">
        <is>
          <t>0x00000060</t>
        </is>
      </c>
      <c r="NA140" t="inlineStr">
        <is>
          <t>0x00000060</t>
        </is>
      </c>
      <c r="NB140" t="inlineStr">
        <is>
          <t>0x00000060</t>
        </is>
      </c>
      <c r="NC140" t="inlineStr">
        <is>
          <t>0x00000060</t>
        </is>
      </c>
      <c r="ND140" t="inlineStr">
        <is>
          <t>0x00000060</t>
        </is>
      </c>
      <c r="NE140" t="inlineStr">
        <is>
          <t>0x00000060</t>
        </is>
      </c>
      <c r="NF140" t="inlineStr">
        <is>
          <t>0x00000060</t>
        </is>
      </c>
      <c r="NG140" t="inlineStr">
        <is>
          <t>0x00000060</t>
        </is>
      </c>
      <c r="NH140" t="inlineStr">
        <is>
          <t>0x00000060</t>
        </is>
      </c>
      <c r="NI140" t="inlineStr">
        <is>
          <t>0x00000060</t>
        </is>
      </c>
      <c r="NJ140" t="inlineStr">
        <is>
          <t>0x00000060</t>
        </is>
      </c>
      <c r="NK140" t="inlineStr">
        <is>
          <t>0x00000060</t>
        </is>
      </c>
      <c r="NL140" t="inlineStr">
        <is>
          <t>0x00000060</t>
        </is>
      </c>
      <c r="NM140" t="inlineStr">
        <is>
          <t>0x00000060</t>
        </is>
      </c>
      <c r="NN140" t="inlineStr">
        <is>
          <t>0x00000060</t>
        </is>
      </c>
      <c r="NO140" t="inlineStr">
        <is>
          <t>0x00000060</t>
        </is>
      </c>
      <c r="NP140" t="inlineStr">
        <is>
          <t>0x00000060</t>
        </is>
      </c>
      <c r="NQ140" t="inlineStr">
        <is>
          <t>0x00000060</t>
        </is>
      </c>
      <c r="NR140" t="inlineStr">
        <is>
          <t>0x00000060</t>
        </is>
      </c>
      <c r="NS140" t="inlineStr">
        <is>
          <t>0x00000060</t>
        </is>
      </c>
      <c r="NT140" t="inlineStr">
        <is>
          <t>0x00000060</t>
        </is>
      </c>
      <c r="NU140" t="inlineStr">
        <is>
          <t>0x00000060</t>
        </is>
      </c>
      <c r="NV140" t="inlineStr">
        <is>
          <t>0x00000060</t>
        </is>
      </c>
      <c r="NW140" t="inlineStr">
        <is>
          <t>0x00000060</t>
        </is>
      </c>
      <c r="NX140" t="inlineStr">
        <is>
          <t>0x00000060</t>
        </is>
      </c>
      <c r="NY140" t="inlineStr">
        <is>
          <t>0x00000060</t>
        </is>
      </c>
      <c r="NZ140" t="inlineStr">
        <is>
          <t>0x00000060</t>
        </is>
      </c>
      <c r="OA140" t="inlineStr">
        <is>
          <t>0x00000060</t>
        </is>
      </c>
      <c r="OB140" t="inlineStr">
        <is>
          <t>0x00000060</t>
        </is>
      </c>
      <c r="OC140" t="inlineStr">
        <is>
          <t>0x00000060</t>
        </is>
      </c>
      <c r="OD140" t="inlineStr">
        <is>
          <t>0x00000060</t>
        </is>
      </c>
      <c r="OE140" t="inlineStr">
        <is>
          <t>0x00000060</t>
        </is>
      </c>
      <c r="OF140" t="inlineStr">
        <is>
          <t>0x00000060</t>
        </is>
      </c>
      <c r="OG140" t="inlineStr">
        <is>
          <t>0x00000060</t>
        </is>
      </c>
      <c r="OH140" t="inlineStr">
        <is>
          <t>0x00000060</t>
        </is>
      </c>
      <c r="OI140" t="inlineStr">
        <is>
          <t>0x00000060</t>
        </is>
      </c>
      <c r="OJ140" t="inlineStr">
        <is>
          <t>0x00000060</t>
        </is>
      </c>
      <c r="OK140" t="inlineStr">
        <is>
          <t>0x00000060</t>
        </is>
      </c>
      <c r="OL140" t="inlineStr">
        <is>
          <t>0x00000060</t>
        </is>
      </c>
      <c r="OM140" t="inlineStr">
        <is>
          <t>0x00000060</t>
        </is>
      </c>
      <c r="ON140" t="inlineStr">
        <is>
          <t>0x00000060</t>
        </is>
      </c>
      <c r="OO140" t="inlineStr">
        <is>
          <t>0x00000060</t>
        </is>
      </c>
      <c r="OP140" t="inlineStr">
        <is>
          <t>0x00000060</t>
        </is>
      </c>
      <c r="OQ140" t="inlineStr">
        <is>
          <t>0x00000060</t>
        </is>
      </c>
      <c r="OR140" t="inlineStr">
        <is>
          <t>0x00000060</t>
        </is>
      </c>
      <c r="OS140" t="inlineStr">
        <is>
          <t>0x00000060</t>
        </is>
      </c>
      <c r="OT140" t="inlineStr">
        <is>
          <t>0x00000060</t>
        </is>
      </c>
      <c r="OU140" t="inlineStr">
        <is>
          <t>0x00000060</t>
        </is>
      </c>
      <c r="OV140" t="inlineStr">
        <is>
          <t>0x00000060</t>
        </is>
      </c>
      <c r="OW140" t="inlineStr">
        <is>
          <t>0x00000060</t>
        </is>
      </c>
      <c r="OX140" t="inlineStr">
        <is>
          <t>0x00000060</t>
        </is>
      </c>
      <c r="OY140" t="inlineStr">
        <is>
          <t>0x00000060</t>
        </is>
      </c>
      <c r="OZ140" t="inlineStr">
        <is>
          <t>0x00000060</t>
        </is>
      </c>
      <c r="PA140" t="inlineStr">
        <is>
          <t>0x00000060</t>
        </is>
      </c>
      <c r="PB140" t="inlineStr">
        <is>
          <t>0x00000060</t>
        </is>
      </c>
      <c r="PC140" t="inlineStr">
        <is>
          <t>0x00000060</t>
        </is>
      </c>
      <c r="PD140" t="inlineStr">
        <is>
          <t>0x00000060</t>
        </is>
      </c>
      <c r="PE140" t="inlineStr">
        <is>
          <t>0x00000060</t>
        </is>
      </c>
      <c r="PF140" t="inlineStr">
        <is>
          <t>0x00000060</t>
        </is>
      </c>
      <c r="PG140" t="inlineStr">
        <is>
          <t>0x00000060</t>
        </is>
      </c>
      <c r="PH140" t="inlineStr">
        <is>
          <t>0x00000060</t>
        </is>
      </c>
      <c r="PI140" t="inlineStr">
        <is>
          <t>0x00000060</t>
        </is>
      </c>
      <c r="PJ140" t="inlineStr">
        <is>
          <t>0x00000060</t>
        </is>
      </c>
      <c r="PK140" t="inlineStr">
        <is>
          <t>0x00000060</t>
        </is>
      </c>
      <c r="PL140" t="inlineStr">
        <is>
          <t>0x00000060</t>
        </is>
      </c>
      <c r="PM140" t="inlineStr">
        <is>
          <t>0x00000060</t>
        </is>
      </c>
      <c r="PN140" t="inlineStr">
        <is>
          <t>0x00000060</t>
        </is>
      </c>
      <c r="PO140" t="inlineStr">
        <is>
          <t>0x00000060</t>
        </is>
      </c>
      <c r="PP140" t="inlineStr">
        <is>
          <t>0x00000060</t>
        </is>
      </c>
      <c r="PQ140" t="inlineStr">
        <is>
          <t>0x00000060</t>
        </is>
      </c>
      <c r="PR140" t="inlineStr">
        <is>
          <t>0x00000060</t>
        </is>
      </c>
      <c r="PS140" t="inlineStr">
        <is>
          <t>0x00000060</t>
        </is>
      </c>
      <c r="PT140" t="inlineStr">
        <is>
          <t>0x00000060</t>
        </is>
      </c>
      <c r="PU140" t="inlineStr">
        <is>
          <t>0x00000060</t>
        </is>
      </c>
      <c r="PV140" t="inlineStr">
        <is>
          <t>0x00000060</t>
        </is>
      </c>
      <c r="PW140" t="inlineStr">
        <is>
          <t>0x00000060</t>
        </is>
      </c>
      <c r="PX140" t="inlineStr">
        <is>
          <t>0x00000060</t>
        </is>
      </c>
      <c r="PY140" t="inlineStr">
        <is>
          <t>0x00000060</t>
        </is>
      </c>
      <c r="PZ140" t="inlineStr">
        <is>
          <t>0x00000060</t>
        </is>
      </c>
      <c r="QA140" t="inlineStr">
        <is>
          <t>0x00000060</t>
        </is>
      </c>
      <c r="QB140" t="inlineStr">
        <is>
          <t>0x00000060</t>
        </is>
      </c>
      <c r="QC140" t="inlineStr">
        <is>
          <t>0x00000060</t>
        </is>
      </c>
      <c r="QD140" t="inlineStr">
        <is>
          <t>0x00000060</t>
        </is>
      </c>
      <c r="QE140" t="inlineStr">
        <is>
          <t>0x00000060</t>
        </is>
      </c>
      <c r="QF140" t="inlineStr">
        <is>
          <t>0x00000060</t>
        </is>
      </c>
      <c r="QG140" t="inlineStr">
        <is>
          <t>0x00000060</t>
        </is>
      </c>
      <c r="QH140" t="inlineStr">
        <is>
          <t>0x00000060</t>
        </is>
      </c>
      <c r="QI140" t="inlineStr">
        <is>
          <t>0x00000060</t>
        </is>
      </c>
      <c r="QJ140" t="inlineStr">
        <is>
          <t>0x00000060</t>
        </is>
      </c>
      <c r="QK140" t="inlineStr">
        <is>
          <t>0x00000060</t>
        </is>
      </c>
      <c r="QL140" t="inlineStr">
        <is>
          <t>0x00000060</t>
        </is>
      </c>
      <c r="QM140" t="inlineStr">
        <is>
          <t>0x00000060</t>
        </is>
      </c>
      <c r="QN140" t="inlineStr">
        <is>
          <t>0x00000060</t>
        </is>
      </c>
      <c r="QO140" t="inlineStr">
        <is>
          <t>0x00000060</t>
        </is>
      </c>
      <c r="QP140" t="inlineStr">
        <is>
          <t>0x00000060</t>
        </is>
      </c>
      <c r="QQ140" t="inlineStr">
        <is>
          <t>0x00000060</t>
        </is>
      </c>
      <c r="QR140" t="inlineStr">
        <is>
          <t>0x00000060</t>
        </is>
      </c>
      <c r="QS140" t="inlineStr">
        <is>
          <t>0x00000060</t>
        </is>
      </c>
      <c r="QT140" t="inlineStr">
        <is>
          <t>0x00000060</t>
        </is>
      </c>
      <c r="QU140" t="inlineStr">
        <is>
          <t>0x00000060</t>
        </is>
      </c>
      <c r="QV140" t="inlineStr">
        <is>
          <t>0x00000060</t>
        </is>
      </c>
      <c r="QW140" t="inlineStr">
        <is>
          <t>0x00000060</t>
        </is>
      </c>
      <c r="QX140" t="inlineStr">
        <is>
          <t>0x00000060</t>
        </is>
      </c>
      <c r="QY140" t="inlineStr">
        <is>
          <t>0x00000060</t>
        </is>
      </c>
      <c r="QZ140" t="inlineStr">
        <is>
          <t>0x00000060</t>
        </is>
      </c>
      <c r="RA140" t="inlineStr">
        <is>
          <t>0x00000060</t>
        </is>
      </c>
      <c r="RB140" t="inlineStr">
        <is>
          <t>0x00000060</t>
        </is>
      </c>
      <c r="RC140" t="inlineStr">
        <is>
          <t>0x00000060</t>
        </is>
      </c>
      <c r="RD140" t="inlineStr">
        <is>
          <t>0x00000060</t>
        </is>
      </c>
      <c r="RE140" t="inlineStr">
        <is>
          <t>0x00000060</t>
        </is>
      </c>
      <c r="RF140" t="inlineStr">
        <is>
          <t>0x00000060</t>
        </is>
      </c>
      <c r="RG140" t="inlineStr">
        <is>
          <t>0x00000060</t>
        </is>
      </c>
      <c r="RH140" t="inlineStr">
        <is>
          <t>0x00000060</t>
        </is>
      </c>
      <c r="RI140" t="inlineStr">
        <is>
          <t>0x00000060</t>
        </is>
      </c>
      <c r="RJ140" t="inlineStr">
        <is>
          <t>0x00000060</t>
        </is>
      </c>
      <c r="RK140" t="inlineStr">
        <is>
          <t>0x00000060</t>
        </is>
      </c>
      <c r="RL140" t="inlineStr">
        <is>
          <t>0x00000060</t>
        </is>
      </c>
      <c r="RM140" t="inlineStr">
        <is>
          <t>0x00000060</t>
        </is>
      </c>
      <c r="RN140" t="inlineStr">
        <is>
          <t>0x00000060</t>
        </is>
      </c>
      <c r="RO140" t="inlineStr">
        <is>
          <t>0x00000060</t>
        </is>
      </c>
      <c r="RP140" t="inlineStr">
        <is>
          <t>0x00000060</t>
        </is>
      </c>
      <c r="RQ140" t="inlineStr">
        <is>
          <t>0x00000060</t>
        </is>
      </c>
      <c r="RR140" t="inlineStr">
        <is>
          <t>0x00000060</t>
        </is>
      </c>
      <c r="RS140" t="inlineStr">
        <is>
          <t>0x00000060</t>
        </is>
      </c>
      <c r="RT140" t="inlineStr">
        <is>
          <t>0x00000060</t>
        </is>
      </c>
      <c r="RU140" t="inlineStr">
        <is>
          <t>0x00000060</t>
        </is>
      </c>
      <c r="RV140" t="inlineStr">
        <is>
          <t>0x00000060</t>
        </is>
      </c>
      <c r="RW140" t="inlineStr">
        <is>
          <t>0x00000060</t>
        </is>
      </c>
      <c r="RX140" t="inlineStr">
        <is>
          <t>0x00000060</t>
        </is>
      </c>
      <c r="RY140" t="inlineStr">
        <is>
          <t>0x00000060</t>
        </is>
      </c>
      <c r="RZ140" t="inlineStr">
        <is>
          <t>0x00000060</t>
        </is>
      </c>
      <c r="SA140" t="inlineStr">
        <is>
          <t>0x00000060</t>
        </is>
      </c>
      <c r="SB140" t="inlineStr">
        <is>
          <t>0x00000060</t>
        </is>
      </c>
      <c r="SC140" t="inlineStr">
        <is>
          <t>0x00000060</t>
        </is>
      </c>
      <c r="SD140" t="inlineStr">
        <is>
          <t>0x00000060</t>
        </is>
      </c>
      <c r="SE140" t="inlineStr">
        <is>
          <t>0x00000060</t>
        </is>
      </c>
      <c r="SF140" t="inlineStr">
        <is>
          <t>0x00000060</t>
        </is>
      </c>
      <c r="SG140" t="inlineStr">
        <is>
          <t>0x00000060</t>
        </is>
      </c>
      <c r="SH140" t="inlineStr">
        <is>
          <t>0x00000060</t>
        </is>
      </c>
      <c r="SI140" t="inlineStr">
        <is>
          <t>0x00000060</t>
        </is>
      </c>
      <c r="SJ140" t="inlineStr">
        <is>
          <t>0x00000060</t>
        </is>
      </c>
      <c r="SK140" t="inlineStr">
        <is>
          <t>0x00000060</t>
        </is>
      </c>
      <c r="SL140" t="inlineStr">
        <is>
          <t>0x00000060</t>
        </is>
      </c>
      <c r="SM140" t="inlineStr">
        <is>
          <t>0x00000060</t>
        </is>
      </c>
      <c r="SN140" t="inlineStr">
        <is>
          <t>0x00000060</t>
        </is>
      </c>
      <c r="SO140" t="inlineStr">
        <is>
          <t>0x00000060</t>
        </is>
      </c>
      <c r="SP140" t="inlineStr">
        <is>
          <t>0x00000060</t>
        </is>
      </c>
      <c r="SQ140" t="inlineStr">
        <is>
          <t>0x00000060</t>
        </is>
      </c>
      <c r="SR140" t="inlineStr">
        <is>
          <t>0x00000060</t>
        </is>
      </c>
      <c r="SS140" t="inlineStr">
        <is>
          <t>0x00000060</t>
        </is>
      </c>
      <c r="ST140" t="inlineStr">
        <is>
          <t>0x00000060</t>
        </is>
      </c>
      <c r="SU140" t="inlineStr">
        <is>
          <t>0x00000060</t>
        </is>
      </c>
      <c r="SV140" t="inlineStr">
        <is>
          <t>0x00000060</t>
        </is>
      </c>
      <c r="SW140" t="inlineStr">
        <is>
          <t>0x00000060</t>
        </is>
      </c>
      <c r="SX140" t="inlineStr">
        <is>
          <t>0x00000060</t>
        </is>
      </c>
      <c r="SY140" t="inlineStr">
        <is>
          <t>0x00000060</t>
        </is>
      </c>
      <c r="SZ140" t="inlineStr">
        <is>
          <t>0x00000060</t>
        </is>
      </c>
      <c r="TA140" t="inlineStr">
        <is>
          <t>0x00000060</t>
        </is>
      </c>
      <c r="TB140" t="inlineStr">
        <is>
          <t>0x00000060</t>
        </is>
      </c>
      <c r="TC140" t="inlineStr">
        <is>
          <t>0x00000060</t>
        </is>
      </c>
      <c r="TD140" t="inlineStr">
        <is>
          <t>0x00000060</t>
        </is>
      </c>
      <c r="TE140" t="inlineStr">
        <is>
          <t>0x00000060</t>
        </is>
      </c>
      <c r="TF140" t="inlineStr">
        <is>
          <t>0x00000060</t>
        </is>
      </c>
      <c r="TG140" t="inlineStr">
        <is>
          <t>0x00000060</t>
        </is>
      </c>
      <c r="TH140" t="inlineStr">
        <is>
          <t>0x00000060</t>
        </is>
      </c>
      <c r="TI140" t="inlineStr">
        <is>
          <t>0x00000060</t>
        </is>
      </c>
      <c r="TJ140" t="inlineStr">
        <is>
          <t>0x00000060</t>
        </is>
      </c>
      <c r="TK140" t="inlineStr">
        <is>
          <t>0x00000060</t>
        </is>
      </c>
      <c r="TL140" t="inlineStr">
        <is>
          <t>0x00000060</t>
        </is>
      </c>
      <c r="TM140" t="inlineStr">
        <is>
          <t>0x00000060</t>
        </is>
      </c>
      <c r="TN140" t="inlineStr">
        <is>
          <t>0x00000060</t>
        </is>
      </c>
      <c r="TO140" t="inlineStr">
        <is>
          <t>0x00000060</t>
        </is>
      </c>
      <c r="TP140" t="inlineStr">
        <is>
          <t>0x00000060</t>
        </is>
      </c>
      <c r="TQ140" t="inlineStr">
        <is>
          <t>0x00000060</t>
        </is>
      </c>
      <c r="TR140" t="inlineStr">
        <is>
          <t>0x00000060</t>
        </is>
      </c>
      <c r="TS140" t="inlineStr">
        <is>
          <t>0x00000060</t>
        </is>
      </c>
      <c r="TT140" t="inlineStr">
        <is>
          <t>0x00000060</t>
        </is>
      </c>
      <c r="TU140" t="inlineStr">
        <is>
          <t>0x00000060</t>
        </is>
      </c>
      <c r="TV140" t="inlineStr">
        <is>
          <t>0x00000060</t>
        </is>
      </c>
      <c r="TW140" t="inlineStr">
        <is>
          <t>0x00000060</t>
        </is>
      </c>
      <c r="TX140" t="inlineStr">
        <is>
          <t>0x00000060</t>
        </is>
      </c>
      <c r="TY140" t="inlineStr">
        <is>
          <t>0x00000060</t>
        </is>
      </c>
      <c r="TZ140" t="inlineStr">
        <is>
          <t>0x00000060</t>
        </is>
      </c>
      <c r="UA140" t="inlineStr">
        <is>
          <t>0x00000060</t>
        </is>
      </c>
      <c r="UB140" t="inlineStr">
        <is>
          <t>0x00000060</t>
        </is>
      </c>
      <c r="UC140" t="inlineStr">
        <is>
          <t>0x00000060</t>
        </is>
      </c>
      <c r="UD140" t="inlineStr">
        <is>
          <t>0x00000060</t>
        </is>
      </c>
      <c r="UE140" t="inlineStr">
        <is>
          <t>0x00000060</t>
        </is>
      </c>
      <c r="UF140" t="inlineStr">
        <is>
          <t>0x00000060</t>
        </is>
      </c>
      <c r="UG140" t="inlineStr">
        <is>
          <t>0x00000060</t>
        </is>
      </c>
      <c r="UH140" t="inlineStr">
        <is>
          <t>0x00000060</t>
        </is>
      </c>
      <c r="UI140" t="inlineStr">
        <is>
          <t>0x00000060</t>
        </is>
      </c>
      <c r="UJ140" t="inlineStr">
        <is>
          <t>0x00000060</t>
        </is>
      </c>
      <c r="UK140" t="inlineStr">
        <is>
          <t>0x00000060</t>
        </is>
      </c>
      <c r="UL140" t="inlineStr">
        <is>
          <t>0x00000060</t>
        </is>
      </c>
      <c r="UM140" t="inlineStr">
        <is>
          <t>0x00000060</t>
        </is>
      </c>
      <c r="UN140" t="inlineStr">
        <is>
          <t>0x00000060</t>
        </is>
      </c>
      <c r="UO140" t="inlineStr">
        <is>
          <t>0x00000060</t>
        </is>
      </c>
      <c r="UP140" t="inlineStr">
        <is>
          <t>0x00000060</t>
        </is>
      </c>
      <c r="UQ140" t="inlineStr">
        <is>
          <t>0x00000060</t>
        </is>
      </c>
      <c r="UR140" t="inlineStr">
        <is>
          <t>0x00000060</t>
        </is>
      </c>
      <c r="US140" t="inlineStr">
        <is>
          <t>0x00000060</t>
        </is>
      </c>
      <c r="UT140" t="inlineStr">
        <is>
          <t>0x00000060</t>
        </is>
      </c>
      <c r="UU140" t="inlineStr">
        <is>
          <t>0x00000060</t>
        </is>
      </c>
      <c r="UV140" t="inlineStr">
        <is>
          <t>0x00000060</t>
        </is>
      </c>
      <c r="UW140" t="inlineStr">
        <is>
          <t>0x00000060</t>
        </is>
      </c>
      <c r="UX140" t="inlineStr">
        <is>
          <t>0x00000060</t>
        </is>
      </c>
      <c r="UY140" t="inlineStr">
        <is>
          <t>0x00000060</t>
        </is>
      </c>
      <c r="UZ140" t="inlineStr">
        <is>
          <t>0x00000060</t>
        </is>
      </c>
      <c r="VA140" t="inlineStr">
        <is>
          <t>0x00000060</t>
        </is>
      </c>
      <c r="VB140" t="inlineStr">
        <is>
          <t>0x00000060</t>
        </is>
      </c>
      <c r="VC140" t="inlineStr">
        <is>
          <t>0x00000060</t>
        </is>
      </c>
      <c r="VD140" t="inlineStr">
        <is>
          <t>0x00000060</t>
        </is>
      </c>
      <c r="VE140" t="inlineStr">
        <is>
          <t>0x00000060</t>
        </is>
      </c>
      <c r="VF140" t="inlineStr">
        <is>
          <t>0x00000060</t>
        </is>
      </c>
      <c r="VG140" t="inlineStr">
        <is>
          <t>0x00000060</t>
        </is>
      </c>
      <c r="VH140" t="inlineStr">
        <is>
          <t>0x00000060</t>
        </is>
      </c>
      <c r="VI140" t="inlineStr">
        <is>
          <t>0x00000060</t>
        </is>
      </c>
      <c r="VJ140" t="inlineStr">
        <is>
          <t>0x00000060</t>
        </is>
      </c>
      <c r="VK140" t="inlineStr">
        <is>
          <t>0x00000060</t>
        </is>
      </c>
      <c r="VL140" t="inlineStr">
        <is>
          <t>0x00000060</t>
        </is>
      </c>
      <c r="VM140" t="inlineStr">
        <is>
          <t>0x00000060</t>
        </is>
      </c>
      <c r="VN140" t="inlineStr">
        <is>
          <t>0x00000060</t>
        </is>
      </c>
      <c r="VO140" t="inlineStr">
        <is>
          <t>0x00000060</t>
        </is>
      </c>
      <c r="VP140" t="inlineStr">
        <is>
          <t>0x00000060</t>
        </is>
      </c>
      <c r="VQ140" t="inlineStr">
        <is>
          <t>0x00000060</t>
        </is>
      </c>
      <c r="VR140" t="inlineStr">
        <is>
          <t>0x00000060</t>
        </is>
      </c>
      <c r="VS140" t="inlineStr">
        <is>
          <t>0x00000060</t>
        </is>
      </c>
      <c r="VT140" t="inlineStr">
        <is>
          <t>0x00000060</t>
        </is>
      </c>
      <c r="VU140" t="inlineStr">
        <is>
          <t>0x00000060</t>
        </is>
      </c>
      <c r="VV140" t="inlineStr">
        <is>
          <t>0x00000060</t>
        </is>
      </c>
      <c r="VW140" t="inlineStr">
        <is>
          <t>0x00000060</t>
        </is>
      </c>
      <c r="VX140" t="inlineStr">
        <is>
          <t>0x00000060</t>
        </is>
      </c>
      <c r="VY140" t="inlineStr">
        <is>
          <t>0x00000060</t>
        </is>
      </c>
      <c r="VZ140" t="inlineStr">
        <is>
          <t>0x00000060</t>
        </is>
      </c>
      <c r="WA140" t="inlineStr">
        <is>
          <t>0x00000060</t>
        </is>
      </c>
      <c r="WB140" t="inlineStr">
        <is>
          <t>0x00000060</t>
        </is>
      </c>
      <c r="WC140" t="inlineStr">
        <is>
          <t>0x00000060</t>
        </is>
      </c>
      <c r="WD140" t="inlineStr">
        <is>
          <t>0x00000060</t>
        </is>
      </c>
      <c r="WE140" t="inlineStr">
        <is>
          <t>0x00000060</t>
        </is>
      </c>
      <c r="WF140" t="inlineStr">
        <is>
          <t>0x00000060</t>
        </is>
      </c>
      <c r="WG140" t="inlineStr">
        <is>
          <t>0x00000060</t>
        </is>
      </c>
      <c r="WH140" t="inlineStr">
        <is>
          <t>0x00000060</t>
        </is>
      </c>
      <c r="WI140" t="inlineStr">
        <is>
          <t>0x00000060</t>
        </is>
      </c>
      <c r="WJ140" t="inlineStr">
        <is>
          <t>0x00000060</t>
        </is>
      </c>
      <c r="WK140" t="inlineStr">
        <is>
          <t>0x00000060</t>
        </is>
      </c>
      <c r="WL140" t="inlineStr">
        <is>
          <t>0x00000060</t>
        </is>
      </c>
      <c r="WM140" t="inlineStr">
        <is>
          <t>0x00000060</t>
        </is>
      </c>
      <c r="WN140" t="inlineStr">
        <is>
          <t>0x00000060</t>
        </is>
      </c>
      <c r="WO140" t="inlineStr">
        <is>
          <t>0x00000060</t>
        </is>
      </c>
      <c r="WP140" t="inlineStr">
        <is>
          <t>0x00000060</t>
        </is>
      </c>
      <c r="WQ140" t="inlineStr">
        <is>
          <t>0x00000060</t>
        </is>
      </c>
      <c r="WR140" t="inlineStr">
        <is>
          <t>0x00000060</t>
        </is>
      </c>
      <c r="WS140" t="inlineStr">
        <is>
          <t>0x00000060</t>
        </is>
      </c>
      <c r="WT140" t="inlineStr">
        <is>
          <t>0x00000060</t>
        </is>
      </c>
      <c r="WU140" t="inlineStr">
        <is>
          <t>0x00000060</t>
        </is>
      </c>
      <c r="WV140" t="inlineStr">
        <is>
          <t>0x00000060</t>
        </is>
      </c>
      <c r="WW140" t="inlineStr">
        <is>
          <t>0x00000060</t>
        </is>
      </c>
      <c r="WX140" t="inlineStr">
        <is>
          <t>0x00000060</t>
        </is>
      </c>
      <c r="WY140" t="inlineStr">
        <is>
          <t>0x00000060</t>
        </is>
      </c>
      <c r="WZ140" t="inlineStr">
        <is>
          <t>0x00000060</t>
        </is>
      </c>
      <c r="XA140" t="inlineStr">
        <is>
          <t>0x00000060</t>
        </is>
      </c>
      <c r="XB140" t="inlineStr">
        <is>
          <t>0x00000060</t>
        </is>
      </c>
      <c r="XC140" t="inlineStr">
        <is>
          <t>0x00000060</t>
        </is>
      </c>
      <c r="XD140" t="inlineStr">
        <is>
          <t>0x00000060</t>
        </is>
      </c>
      <c r="XE140" t="inlineStr">
        <is>
          <t>0x00000060</t>
        </is>
      </c>
      <c r="XF140" t="inlineStr">
        <is>
          <t>0x00000060</t>
        </is>
      </c>
      <c r="XG140" t="inlineStr">
        <is>
          <t>0x00000060</t>
        </is>
      </c>
      <c r="XH140" t="inlineStr">
        <is>
          <t>0x00000060</t>
        </is>
      </c>
      <c r="XI140" t="inlineStr">
        <is>
          <t>0x00000060</t>
        </is>
      </c>
      <c r="XJ140" t="inlineStr">
        <is>
          <t>0x00000060</t>
        </is>
      </c>
      <c r="XK140" t="inlineStr">
        <is>
          <t>0x00000060</t>
        </is>
      </c>
      <c r="XL140" t="inlineStr">
        <is>
          <t>0x00000060</t>
        </is>
      </c>
      <c r="XM140" t="inlineStr">
        <is>
          <t>0x00000060</t>
        </is>
      </c>
    </row>
    <row r="142">
      <c r="B142" t="inlineStr">
        <is>
          <t>1110181216</t>
        </is>
      </c>
      <c r="C142" t="inlineStr">
        <is>
          <t>1110181224</t>
        </is>
      </c>
      <c r="D142" t="inlineStr">
        <is>
          <t>1110181231</t>
        </is>
      </c>
      <c r="E142" t="inlineStr">
        <is>
          <t>1110183103</t>
        </is>
      </c>
      <c r="F142" t="inlineStr">
        <is>
          <t>1110183111</t>
        </is>
      </c>
      <c r="G142" t="inlineStr">
        <is>
          <t>1110183119</t>
        </is>
      </c>
      <c r="H142" t="inlineStr">
        <is>
          <t>1110185020</t>
        </is>
      </c>
      <c r="I142" t="inlineStr">
        <is>
          <t>1110185028</t>
        </is>
      </c>
      <c r="J142" t="inlineStr">
        <is>
          <t>1110185035</t>
        </is>
      </c>
      <c r="K142" t="inlineStr">
        <is>
          <t>1110190901</t>
        </is>
      </c>
      <c r="L142" t="inlineStr">
        <is>
          <t>1110190909</t>
        </is>
      </c>
      <c r="M142" t="inlineStr">
        <is>
          <t>1110190917</t>
        </is>
      </c>
      <c r="N142" t="inlineStr">
        <is>
          <t>1110192757</t>
        </is>
      </c>
      <c r="O142" t="inlineStr">
        <is>
          <t>1110192805</t>
        </is>
      </c>
      <c r="P142" t="inlineStr">
        <is>
          <t>1110192813</t>
        </is>
      </c>
      <c r="Q142" t="inlineStr">
        <is>
          <t>1110194657</t>
        </is>
      </c>
      <c r="R142" t="inlineStr">
        <is>
          <t>1110194705</t>
        </is>
      </c>
      <c r="S142" t="inlineStr">
        <is>
          <t>1110194713</t>
        </is>
      </c>
      <c r="T142" t="inlineStr">
        <is>
          <t>1110200643</t>
        </is>
      </c>
      <c r="U142" t="inlineStr">
        <is>
          <t>1110200651</t>
        </is>
      </c>
      <c r="V142" t="inlineStr">
        <is>
          <t>1110200659</t>
        </is>
      </c>
      <c r="W142" t="inlineStr">
        <is>
          <t>1110202607</t>
        </is>
      </c>
      <c r="X142" t="inlineStr">
        <is>
          <t>1110202615</t>
        </is>
      </c>
      <c r="Y142" t="inlineStr">
        <is>
          <t>1110202623</t>
        </is>
      </c>
      <c r="Z142" t="inlineStr">
        <is>
          <t>1110204449</t>
        </is>
      </c>
      <c r="AA142" t="inlineStr">
        <is>
          <t>1110204457</t>
        </is>
      </c>
      <c r="AB142" t="inlineStr">
        <is>
          <t>1110204505</t>
        </is>
      </c>
      <c r="AC142" t="inlineStr">
        <is>
          <t>1110210335</t>
        </is>
      </c>
      <c r="AD142" t="inlineStr">
        <is>
          <t>1110210343</t>
        </is>
      </c>
      <c r="AE142" t="inlineStr">
        <is>
          <t>1110210351</t>
        </is>
      </c>
      <c r="AF142" t="inlineStr">
        <is>
          <t>1110212222</t>
        </is>
      </c>
      <c r="AG142" t="inlineStr">
        <is>
          <t>1110212230</t>
        </is>
      </c>
      <c r="AH142" t="inlineStr">
        <is>
          <t>1110212238</t>
        </is>
      </c>
      <c r="AI142" t="inlineStr">
        <is>
          <t>1110214213</t>
        </is>
      </c>
      <c r="AJ142" t="inlineStr">
        <is>
          <t>1110214221</t>
        </is>
      </c>
      <c r="AK142" t="inlineStr">
        <is>
          <t>1110214229</t>
        </is>
      </c>
      <c r="AL142" t="inlineStr">
        <is>
          <t>1110220056</t>
        </is>
      </c>
      <c r="AM142" t="inlineStr">
        <is>
          <t>1110220104</t>
        </is>
      </c>
      <c r="AN142" t="inlineStr">
        <is>
          <t>1110220112</t>
        </is>
      </c>
      <c r="AO142" t="inlineStr">
        <is>
          <t>1110222010</t>
        </is>
      </c>
      <c r="AP142" t="inlineStr">
        <is>
          <t>1110222018</t>
        </is>
      </c>
      <c r="AQ142" t="inlineStr">
        <is>
          <t>1110222026</t>
        </is>
      </c>
      <c r="AR142" t="inlineStr">
        <is>
          <t>1110223921</t>
        </is>
      </c>
      <c r="AS142" t="inlineStr">
        <is>
          <t>1110223928</t>
        </is>
      </c>
      <c r="AT142" t="inlineStr">
        <is>
          <t>1110223936</t>
        </is>
      </c>
      <c r="AU142" t="inlineStr">
        <is>
          <t>1110225817</t>
        </is>
      </c>
      <c r="AV142" t="inlineStr">
        <is>
          <t>1110225825</t>
        </is>
      </c>
      <c r="AW142" t="inlineStr">
        <is>
          <t>1110225833</t>
        </is>
      </c>
      <c r="AX142" t="inlineStr">
        <is>
          <t>1110231822</t>
        </is>
      </c>
      <c r="AY142" t="inlineStr">
        <is>
          <t>1110231830</t>
        </is>
      </c>
      <c r="AZ142" t="inlineStr">
        <is>
          <t>1110231838</t>
        </is>
      </c>
      <c r="BA142" t="inlineStr">
        <is>
          <t>1110233733</t>
        </is>
      </c>
      <c r="BB142" t="inlineStr">
        <is>
          <t>1110233741</t>
        </is>
      </c>
      <c r="BC142" t="inlineStr">
        <is>
          <t>1110233749</t>
        </is>
      </c>
      <c r="BD142" t="inlineStr">
        <is>
          <t>1110235719</t>
        </is>
      </c>
      <c r="BE142" t="inlineStr">
        <is>
          <t>1110235727</t>
        </is>
      </c>
      <c r="BF142" t="inlineStr">
        <is>
          <t>1110235735</t>
        </is>
      </c>
      <c r="BG142" t="inlineStr">
        <is>
          <t>1111001711</t>
        </is>
      </c>
      <c r="BH142" t="inlineStr">
        <is>
          <t>1111001720</t>
        </is>
      </c>
      <c r="BI142" t="inlineStr">
        <is>
          <t>1111001728</t>
        </is>
      </c>
      <c r="BJ142" t="inlineStr">
        <is>
          <t>1111003641</t>
        </is>
      </c>
      <c r="BK142" t="inlineStr">
        <is>
          <t>1111003649</t>
        </is>
      </c>
      <c r="BL142" t="inlineStr">
        <is>
          <t>1111003657</t>
        </is>
      </c>
      <c r="BM142" t="inlineStr">
        <is>
          <t>1111005618</t>
        </is>
      </c>
      <c r="BN142" t="inlineStr">
        <is>
          <t>1111005626</t>
        </is>
      </c>
      <c r="BO142" t="inlineStr">
        <is>
          <t>1111005634</t>
        </is>
      </c>
      <c r="BP142" t="inlineStr">
        <is>
          <t>1111011637</t>
        </is>
      </c>
      <c r="BQ142" t="inlineStr">
        <is>
          <t>1111011645</t>
        </is>
      </c>
      <c r="BR142" t="inlineStr">
        <is>
          <t>1111011653</t>
        </is>
      </c>
      <c r="BS142" t="inlineStr">
        <is>
          <t>1111013528</t>
        </is>
      </c>
      <c r="BT142" t="inlineStr">
        <is>
          <t>1111013536</t>
        </is>
      </c>
      <c r="BU142" t="inlineStr">
        <is>
          <t>1111013544</t>
        </is>
      </c>
      <c r="BV142" t="inlineStr">
        <is>
          <t>1111015411</t>
        </is>
      </c>
      <c r="BW142" t="inlineStr">
        <is>
          <t>1111015419</t>
        </is>
      </c>
      <c r="BX142" t="inlineStr">
        <is>
          <t>1111015426</t>
        </is>
      </c>
      <c r="BY142" t="inlineStr">
        <is>
          <t>1111021348</t>
        </is>
      </c>
      <c r="BZ142" t="inlineStr">
        <is>
          <t>1111021356</t>
        </is>
      </c>
      <c r="CA142" t="inlineStr">
        <is>
          <t>1111021404</t>
        </is>
      </c>
      <c r="CB142" t="inlineStr">
        <is>
          <t>1111023259</t>
        </is>
      </c>
      <c r="CC142" t="inlineStr">
        <is>
          <t>1111023307</t>
        </is>
      </c>
      <c r="CD142" t="inlineStr">
        <is>
          <t>1111023315</t>
        </is>
      </c>
      <c r="CE142" t="inlineStr">
        <is>
          <t>1111025233</t>
        </is>
      </c>
      <c r="CF142" t="inlineStr">
        <is>
          <t>1111025241</t>
        </is>
      </c>
      <c r="CG142" t="inlineStr">
        <is>
          <t>1111025249</t>
        </is>
      </c>
      <c r="CH142" t="inlineStr">
        <is>
          <t>1111031154</t>
        </is>
      </c>
      <c r="CI142" t="inlineStr">
        <is>
          <t>1111031202</t>
        </is>
      </c>
      <c r="CJ142" t="inlineStr">
        <is>
          <t>1111031210</t>
        </is>
      </c>
      <c r="CK142" t="inlineStr">
        <is>
          <t>1111033126</t>
        </is>
      </c>
      <c r="CL142" t="inlineStr">
        <is>
          <t>1111033134</t>
        </is>
      </c>
      <c r="CM142" t="inlineStr">
        <is>
          <t>1111033142</t>
        </is>
      </c>
      <c r="CN142" t="inlineStr">
        <is>
          <t>1111040322</t>
        </is>
      </c>
      <c r="CO142" t="inlineStr">
        <is>
          <t>1111040330</t>
        </is>
      </c>
      <c r="CP142" t="inlineStr">
        <is>
          <t>1111040338</t>
        </is>
      </c>
      <c r="CQ142" t="inlineStr">
        <is>
          <t>1111042211</t>
        </is>
      </c>
      <c r="CR142" t="inlineStr">
        <is>
          <t>1111042219</t>
        </is>
      </c>
      <c r="CS142" t="inlineStr">
        <is>
          <t>1111042227</t>
        </is>
      </c>
      <c r="CT142" t="inlineStr">
        <is>
          <t>1111043948</t>
        </is>
      </c>
      <c r="CU142" t="inlineStr">
        <is>
          <t>1111043956</t>
        </is>
      </c>
      <c r="CV142" t="inlineStr">
        <is>
          <t>1111044004</t>
        </is>
      </c>
      <c r="CW142" t="inlineStr">
        <is>
          <t>1111045912</t>
        </is>
      </c>
      <c r="CX142" t="inlineStr">
        <is>
          <t>1111045920</t>
        </is>
      </c>
      <c r="CY142" t="inlineStr">
        <is>
          <t>1111045928</t>
        </is>
      </c>
      <c r="CZ142" t="inlineStr">
        <is>
          <t>1111051838</t>
        </is>
      </c>
      <c r="DA142" t="inlineStr">
        <is>
          <t>1111051845</t>
        </is>
      </c>
      <c r="DB142" t="inlineStr">
        <is>
          <t>1111051853</t>
        </is>
      </c>
      <c r="DC142" t="inlineStr">
        <is>
          <t>1111053601</t>
        </is>
      </c>
      <c r="DD142" t="inlineStr">
        <is>
          <t>1111053609</t>
        </is>
      </c>
      <c r="DE142" t="inlineStr">
        <is>
          <t>1111053617</t>
        </is>
      </c>
      <c r="DF142" t="inlineStr">
        <is>
          <t>1111055546</t>
        </is>
      </c>
      <c r="DG142" t="inlineStr">
        <is>
          <t>1111055553</t>
        </is>
      </c>
      <c r="DH142" t="inlineStr">
        <is>
          <t>1111055601</t>
        </is>
      </c>
      <c r="DI142" t="inlineStr">
        <is>
          <t>1111061559</t>
        </is>
      </c>
      <c r="DJ142" t="inlineStr">
        <is>
          <t>1111061607</t>
        </is>
      </c>
      <c r="DK142" t="inlineStr">
        <is>
          <t>1111061615</t>
        </is>
      </c>
      <c r="DL142" t="inlineStr">
        <is>
          <t>1111063509</t>
        </is>
      </c>
      <c r="DM142" t="inlineStr">
        <is>
          <t>1111063517</t>
        </is>
      </c>
      <c r="DN142" t="inlineStr">
        <is>
          <t>1111063526</t>
        </is>
      </c>
      <c r="DO142" t="inlineStr">
        <is>
          <t>1111065502</t>
        </is>
      </c>
      <c r="DP142" t="inlineStr">
        <is>
          <t>1111065510</t>
        </is>
      </c>
      <c r="DQ142" t="inlineStr">
        <is>
          <t>1111065518</t>
        </is>
      </c>
      <c r="DR142" t="inlineStr">
        <is>
          <t>1111071338</t>
        </is>
      </c>
      <c r="DS142" t="inlineStr">
        <is>
          <t>1111071346</t>
        </is>
      </c>
      <c r="DT142" t="inlineStr">
        <is>
          <t>1111071354</t>
        </is>
      </c>
      <c r="DU142" t="inlineStr">
        <is>
          <t>1111073221</t>
        </is>
      </c>
      <c r="DV142" t="inlineStr">
        <is>
          <t>1111073229</t>
        </is>
      </c>
      <c r="DW142" t="inlineStr">
        <is>
          <t>1111073237</t>
        </is>
      </c>
      <c r="DX142" t="inlineStr">
        <is>
          <t>1111075148</t>
        </is>
      </c>
      <c r="DY142" t="inlineStr">
        <is>
          <t>1111075156</t>
        </is>
      </c>
      <c r="DZ142" t="inlineStr">
        <is>
          <t>1111075204</t>
        </is>
      </c>
      <c r="EA142" t="inlineStr">
        <is>
          <t>1111081046</t>
        </is>
      </c>
      <c r="EB142" t="inlineStr">
        <is>
          <t>1111081054</t>
        </is>
      </c>
      <c r="EC142" t="inlineStr">
        <is>
          <t>1111081102</t>
        </is>
      </c>
      <c r="ED142" t="inlineStr">
        <is>
          <t>1111082943</t>
        </is>
      </c>
      <c r="EE142" t="inlineStr">
        <is>
          <t>1111082951</t>
        </is>
      </c>
      <c r="EF142" t="inlineStr">
        <is>
          <t>1111082959</t>
        </is>
      </c>
      <c r="EG142" t="inlineStr">
        <is>
          <t>1111084821</t>
        </is>
      </c>
      <c r="EH142" t="inlineStr">
        <is>
          <t>1111084829</t>
        </is>
      </c>
      <c r="EI142" t="inlineStr">
        <is>
          <t>1111084837</t>
        </is>
      </c>
      <c r="EJ142" t="inlineStr">
        <is>
          <t>1111090717</t>
        </is>
      </c>
      <c r="EK142" t="inlineStr">
        <is>
          <t>1111090725</t>
        </is>
      </c>
      <c r="EL142" t="inlineStr">
        <is>
          <t>1111090733</t>
        </is>
      </c>
      <c r="EM142" t="inlineStr">
        <is>
          <t>1111092720</t>
        </is>
      </c>
      <c r="EN142" t="inlineStr">
        <is>
          <t>1111092728</t>
        </is>
      </c>
      <c r="EO142" t="inlineStr">
        <is>
          <t>1111092736</t>
        </is>
      </c>
      <c r="EP142" t="inlineStr">
        <is>
          <t>1111094605</t>
        </is>
      </c>
      <c r="EQ142" t="inlineStr">
        <is>
          <t>1111094613</t>
        </is>
      </c>
      <c r="ER142" t="inlineStr">
        <is>
          <t>1111094621</t>
        </is>
      </c>
      <c r="ES142" t="inlineStr">
        <is>
          <t>1111100536</t>
        </is>
      </c>
      <c r="ET142" t="inlineStr">
        <is>
          <t>1111100543</t>
        </is>
      </c>
      <c r="EU142" t="inlineStr">
        <is>
          <t>1111100551</t>
        </is>
      </c>
      <c r="EV142" t="inlineStr">
        <is>
          <t>1111102554</t>
        </is>
      </c>
      <c r="EW142" t="inlineStr">
        <is>
          <t>1111102602</t>
        </is>
      </c>
      <c r="EX142" t="inlineStr">
        <is>
          <t>1111102610</t>
        </is>
      </c>
      <c r="EY142" t="inlineStr">
        <is>
          <t>1111110500</t>
        </is>
      </c>
      <c r="EZ142" t="inlineStr">
        <is>
          <t>1111110508</t>
        </is>
      </c>
      <c r="FA142" t="inlineStr">
        <is>
          <t>1111110516</t>
        </is>
      </c>
      <c r="FB142" t="inlineStr">
        <is>
          <t>1111112327</t>
        </is>
      </c>
      <c r="FC142" t="inlineStr">
        <is>
          <t>1111112335</t>
        </is>
      </c>
      <c r="FD142" t="inlineStr">
        <is>
          <t>1111112343</t>
        </is>
      </c>
      <c r="FE142" t="inlineStr">
        <is>
          <t>1111114238</t>
        </is>
      </c>
      <c r="FF142" t="inlineStr">
        <is>
          <t>1111114246</t>
        </is>
      </c>
      <c r="FG142" t="inlineStr">
        <is>
          <t>1111114254</t>
        </is>
      </c>
      <c r="FH142" t="inlineStr">
        <is>
          <t>1111120157</t>
        </is>
      </c>
      <c r="FI142" t="inlineStr">
        <is>
          <t>1111120205</t>
        </is>
      </c>
      <c r="FJ142" t="inlineStr">
        <is>
          <t>1111120213</t>
        </is>
      </c>
      <c r="FK142" t="inlineStr">
        <is>
          <t>1111122250</t>
        </is>
      </c>
      <c r="FL142" t="inlineStr">
        <is>
          <t>1111122258</t>
        </is>
      </c>
      <c r="FM142" t="inlineStr">
        <is>
          <t>1111122306</t>
        </is>
      </c>
      <c r="FN142" t="inlineStr">
        <is>
          <t>1111124155</t>
        </is>
      </c>
      <c r="FO142" t="inlineStr">
        <is>
          <t>1111124203</t>
        </is>
      </c>
      <c r="FP142" t="inlineStr">
        <is>
          <t>1111124211</t>
        </is>
      </c>
      <c r="FQ142" t="inlineStr">
        <is>
          <t>1111130119</t>
        </is>
      </c>
      <c r="FR142" t="inlineStr">
        <is>
          <t>1111130127</t>
        </is>
      </c>
      <c r="FS142" t="inlineStr">
        <is>
          <t>1111130135</t>
        </is>
      </c>
      <c r="FT142" t="inlineStr">
        <is>
          <t>1111132003</t>
        </is>
      </c>
      <c r="FU142" t="inlineStr">
        <is>
          <t>1111132011</t>
        </is>
      </c>
      <c r="FV142" t="inlineStr">
        <is>
          <t>1111132019</t>
        </is>
      </c>
      <c r="FW142" t="inlineStr">
        <is>
          <t>1111133934</t>
        </is>
      </c>
      <c r="FX142" t="inlineStr">
        <is>
          <t>1111133942</t>
        </is>
      </c>
      <c r="FY142" t="inlineStr">
        <is>
          <t>1111133950</t>
        </is>
      </c>
      <c r="FZ142" t="inlineStr">
        <is>
          <t>1111135830</t>
        </is>
      </c>
      <c r="GA142" t="inlineStr">
        <is>
          <t>1111135838</t>
        </is>
      </c>
      <c r="GB142" t="inlineStr">
        <is>
          <t>1111135846</t>
        </is>
      </c>
      <c r="GC142" t="inlineStr">
        <is>
          <t>1111141847</t>
        </is>
      </c>
      <c r="GD142" t="inlineStr">
        <is>
          <t>1111141855</t>
        </is>
      </c>
      <c r="GE142" t="inlineStr">
        <is>
          <t>1111141903</t>
        </is>
      </c>
      <c r="GF142" t="inlineStr">
        <is>
          <t>1111143935</t>
        </is>
      </c>
      <c r="GG142" t="inlineStr">
        <is>
          <t>1111143943</t>
        </is>
      </c>
      <c r="GH142" t="inlineStr">
        <is>
          <t>1111143951</t>
        </is>
      </c>
      <c r="GI142" t="inlineStr">
        <is>
          <t>1111145839</t>
        </is>
      </c>
      <c r="GJ142" t="inlineStr">
        <is>
          <t>1111145847</t>
        </is>
      </c>
      <c r="GK142" t="inlineStr">
        <is>
          <t>1111145855</t>
        </is>
      </c>
      <c r="GL142" t="inlineStr">
        <is>
          <t>1111151731</t>
        </is>
      </c>
      <c r="GM142" t="inlineStr">
        <is>
          <t>1111151739</t>
        </is>
      </c>
      <c r="GN142" t="inlineStr">
        <is>
          <t>1111151747</t>
        </is>
      </c>
      <c r="GO142" t="inlineStr">
        <is>
          <t>1111153636</t>
        </is>
      </c>
      <c r="GP142" t="inlineStr">
        <is>
          <t>1111153644</t>
        </is>
      </c>
      <c r="GQ142" t="inlineStr">
        <is>
          <t>1111153652</t>
        </is>
      </c>
      <c r="GR142" t="inlineStr">
        <is>
          <t>1111155620</t>
        </is>
      </c>
      <c r="GS142" t="inlineStr">
        <is>
          <t>1111155628</t>
        </is>
      </c>
      <c r="GT142" t="inlineStr">
        <is>
          <t>1111155636</t>
        </is>
      </c>
      <c r="GU142" t="inlineStr">
        <is>
          <t>1111161459</t>
        </is>
      </c>
      <c r="GV142" t="inlineStr">
        <is>
          <t>1111161507</t>
        </is>
      </c>
      <c r="GW142" t="inlineStr">
        <is>
          <t>1111161515</t>
        </is>
      </c>
      <c r="GX142" t="inlineStr">
        <is>
          <t>1111163556</t>
        </is>
      </c>
      <c r="GY142" t="inlineStr">
        <is>
          <t>1111163604</t>
        </is>
      </c>
      <c r="GZ142" t="inlineStr">
        <is>
          <t>1111163612</t>
        </is>
      </c>
      <c r="HA142" t="inlineStr">
        <is>
          <t>1111165511</t>
        </is>
      </c>
      <c r="HB142" t="inlineStr">
        <is>
          <t>1111165519</t>
        </is>
      </c>
      <c r="HC142" t="inlineStr">
        <is>
          <t>1111165527</t>
        </is>
      </c>
      <c r="HD142" t="inlineStr">
        <is>
          <t>1111171446</t>
        </is>
      </c>
      <c r="HE142" t="inlineStr">
        <is>
          <t>1111171454</t>
        </is>
      </c>
      <c r="HF142" t="inlineStr">
        <is>
          <t>1111171502</t>
        </is>
      </c>
      <c r="HG142" t="inlineStr">
        <is>
          <t>1111173353</t>
        </is>
      </c>
      <c r="HH142" t="inlineStr">
        <is>
          <t>1111173401</t>
        </is>
      </c>
      <c r="HI142" t="inlineStr">
        <is>
          <t>1111173409</t>
        </is>
      </c>
      <c r="HJ142" t="inlineStr">
        <is>
          <t>1111175335</t>
        </is>
      </c>
      <c r="HK142" t="inlineStr">
        <is>
          <t>1111175343</t>
        </is>
      </c>
      <c r="HL142" t="inlineStr">
        <is>
          <t>1111175351</t>
        </is>
      </c>
      <c r="HM142" t="inlineStr">
        <is>
          <t>1111181240</t>
        </is>
      </c>
      <c r="HN142" t="inlineStr">
        <is>
          <t>1111181248</t>
        </is>
      </c>
      <c r="HO142" t="inlineStr">
        <is>
          <t>1111181256</t>
        </is>
      </c>
      <c r="HP142" t="inlineStr">
        <is>
          <t>1111183208</t>
        </is>
      </c>
      <c r="HQ142" t="inlineStr">
        <is>
          <t>1111183216</t>
        </is>
      </c>
      <c r="HR142" t="inlineStr">
        <is>
          <t>1111183225</t>
        </is>
      </c>
      <c r="HS142" t="inlineStr">
        <is>
          <t>1111184940</t>
        </is>
      </c>
      <c r="HT142" t="inlineStr">
        <is>
          <t>1111184948</t>
        </is>
      </c>
      <c r="HU142" t="inlineStr">
        <is>
          <t>1111184956</t>
        </is>
      </c>
      <c r="HV142" t="inlineStr">
        <is>
          <t>1111190658</t>
        </is>
      </c>
      <c r="HW142" t="inlineStr">
        <is>
          <t>1111190706</t>
        </is>
      </c>
      <c r="HX142" t="inlineStr">
        <is>
          <t>1111190714</t>
        </is>
      </c>
      <c r="HY142" t="inlineStr">
        <is>
          <t>1111192733</t>
        </is>
      </c>
      <c r="HZ142" t="inlineStr">
        <is>
          <t>1111192741</t>
        </is>
      </c>
      <c r="IA142" t="inlineStr">
        <is>
          <t>1111192748</t>
        </is>
      </c>
      <c r="IB142" t="inlineStr">
        <is>
          <t>1111194623</t>
        </is>
      </c>
      <c r="IC142" t="inlineStr">
        <is>
          <t>1111194631</t>
        </is>
      </c>
      <c r="ID142" t="inlineStr">
        <is>
          <t>1111194639</t>
        </is>
      </c>
      <c r="IE142" t="inlineStr">
        <is>
          <t>1111200526</t>
        </is>
      </c>
      <c r="IF142" t="inlineStr">
        <is>
          <t>1111200534</t>
        </is>
      </c>
      <c r="IG142" t="inlineStr">
        <is>
          <t>1111200542</t>
        </is>
      </c>
      <c r="IH142" t="inlineStr">
        <is>
          <t>1111202421</t>
        </is>
      </c>
      <c r="II142" t="inlineStr">
        <is>
          <t>1111202429</t>
        </is>
      </c>
      <c r="IJ142" t="inlineStr">
        <is>
          <t>1111202437</t>
        </is>
      </c>
      <c r="IK142" t="inlineStr">
        <is>
          <t>1111204306</t>
        </is>
      </c>
      <c r="IL142" t="inlineStr">
        <is>
          <t>1111204314</t>
        </is>
      </c>
      <c r="IM142" t="inlineStr">
        <is>
          <t>1111204322</t>
        </is>
      </c>
      <c r="IN142" t="inlineStr">
        <is>
          <t>1111210159</t>
        </is>
      </c>
      <c r="IO142" t="inlineStr">
        <is>
          <t>1111210207</t>
        </is>
      </c>
      <c r="IP142" t="inlineStr">
        <is>
          <t>1111210215</t>
        </is>
      </c>
      <c r="IQ142" t="inlineStr">
        <is>
          <t>1111212125</t>
        </is>
      </c>
      <c r="IR142" t="inlineStr">
        <is>
          <t>1111212133</t>
        </is>
      </c>
      <c r="IS142" t="inlineStr">
        <is>
          <t>1111212141</t>
        </is>
      </c>
      <c r="IT142" t="inlineStr">
        <is>
          <t>1111214113</t>
        </is>
      </c>
      <c r="IU142" t="inlineStr">
        <is>
          <t>1111214121</t>
        </is>
      </c>
      <c r="IV142" t="inlineStr">
        <is>
          <t>1111214129</t>
        </is>
      </c>
      <c r="IW142" t="inlineStr">
        <is>
          <t>1111220000</t>
        </is>
      </c>
      <c r="IX142" t="inlineStr">
        <is>
          <t>1111220008</t>
        </is>
      </c>
      <c r="IY142" t="inlineStr">
        <is>
          <t>1111220016</t>
        </is>
      </c>
      <c r="IZ142" t="inlineStr">
        <is>
          <t>1111221948</t>
        </is>
      </c>
      <c r="JA142" t="inlineStr">
        <is>
          <t>1111221956</t>
        </is>
      </c>
      <c r="JB142" t="inlineStr">
        <is>
          <t>1111222004</t>
        </is>
      </c>
      <c r="JC142" t="inlineStr">
        <is>
          <t>1111223847</t>
        </is>
      </c>
      <c r="JD142" t="inlineStr">
        <is>
          <t>1111223855</t>
        </is>
      </c>
      <c r="JE142" t="inlineStr">
        <is>
          <t>1111223903</t>
        </is>
      </c>
      <c r="JF142" t="inlineStr">
        <is>
          <t>1111225748</t>
        </is>
      </c>
      <c r="JG142" t="inlineStr">
        <is>
          <t>1111225756</t>
        </is>
      </c>
      <c r="JH142" t="inlineStr">
        <is>
          <t>1111225804</t>
        </is>
      </c>
      <c r="JI142" t="inlineStr">
        <is>
          <t>1111231711</t>
        </is>
      </c>
      <c r="JJ142" t="inlineStr">
        <is>
          <t>1111231719</t>
        </is>
      </c>
      <c r="JK142" t="inlineStr">
        <is>
          <t>1111231727</t>
        </is>
      </c>
      <c r="JL142" t="inlineStr">
        <is>
          <t>1111233552</t>
        </is>
      </c>
      <c r="JM142" t="inlineStr">
        <is>
          <t>1111233600</t>
        </is>
      </c>
      <c r="JN142" t="inlineStr">
        <is>
          <t>1111233607</t>
        </is>
      </c>
      <c r="JO142" t="inlineStr">
        <is>
          <t>1111235512</t>
        </is>
      </c>
      <c r="JP142" t="inlineStr">
        <is>
          <t>1111235520</t>
        </is>
      </c>
      <c r="JQ142" t="inlineStr">
        <is>
          <t>1111235528</t>
        </is>
      </c>
      <c r="JR142" t="inlineStr">
        <is>
          <t>1112001435</t>
        </is>
      </c>
      <c r="JS142" t="inlineStr">
        <is>
          <t>1112001443</t>
        </is>
      </c>
      <c r="JT142" t="inlineStr">
        <is>
          <t>1112001451</t>
        </is>
      </c>
      <c r="JU142" t="inlineStr">
        <is>
          <t>1112003133</t>
        </is>
      </c>
      <c r="JV142" t="inlineStr">
        <is>
          <t>1112003141</t>
        </is>
      </c>
      <c r="JW142" t="inlineStr">
        <is>
          <t>1112003149</t>
        </is>
      </c>
      <c r="JX142" t="inlineStr">
        <is>
          <t>1112005038</t>
        </is>
      </c>
      <c r="JY142" t="inlineStr">
        <is>
          <t>1112005046</t>
        </is>
      </c>
      <c r="JZ142" t="inlineStr">
        <is>
          <t>1112005054</t>
        </is>
      </c>
      <c r="KA142" t="inlineStr">
        <is>
          <t>1112010953</t>
        </is>
      </c>
      <c r="KB142" t="inlineStr">
        <is>
          <t>1112011001</t>
        </is>
      </c>
      <c r="KC142" t="inlineStr">
        <is>
          <t>1112011009</t>
        </is>
      </c>
      <c r="KD142" t="inlineStr">
        <is>
          <t>1112012850</t>
        </is>
      </c>
      <c r="KE142" t="inlineStr">
        <is>
          <t>1112012858</t>
        </is>
      </c>
      <c r="KF142" t="inlineStr">
        <is>
          <t>1112012906</t>
        </is>
      </c>
      <c r="KG142" t="inlineStr">
        <is>
          <t>1112014709</t>
        </is>
      </c>
      <c r="KH142" t="inlineStr">
        <is>
          <t>1112014717</t>
        </is>
      </c>
      <c r="KI142" t="inlineStr">
        <is>
          <t>1112014725</t>
        </is>
      </c>
      <c r="KJ142" t="inlineStr">
        <is>
          <t>1112020720</t>
        </is>
      </c>
      <c r="KK142" t="inlineStr">
        <is>
          <t>1112020728</t>
        </is>
      </c>
      <c r="KL142" t="inlineStr">
        <is>
          <t>1112020736</t>
        </is>
      </c>
      <c r="KM142" t="inlineStr">
        <is>
          <t>1112022637</t>
        </is>
      </c>
      <c r="KN142" t="inlineStr">
        <is>
          <t>1112022645</t>
        </is>
      </c>
      <c r="KO142" t="inlineStr">
        <is>
          <t>1112022653</t>
        </is>
      </c>
      <c r="KP142" t="inlineStr">
        <is>
          <t>1112024628</t>
        </is>
      </c>
      <c r="KQ142" t="inlineStr">
        <is>
          <t>1112024636</t>
        </is>
      </c>
      <c r="KR142" t="inlineStr">
        <is>
          <t>1112024644</t>
        </is>
      </c>
      <c r="KS142" t="inlineStr">
        <is>
          <t>1112030513</t>
        </is>
      </c>
      <c r="KT142" t="inlineStr">
        <is>
          <t>1112030521</t>
        </is>
      </c>
      <c r="KU142" t="inlineStr">
        <is>
          <t>1112030529</t>
        </is>
      </c>
      <c r="KV142" t="inlineStr">
        <is>
          <t>1112033528</t>
        </is>
      </c>
      <c r="KW142" t="inlineStr">
        <is>
          <t>1112033536</t>
        </is>
      </c>
      <c r="KX142" t="inlineStr">
        <is>
          <t>1112033544</t>
        </is>
      </c>
      <c r="KY142" t="inlineStr">
        <is>
          <t>1112035417</t>
        </is>
      </c>
      <c r="KZ142" t="inlineStr">
        <is>
          <t>1112035425</t>
        </is>
      </c>
      <c r="LA142" t="inlineStr">
        <is>
          <t>1112035433</t>
        </is>
      </c>
      <c r="LB142" t="inlineStr">
        <is>
          <t>1112041329</t>
        </is>
      </c>
      <c r="LC142" t="inlineStr">
        <is>
          <t>1112041337</t>
        </is>
      </c>
      <c r="LD142" t="inlineStr">
        <is>
          <t>1112041345</t>
        </is>
      </c>
      <c r="LE142" t="inlineStr">
        <is>
          <t>1112043315</t>
        </is>
      </c>
      <c r="LF142" t="inlineStr">
        <is>
          <t>1112043323</t>
        </is>
      </c>
      <c r="LG142" t="inlineStr">
        <is>
          <t>1112043331</t>
        </is>
      </c>
      <c r="LH142" t="inlineStr">
        <is>
          <t>1112045219</t>
        </is>
      </c>
      <c r="LI142" t="inlineStr">
        <is>
          <t>1112045227</t>
        </is>
      </c>
      <c r="LJ142" t="inlineStr">
        <is>
          <t>1112045235</t>
        </is>
      </c>
      <c r="LK142" t="inlineStr">
        <is>
          <t>1112051012</t>
        </is>
      </c>
      <c r="LL142" t="inlineStr">
        <is>
          <t>1112051020</t>
        </is>
      </c>
      <c r="LM142" t="inlineStr">
        <is>
          <t>1112051028</t>
        </is>
      </c>
      <c r="LN142" t="inlineStr">
        <is>
          <t>1112052905</t>
        </is>
      </c>
      <c r="LO142" t="inlineStr">
        <is>
          <t>1112052913</t>
        </is>
      </c>
      <c r="LP142" t="inlineStr">
        <is>
          <t>1112052921</t>
        </is>
      </c>
      <c r="LQ142" t="inlineStr">
        <is>
          <t>1112054824</t>
        </is>
      </c>
      <c r="LR142" t="inlineStr">
        <is>
          <t>1112054832</t>
        </is>
      </c>
      <c r="LS142" t="inlineStr">
        <is>
          <t>1112054840</t>
        </is>
      </c>
      <c r="LT142" t="inlineStr">
        <is>
          <t>1112060715</t>
        </is>
      </c>
      <c r="LU142" t="inlineStr">
        <is>
          <t>1112060723</t>
        </is>
      </c>
      <c r="LV142" t="inlineStr">
        <is>
          <t>1112060731</t>
        </is>
      </c>
      <c r="LW142" t="inlineStr">
        <is>
          <t>1112064707</t>
        </is>
      </c>
      <c r="LX142" t="inlineStr">
        <is>
          <t>1112064715</t>
        </is>
      </c>
      <c r="LY142" t="inlineStr">
        <is>
          <t>1112064723</t>
        </is>
      </c>
      <c r="LZ142" t="inlineStr">
        <is>
          <t>1112070641</t>
        </is>
      </c>
      <c r="MA142" t="inlineStr">
        <is>
          <t>1112070649</t>
        </is>
      </c>
      <c r="MB142" t="inlineStr">
        <is>
          <t>1112070657</t>
        </is>
      </c>
      <c r="MC142" t="inlineStr">
        <is>
          <t>1112072603</t>
        </is>
      </c>
      <c r="MD142" t="inlineStr">
        <is>
          <t>1112072611</t>
        </is>
      </c>
      <c r="ME142" t="inlineStr">
        <is>
          <t>1112072619</t>
        </is>
      </c>
      <c r="MF142" t="inlineStr">
        <is>
          <t>1112074606</t>
        </is>
      </c>
      <c r="MG142" t="inlineStr">
        <is>
          <t>1112074614</t>
        </is>
      </c>
      <c r="MH142" t="inlineStr">
        <is>
          <t>1112074622</t>
        </is>
      </c>
      <c r="MI142" t="inlineStr">
        <is>
          <t>1112080438</t>
        </is>
      </c>
      <c r="MJ142" t="inlineStr">
        <is>
          <t>1112080446</t>
        </is>
      </c>
      <c r="MK142" t="inlineStr">
        <is>
          <t>1112080453</t>
        </is>
      </c>
      <c r="ML142" t="inlineStr">
        <is>
          <t>1112082338</t>
        </is>
      </c>
      <c r="MM142" t="inlineStr">
        <is>
          <t>1112082346</t>
        </is>
      </c>
      <c r="MN142" t="inlineStr">
        <is>
          <t>1112082354</t>
        </is>
      </c>
      <c r="MO142" t="inlineStr">
        <is>
          <t>1112084331</t>
        </is>
      </c>
      <c r="MP142" t="inlineStr">
        <is>
          <t>1112084339</t>
        </is>
      </c>
      <c r="MQ142" t="inlineStr">
        <is>
          <t>1112084347</t>
        </is>
      </c>
      <c r="MR142" t="inlineStr">
        <is>
          <t>1112090155</t>
        </is>
      </c>
      <c r="MS142" t="inlineStr">
        <is>
          <t>1112090203</t>
        </is>
      </c>
      <c r="MT142" t="inlineStr">
        <is>
          <t>1112090211</t>
        </is>
      </c>
      <c r="MU142" t="inlineStr">
        <is>
          <t>1112092159</t>
        </is>
      </c>
      <c r="MV142" t="inlineStr">
        <is>
          <t>1112092207</t>
        </is>
      </c>
      <c r="MW142" t="inlineStr">
        <is>
          <t>1112092215</t>
        </is>
      </c>
      <c r="MX142" t="inlineStr">
        <is>
          <t>1112094054</t>
        </is>
      </c>
      <c r="MY142" t="inlineStr">
        <is>
          <t>1112094102</t>
        </is>
      </c>
      <c r="MZ142" t="inlineStr">
        <is>
          <t>1112094110</t>
        </is>
      </c>
      <c r="NA142" t="inlineStr">
        <is>
          <t>1112100100</t>
        </is>
      </c>
      <c r="NB142" t="inlineStr">
        <is>
          <t>1112100108</t>
        </is>
      </c>
      <c r="NC142" t="inlineStr">
        <is>
          <t>1112100116</t>
        </is>
      </c>
      <c r="ND142" t="inlineStr">
        <is>
          <t>1112101955</t>
        </is>
      </c>
      <c r="NE142" t="inlineStr">
        <is>
          <t>1112102003</t>
        </is>
      </c>
      <c r="NF142" t="inlineStr">
        <is>
          <t>1112102011</t>
        </is>
      </c>
      <c r="NG142" t="inlineStr">
        <is>
          <t>1112103934</t>
        </is>
      </c>
      <c r="NH142" t="inlineStr">
        <is>
          <t>1112103942</t>
        </is>
      </c>
      <c r="NI142" t="inlineStr">
        <is>
          <t>1112103950</t>
        </is>
      </c>
      <c r="NJ142" t="inlineStr">
        <is>
          <t>1112105937</t>
        </is>
      </c>
      <c r="NK142" t="inlineStr">
        <is>
          <t>1112105945</t>
        </is>
      </c>
      <c r="NL142" t="inlineStr">
        <is>
          <t>1112105953</t>
        </is>
      </c>
      <c r="NM142" t="inlineStr">
        <is>
          <t>1112111924</t>
        </is>
      </c>
      <c r="NN142" t="inlineStr">
        <is>
          <t>1112111932</t>
        </is>
      </c>
      <c r="NO142" t="inlineStr">
        <is>
          <t>1112111940</t>
        </is>
      </c>
      <c r="NP142" t="inlineStr">
        <is>
          <t>1112113856</t>
        </is>
      </c>
      <c r="NQ142" t="inlineStr">
        <is>
          <t>1112113904</t>
        </is>
      </c>
      <c r="NR142" t="inlineStr">
        <is>
          <t>1112113912</t>
        </is>
      </c>
      <c r="NS142" t="inlineStr">
        <is>
          <t>1112115825</t>
        </is>
      </c>
      <c r="NT142" t="inlineStr">
        <is>
          <t>1112115833</t>
        </is>
      </c>
      <c r="NU142" t="inlineStr">
        <is>
          <t>1112115841</t>
        </is>
      </c>
      <c r="NV142" t="inlineStr">
        <is>
          <t>1112121759</t>
        </is>
      </c>
      <c r="NW142" t="inlineStr">
        <is>
          <t>1112121807</t>
        </is>
      </c>
      <c r="NX142" t="inlineStr">
        <is>
          <t>1112121815</t>
        </is>
      </c>
      <c r="NY142" t="inlineStr">
        <is>
          <t>1112123620</t>
        </is>
      </c>
      <c r="NZ142" t="inlineStr">
        <is>
          <t>1112123628</t>
        </is>
      </c>
      <c r="OA142" t="inlineStr">
        <is>
          <t>1112123636</t>
        </is>
      </c>
      <c r="OB142" t="inlineStr">
        <is>
          <t>1112125622</t>
        </is>
      </c>
      <c r="OC142" t="inlineStr">
        <is>
          <t>1112125630</t>
        </is>
      </c>
      <c r="OD142" t="inlineStr">
        <is>
          <t>1112125638</t>
        </is>
      </c>
      <c r="OE142" t="inlineStr">
        <is>
          <t>1112131525</t>
        </is>
      </c>
      <c r="OF142" t="inlineStr">
        <is>
          <t>1112131533</t>
        </is>
      </c>
      <c r="OG142" t="inlineStr">
        <is>
          <t>1112131541</t>
        </is>
      </c>
      <c r="OH142" t="inlineStr">
        <is>
          <t>1112133302</t>
        </is>
      </c>
      <c r="OI142" t="inlineStr">
        <is>
          <t>1112133310</t>
        </is>
      </c>
      <c r="OJ142" t="inlineStr">
        <is>
          <t>1112133318</t>
        </is>
      </c>
      <c r="OK142" t="inlineStr">
        <is>
          <t>1112135201</t>
        </is>
      </c>
      <c r="OL142" t="inlineStr">
        <is>
          <t>1112135209</t>
        </is>
      </c>
      <c r="OM142" t="inlineStr">
        <is>
          <t>1112135217</t>
        </is>
      </c>
      <c r="ON142" t="inlineStr">
        <is>
          <t>1112141236</t>
        </is>
      </c>
      <c r="OO142" t="inlineStr">
        <is>
          <t>1112141244</t>
        </is>
      </c>
      <c r="OP142" t="inlineStr">
        <is>
          <t>1112141252</t>
        </is>
      </c>
      <c r="OQ142" t="inlineStr">
        <is>
          <t>1112143134</t>
        </is>
      </c>
      <c r="OR142" t="inlineStr">
        <is>
          <t>1112143142</t>
        </is>
      </c>
      <c r="OS142" t="inlineStr">
        <is>
          <t>1112143151</t>
        </is>
      </c>
      <c r="OT142" t="inlineStr">
        <is>
          <t>1112145049</t>
        </is>
      </c>
      <c r="OU142" t="inlineStr">
        <is>
          <t>1112145057</t>
        </is>
      </c>
      <c r="OV142" t="inlineStr">
        <is>
          <t>1112145105</t>
        </is>
      </c>
      <c r="OW142" t="inlineStr">
        <is>
          <t>1112150927</t>
        </is>
      </c>
      <c r="OX142" t="inlineStr">
        <is>
          <t>1112150936</t>
        </is>
      </c>
      <c r="OY142" t="inlineStr">
        <is>
          <t>1112150944</t>
        </is>
      </c>
      <c r="OZ142" t="inlineStr">
        <is>
          <t>1112152907</t>
        </is>
      </c>
      <c r="PA142" t="inlineStr">
        <is>
          <t>1112152914</t>
        </is>
      </c>
      <c r="PB142" t="inlineStr">
        <is>
          <t>1112152922</t>
        </is>
      </c>
      <c r="PC142" t="inlineStr">
        <is>
          <t>1112154856</t>
        </is>
      </c>
      <c r="PD142" t="inlineStr">
        <is>
          <t>1112154904</t>
        </is>
      </c>
      <c r="PE142" t="inlineStr">
        <is>
          <t>1112154912</t>
        </is>
      </c>
      <c r="PF142" t="inlineStr">
        <is>
          <t>1112160748</t>
        </is>
      </c>
      <c r="PG142" t="inlineStr">
        <is>
          <t>1112160756</t>
        </is>
      </c>
      <c r="PH142" t="inlineStr">
        <is>
          <t>1112160804</t>
        </is>
      </c>
      <c r="PI142" t="inlineStr">
        <is>
          <t>1112162724</t>
        </is>
      </c>
      <c r="PJ142" t="inlineStr">
        <is>
          <t>1112162732</t>
        </is>
      </c>
      <c r="PK142" t="inlineStr">
        <is>
          <t>1112162740</t>
        </is>
      </c>
      <c r="PL142" t="inlineStr">
        <is>
          <t>1112165001</t>
        </is>
      </c>
      <c r="PM142" t="inlineStr">
        <is>
          <t>1112165009</t>
        </is>
      </c>
      <c r="PN142" t="inlineStr">
        <is>
          <t>1112165017</t>
        </is>
      </c>
      <c r="PO142" t="inlineStr">
        <is>
          <t>1112170927</t>
        </is>
      </c>
      <c r="PP142" t="inlineStr">
        <is>
          <t>1112170935</t>
        </is>
      </c>
      <c r="PQ142" t="inlineStr">
        <is>
          <t>1112170943</t>
        </is>
      </c>
      <c r="PR142" t="inlineStr">
        <is>
          <t>1112172832</t>
        </is>
      </c>
      <c r="PS142" t="inlineStr">
        <is>
          <t>1112172840</t>
        </is>
      </c>
      <c r="PT142" t="inlineStr">
        <is>
          <t>1112172848</t>
        </is>
      </c>
      <c r="PU142" t="inlineStr">
        <is>
          <t>1112174812</t>
        </is>
      </c>
      <c r="PV142" t="inlineStr">
        <is>
          <t>1112174820</t>
        </is>
      </c>
      <c r="PW142" t="inlineStr">
        <is>
          <t>1112174828</t>
        </is>
      </c>
      <c r="PX142" t="inlineStr">
        <is>
          <t>1112180506</t>
        </is>
      </c>
      <c r="PY142" t="inlineStr">
        <is>
          <t>1112180514</t>
        </is>
      </c>
      <c r="PZ142" t="inlineStr">
        <is>
          <t>1112180522</t>
        </is>
      </c>
      <c r="QA142" t="inlineStr">
        <is>
          <t>1112182410</t>
        </is>
      </c>
      <c r="QB142" t="inlineStr">
        <is>
          <t>1112182418</t>
        </is>
      </c>
      <c r="QC142" t="inlineStr">
        <is>
          <t>1112182426</t>
        </is>
      </c>
      <c r="QD142" t="inlineStr">
        <is>
          <t>1112184300</t>
        </is>
      </c>
      <c r="QE142" t="inlineStr">
        <is>
          <t>1112184308</t>
        </is>
      </c>
      <c r="QF142" t="inlineStr">
        <is>
          <t>1112184316</t>
        </is>
      </c>
      <c r="QG142" t="inlineStr">
        <is>
          <t>1112190221</t>
        </is>
      </c>
      <c r="QH142" t="inlineStr">
        <is>
          <t>1112190229</t>
        </is>
      </c>
      <c r="QI142" t="inlineStr">
        <is>
          <t>1112190237</t>
        </is>
      </c>
      <c r="QJ142" t="inlineStr">
        <is>
          <t>1112192111</t>
        </is>
      </c>
      <c r="QK142" t="inlineStr">
        <is>
          <t>1112192119</t>
        </is>
      </c>
      <c r="QL142" t="inlineStr">
        <is>
          <t>1112192127</t>
        </is>
      </c>
      <c r="QM142" t="inlineStr">
        <is>
          <t>1112193946</t>
        </is>
      </c>
      <c r="QN142" t="inlineStr">
        <is>
          <t>1112193954</t>
        </is>
      </c>
      <c r="QO142" t="inlineStr">
        <is>
          <t>1112194002</t>
        </is>
      </c>
      <c r="QP142" t="inlineStr">
        <is>
          <t>1112195856</t>
        </is>
      </c>
      <c r="QQ142" t="inlineStr">
        <is>
          <t>1112195904</t>
        </is>
      </c>
      <c r="QR142" t="inlineStr">
        <is>
          <t>1112195912</t>
        </is>
      </c>
      <c r="QS142" t="inlineStr">
        <is>
          <t>1112202911</t>
        </is>
      </c>
      <c r="QT142" t="inlineStr">
        <is>
          <t>1112202919</t>
        </is>
      </c>
      <c r="QU142" t="inlineStr">
        <is>
          <t>1112202927</t>
        </is>
      </c>
      <c r="QV142" t="inlineStr">
        <is>
          <t>1112204754</t>
        </is>
      </c>
      <c r="QW142" t="inlineStr">
        <is>
          <t>1112204802</t>
        </is>
      </c>
      <c r="QX142" t="inlineStr">
        <is>
          <t>1112204810</t>
        </is>
      </c>
      <c r="QY142" t="inlineStr">
        <is>
          <t>1112210734</t>
        </is>
      </c>
      <c r="QZ142" t="inlineStr">
        <is>
          <t>1112210742</t>
        </is>
      </c>
      <c r="RA142" t="inlineStr">
        <is>
          <t>1112210750</t>
        </is>
      </c>
      <c r="RB142" t="inlineStr">
        <is>
          <t>1112212743</t>
        </is>
      </c>
      <c r="RC142" t="inlineStr">
        <is>
          <t>1112212751</t>
        </is>
      </c>
      <c r="RD142" t="inlineStr">
        <is>
          <t>1112212800</t>
        </is>
      </c>
      <c r="RE142" t="inlineStr">
        <is>
          <t>1112215009</t>
        </is>
      </c>
      <c r="RF142" t="inlineStr">
        <is>
          <t>1112215017</t>
        </is>
      </c>
      <c r="RG142" t="inlineStr">
        <is>
          <t>1112215025</t>
        </is>
      </c>
      <c r="RH142" t="inlineStr">
        <is>
          <t>1112220902</t>
        </is>
      </c>
      <c r="RI142" t="inlineStr">
        <is>
          <t>1112220910</t>
        </is>
      </c>
      <c r="RJ142" t="inlineStr">
        <is>
          <t>1112220918</t>
        </is>
      </c>
      <c r="RK142" t="inlineStr">
        <is>
          <t>1112222921</t>
        </is>
      </c>
      <c r="RL142" t="inlineStr">
        <is>
          <t>1112222929</t>
        </is>
      </c>
      <c r="RM142" t="inlineStr">
        <is>
          <t>1112222937</t>
        </is>
      </c>
      <c r="RN142" t="inlineStr">
        <is>
          <t>1112224831</t>
        </is>
      </c>
      <c r="RO142" t="inlineStr">
        <is>
          <t>1112224839</t>
        </is>
      </c>
      <c r="RP142" t="inlineStr">
        <is>
          <t>1112224847</t>
        </is>
      </c>
      <c r="RQ142" t="inlineStr">
        <is>
          <t>1112230659</t>
        </is>
      </c>
      <c r="RR142" t="inlineStr">
        <is>
          <t>1112230707</t>
        </is>
      </c>
      <c r="RS142" t="inlineStr">
        <is>
          <t>1112230715</t>
        </is>
      </c>
      <c r="RT142" t="inlineStr">
        <is>
          <t>1112232615</t>
        </is>
      </c>
      <c r="RU142" t="inlineStr">
        <is>
          <t>1112232623</t>
        </is>
      </c>
      <c r="RV142" t="inlineStr">
        <is>
          <t>1112232631</t>
        </is>
      </c>
      <c r="RW142" t="inlineStr">
        <is>
          <t>1112234540</t>
        </is>
      </c>
      <c r="RX142" t="inlineStr">
        <is>
          <t>1112234548</t>
        </is>
      </c>
      <c r="RY142" t="inlineStr">
        <is>
          <t>1112234556</t>
        </is>
      </c>
      <c r="RZ142" t="inlineStr">
        <is>
          <t>1113000451</t>
        </is>
      </c>
      <c r="SA142" t="inlineStr">
        <is>
          <t>1113000459</t>
        </is>
      </c>
      <c r="SB142" t="inlineStr">
        <is>
          <t>1113000507</t>
        </is>
      </c>
      <c r="SC142" t="inlineStr">
        <is>
          <t>1113002143</t>
        </is>
      </c>
      <c r="SD142" t="inlineStr">
        <is>
          <t>1113002151</t>
        </is>
      </c>
      <c r="SE142" t="inlineStr">
        <is>
          <t>1113002159</t>
        </is>
      </c>
      <c r="SF142" t="inlineStr">
        <is>
          <t>1113005222</t>
        </is>
      </c>
      <c r="SG142" t="inlineStr">
        <is>
          <t>1113005230</t>
        </is>
      </c>
      <c r="SH142" t="inlineStr">
        <is>
          <t>1113005238</t>
        </is>
      </c>
      <c r="SI142" t="inlineStr">
        <is>
          <t>1113011149</t>
        </is>
      </c>
      <c r="SJ142" t="inlineStr">
        <is>
          <t>1113011157</t>
        </is>
      </c>
      <c r="SK142" t="inlineStr">
        <is>
          <t>1113011205</t>
        </is>
      </c>
      <c r="SL142" t="inlineStr">
        <is>
          <t>1113013121</t>
        </is>
      </c>
      <c r="SM142" t="inlineStr">
        <is>
          <t>1113013129</t>
        </is>
      </c>
      <c r="SN142" t="inlineStr">
        <is>
          <t>1113013137</t>
        </is>
      </c>
      <c r="SO142" t="inlineStr">
        <is>
          <t>1113015033</t>
        </is>
      </c>
      <c r="SP142" t="inlineStr">
        <is>
          <t>1113015041</t>
        </is>
      </c>
      <c r="SQ142" t="inlineStr">
        <is>
          <t>1113015049</t>
        </is>
      </c>
      <c r="SR142" t="inlineStr">
        <is>
          <t>1113021139</t>
        </is>
      </c>
      <c r="SS142" t="inlineStr">
        <is>
          <t>1113021147</t>
        </is>
      </c>
      <c r="ST142" t="inlineStr">
        <is>
          <t>1113021155</t>
        </is>
      </c>
      <c r="SU142" t="inlineStr">
        <is>
          <t>1113023034</t>
        </is>
      </c>
      <c r="SV142" t="inlineStr">
        <is>
          <t>1113023042</t>
        </is>
      </c>
      <c r="SW142" t="inlineStr">
        <is>
          <t>1113023050</t>
        </is>
      </c>
      <c r="SX142" t="inlineStr">
        <is>
          <t>1113024921</t>
        </is>
      </c>
      <c r="SY142" t="inlineStr">
        <is>
          <t>1113024929</t>
        </is>
      </c>
      <c r="SZ142" t="inlineStr">
        <is>
          <t>1113024937</t>
        </is>
      </c>
      <c r="TA142" t="inlineStr">
        <is>
          <t>1113030813</t>
        </is>
      </c>
      <c r="TB142" t="inlineStr">
        <is>
          <t>1113030821</t>
        </is>
      </c>
      <c r="TC142" t="inlineStr">
        <is>
          <t>1113030829</t>
        </is>
      </c>
      <c r="TD142" t="inlineStr">
        <is>
          <t>1113032821</t>
        </is>
      </c>
      <c r="TE142" t="inlineStr">
        <is>
          <t>1113032829</t>
        </is>
      </c>
      <c r="TF142" t="inlineStr">
        <is>
          <t>1113032837</t>
        </is>
      </c>
      <c r="TG142" t="inlineStr">
        <is>
          <t>1113034751</t>
        </is>
      </c>
      <c r="TH142" t="inlineStr">
        <is>
          <t>1113034759</t>
        </is>
      </c>
      <c r="TI142" t="inlineStr">
        <is>
          <t>1113034807</t>
        </is>
      </c>
      <c r="TJ142" t="inlineStr">
        <is>
          <t>1113040624</t>
        </is>
      </c>
      <c r="TK142" t="inlineStr">
        <is>
          <t>1113040632</t>
        </is>
      </c>
      <c r="TL142" t="inlineStr">
        <is>
          <t>1113040640</t>
        </is>
      </c>
      <c r="TM142" t="inlineStr">
        <is>
          <t>1113042336</t>
        </is>
      </c>
      <c r="TN142" t="inlineStr">
        <is>
          <t>1113042344</t>
        </is>
      </c>
      <c r="TO142" t="inlineStr">
        <is>
          <t>1113042353</t>
        </is>
      </c>
      <c r="TP142" t="inlineStr">
        <is>
          <t>1113044037</t>
        </is>
      </c>
      <c r="TQ142" t="inlineStr">
        <is>
          <t>1113044045</t>
        </is>
      </c>
      <c r="TR142" t="inlineStr">
        <is>
          <t>1113044053</t>
        </is>
      </c>
      <c r="TS142" t="inlineStr">
        <is>
          <t>1113045946</t>
        </is>
      </c>
      <c r="TT142" t="inlineStr">
        <is>
          <t>1113045954</t>
        </is>
      </c>
      <c r="TU142" t="inlineStr">
        <is>
          <t>1113050002</t>
        </is>
      </c>
      <c r="TV142" t="inlineStr">
        <is>
          <t>1113055816</t>
        </is>
      </c>
      <c r="TW142" t="inlineStr">
        <is>
          <t>1113055824</t>
        </is>
      </c>
      <c r="TX142" t="inlineStr">
        <is>
          <t>1113055832</t>
        </is>
      </c>
      <c r="TY142" t="inlineStr">
        <is>
          <t>1113061711</t>
        </is>
      </c>
      <c r="TZ142" t="inlineStr">
        <is>
          <t>1113061719</t>
        </is>
      </c>
      <c r="UA142" t="inlineStr">
        <is>
          <t>1113061727</t>
        </is>
      </c>
      <c r="UB142" t="inlineStr">
        <is>
          <t>1113063626</t>
        </is>
      </c>
      <c r="UC142" t="inlineStr">
        <is>
          <t>1113063634</t>
        </is>
      </c>
      <c r="UD142" t="inlineStr">
        <is>
          <t>1113063642</t>
        </is>
      </c>
      <c r="UE142" t="inlineStr">
        <is>
          <t>1113065512</t>
        </is>
      </c>
      <c r="UF142" t="inlineStr">
        <is>
          <t>1113065520</t>
        </is>
      </c>
      <c r="UG142" t="inlineStr">
        <is>
          <t>1113065528</t>
        </is>
      </c>
      <c r="UH142" t="inlineStr">
        <is>
          <t>1113073347</t>
        </is>
      </c>
      <c r="UI142" t="inlineStr">
        <is>
          <t>1113073355</t>
        </is>
      </c>
      <c r="UJ142" t="inlineStr">
        <is>
          <t>1113073403</t>
        </is>
      </c>
      <c r="UK142" t="inlineStr">
        <is>
          <t>1113075311</t>
        </is>
      </c>
      <c r="UL142" t="inlineStr">
        <is>
          <t>1113075319</t>
        </is>
      </c>
      <c r="UM142" t="inlineStr">
        <is>
          <t>1113075327</t>
        </is>
      </c>
      <c r="UN142" t="inlineStr">
        <is>
          <t>1113081152</t>
        </is>
      </c>
      <c r="UO142" t="inlineStr">
        <is>
          <t>1113081200</t>
        </is>
      </c>
      <c r="UP142" t="inlineStr">
        <is>
          <t>1113081208</t>
        </is>
      </c>
      <c r="UQ142" t="inlineStr">
        <is>
          <t>1113084135</t>
        </is>
      </c>
      <c r="UR142" t="inlineStr">
        <is>
          <t>1113084143</t>
        </is>
      </c>
      <c r="US142" t="inlineStr">
        <is>
          <t>1113084151</t>
        </is>
      </c>
      <c r="UT142" t="inlineStr">
        <is>
          <t>1113085844</t>
        </is>
      </c>
      <c r="UU142" t="inlineStr">
        <is>
          <t>1113085852</t>
        </is>
      </c>
      <c r="UV142" t="inlineStr">
        <is>
          <t>1113085900</t>
        </is>
      </c>
      <c r="UW142" t="inlineStr">
        <is>
          <t>1113091844</t>
        </is>
      </c>
      <c r="UX142" t="inlineStr">
        <is>
          <t>1113091852</t>
        </is>
      </c>
      <c r="UY142" t="inlineStr">
        <is>
          <t>1113091901</t>
        </is>
      </c>
      <c r="UZ142" t="inlineStr">
        <is>
          <t>1113093750</t>
        </is>
      </c>
      <c r="VA142" t="inlineStr">
        <is>
          <t>1113093758</t>
        </is>
      </c>
      <c r="VB142" t="inlineStr">
        <is>
          <t>1113093806</t>
        </is>
      </c>
      <c r="VC142" t="inlineStr">
        <is>
          <t>1113095656</t>
        </is>
      </c>
      <c r="VD142" t="inlineStr">
        <is>
          <t>1113095704</t>
        </is>
      </c>
      <c r="VE142" t="inlineStr">
        <is>
          <t>1113095712</t>
        </is>
      </c>
      <c r="VF142" t="inlineStr">
        <is>
          <t>1113101545</t>
        </is>
      </c>
      <c r="VG142" t="inlineStr">
        <is>
          <t>1113101553</t>
        </is>
      </c>
      <c r="VH142" t="inlineStr">
        <is>
          <t>1113101601</t>
        </is>
      </c>
      <c r="VI142" t="inlineStr">
        <is>
          <t>1113103610</t>
        </is>
      </c>
      <c r="VJ142" t="inlineStr">
        <is>
          <t>1113103618</t>
        </is>
      </c>
      <c r="VK142" t="inlineStr">
        <is>
          <t>1113103626</t>
        </is>
      </c>
      <c r="VL142" t="inlineStr">
        <is>
          <t>1113105531</t>
        </is>
      </c>
      <c r="VM142" t="inlineStr">
        <is>
          <t>1113105539</t>
        </is>
      </c>
      <c r="VN142" t="inlineStr">
        <is>
          <t>1113105547</t>
        </is>
      </c>
      <c r="VO142" t="inlineStr">
        <is>
          <t>1113111618</t>
        </is>
      </c>
      <c r="VP142" t="inlineStr">
        <is>
          <t>1113111626</t>
        </is>
      </c>
      <c r="VQ142" t="inlineStr">
        <is>
          <t>1113111634</t>
        </is>
      </c>
      <c r="VR142" t="inlineStr">
        <is>
          <t>1113113532</t>
        </is>
      </c>
      <c r="VS142" t="inlineStr">
        <is>
          <t>1113113540</t>
        </is>
      </c>
      <c r="VT142" t="inlineStr">
        <is>
          <t>1113113548</t>
        </is>
      </c>
      <c r="VU142" t="inlineStr">
        <is>
          <t>1113115343</t>
        </is>
      </c>
      <c r="VV142" t="inlineStr">
        <is>
          <t>1113115352</t>
        </is>
      </c>
      <c r="VW142" t="inlineStr">
        <is>
          <t>1113115400</t>
        </is>
      </c>
      <c r="VX142" t="inlineStr">
        <is>
          <t>1113121527</t>
        </is>
      </c>
      <c r="VY142" t="inlineStr">
        <is>
          <t>1113121535</t>
        </is>
      </c>
      <c r="VZ142" t="inlineStr">
        <is>
          <t>1113121543</t>
        </is>
      </c>
      <c r="WA142" t="inlineStr">
        <is>
          <t>1113123438</t>
        </is>
      </c>
      <c r="WB142" t="inlineStr">
        <is>
          <t>1113123446</t>
        </is>
      </c>
      <c r="WC142" t="inlineStr">
        <is>
          <t>1113123454</t>
        </is>
      </c>
      <c r="WD142" t="inlineStr">
        <is>
          <t>1113125128</t>
        </is>
      </c>
      <c r="WE142" t="inlineStr">
        <is>
          <t>1113125137</t>
        </is>
      </c>
      <c r="WF142" t="inlineStr">
        <is>
          <t>1113125144</t>
        </is>
      </c>
      <c r="WG142" t="inlineStr">
        <is>
          <t>1113132533</t>
        </is>
      </c>
      <c r="WH142" t="inlineStr">
        <is>
          <t>1113132542</t>
        </is>
      </c>
      <c r="WI142" t="inlineStr">
        <is>
          <t>1113132550</t>
        </is>
      </c>
      <c r="WJ142" t="inlineStr">
        <is>
          <t>1113134320</t>
        </is>
      </c>
      <c r="WK142" t="inlineStr">
        <is>
          <t>1113134328</t>
        </is>
      </c>
      <c r="WL142" t="inlineStr">
        <is>
          <t>1113134336</t>
        </is>
      </c>
      <c r="WM142" t="inlineStr">
        <is>
          <t>1113140242</t>
        </is>
      </c>
      <c r="WN142" t="inlineStr">
        <is>
          <t>1113140250</t>
        </is>
      </c>
      <c r="WO142" t="inlineStr">
        <is>
          <t>1113140258</t>
        </is>
      </c>
      <c r="WP142" t="inlineStr">
        <is>
          <t>1113142248</t>
        </is>
      </c>
      <c r="WQ142" t="inlineStr">
        <is>
          <t>1113142256</t>
        </is>
      </c>
      <c r="WR142" t="inlineStr">
        <is>
          <t>1113142304</t>
        </is>
      </c>
      <c r="WS142" t="inlineStr">
        <is>
          <t>1113144132</t>
        </is>
      </c>
      <c r="WT142" t="inlineStr">
        <is>
          <t>1113144140</t>
        </is>
      </c>
      <c r="WU142" t="inlineStr">
        <is>
          <t>1113144148</t>
        </is>
      </c>
      <c r="WV142" t="inlineStr">
        <is>
          <t>1113145924</t>
        </is>
      </c>
      <c r="WW142" t="inlineStr">
        <is>
          <t>1113145932</t>
        </is>
      </c>
      <c r="WX142" t="inlineStr">
        <is>
          <t>1113145940</t>
        </is>
      </c>
      <c r="WY142" t="inlineStr">
        <is>
          <t>1113151818</t>
        </is>
      </c>
      <c r="WZ142" t="inlineStr">
        <is>
          <t>1113151825</t>
        </is>
      </c>
      <c r="XA142" t="inlineStr">
        <is>
          <t>1113151833</t>
        </is>
      </c>
      <c r="XB142" t="inlineStr">
        <is>
          <t>1113153717</t>
        </is>
      </c>
      <c r="XC142" t="inlineStr">
        <is>
          <t>1113153725</t>
        </is>
      </c>
      <c r="XD142" t="inlineStr">
        <is>
          <t>1113153733</t>
        </is>
      </c>
      <c r="XE142" t="inlineStr">
        <is>
          <t>1113155534</t>
        </is>
      </c>
      <c r="XF142" t="inlineStr">
        <is>
          <t>1113155542</t>
        </is>
      </c>
      <c r="XG142" t="inlineStr">
        <is>
          <t>1113155550</t>
        </is>
      </c>
      <c r="XH142" t="inlineStr">
        <is>
          <t>1113161533</t>
        </is>
      </c>
      <c r="XI142" t="inlineStr">
        <is>
          <t>1113161541</t>
        </is>
      </c>
      <c r="XJ142" t="inlineStr">
        <is>
          <t>1113161549</t>
        </is>
      </c>
      <c r="XK142" t="inlineStr">
        <is>
          <t>1113163507</t>
        </is>
      </c>
      <c r="XL142" t="inlineStr">
        <is>
          <t>1113163515</t>
        </is>
      </c>
      <c r="XM142" t="inlineStr">
        <is>
          <t>1113163523</t>
        </is>
      </c>
    </row>
    <row r="143">
      <c r="B143" t="inlineStr">
        <is>
          <t>FF</t>
        </is>
      </c>
      <c r="C143" t="inlineStr">
        <is>
          <t>FF</t>
        </is>
      </c>
      <c r="D143" t="inlineStr">
        <is>
          <t>FF</t>
        </is>
      </c>
      <c r="E143" t="inlineStr">
        <is>
          <t>FF</t>
        </is>
      </c>
      <c r="F143" t="inlineStr">
        <is>
          <t>FF</t>
        </is>
      </c>
      <c r="G143" t="inlineStr">
        <is>
          <t>FF</t>
        </is>
      </c>
      <c r="H143" t="inlineStr">
        <is>
          <t>FF</t>
        </is>
      </c>
      <c r="I143" t="inlineStr">
        <is>
          <t>FF</t>
        </is>
      </c>
      <c r="J143" t="inlineStr">
        <is>
          <t>FF</t>
        </is>
      </c>
      <c r="K143" t="inlineStr">
        <is>
          <t>FF</t>
        </is>
      </c>
      <c r="L143" t="inlineStr">
        <is>
          <t>FF</t>
        </is>
      </c>
      <c r="M143" t="inlineStr">
        <is>
          <t>FF</t>
        </is>
      </c>
      <c r="N143" t="inlineStr">
        <is>
          <t>FF</t>
        </is>
      </c>
      <c r="O143" t="inlineStr">
        <is>
          <t>FF</t>
        </is>
      </c>
      <c r="P143" t="inlineStr">
        <is>
          <t>FF</t>
        </is>
      </c>
      <c r="Q143" t="inlineStr">
        <is>
          <t>FF</t>
        </is>
      </c>
      <c r="R143" t="inlineStr">
        <is>
          <t>FF</t>
        </is>
      </c>
      <c r="S143" t="inlineStr">
        <is>
          <t>FF</t>
        </is>
      </c>
      <c r="T143" t="inlineStr">
        <is>
          <t>FF</t>
        </is>
      </c>
      <c r="U143" t="inlineStr">
        <is>
          <t>FF</t>
        </is>
      </c>
      <c r="V143" t="inlineStr">
        <is>
          <t>FF</t>
        </is>
      </c>
      <c r="W143" t="inlineStr">
        <is>
          <t>FF</t>
        </is>
      </c>
      <c r="X143" t="inlineStr">
        <is>
          <t>FF</t>
        </is>
      </c>
      <c r="Y143" t="inlineStr">
        <is>
          <t>FF</t>
        </is>
      </c>
      <c r="Z143" t="inlineStr">
        <is>
          <t>FF</t>
        </is>
      </c>
      <c r="AA143" t="inlineStr">
        <is>
          <t>FF</t>
        </is>
      </c>
      <c r="AB143" t="inlineStr">
        <is>
          <t>FF</t>
        </is>
      </c>
      <c r="AC143" t="inlineStr">
        <is>
          <t>FF</t>
        </is>
      </c>
      <c r="AD143" t="inlineStr">
        <is>
          <t>FF</t>
        </is>
      </c>
      <c r="AE143" t="inlineStr">
        <is>
          <t>FF</t>
        </is>
      </c>
      <c r="AF143" t="inlineStr">
        <is>
          <t>FF</t>
        </is>
      </c>
      <c r="AG143" t="inlineStr">
        <is>
          <t>FF</t>
        </is>
      </c>
      <c r="AH143" t="inlineStr">
        <is>
          <t>FF</t>
        </is>
      </c>
      <c r="AI143" t="inlineStr">
        <is>
          <t>FF</t>
        </is>
      </c>
      <c r="AJ143" t="inlineStr">
        <is>
          <t>FF</t>
        </is>
      </c>
      <c r="AK143" t="inlineStr">
        <is>
          <t>FF</t>
        </is>
      </c>
      <c r="AL143" t="inlineStr">
        <is>
          <t>FF</t>
        </is>
      </c>
      <c r="AM143" t="inlineStr">
        <is>
          <t>FF</t>
        </is>
      </c>
      <c r="AN143" t="inlineStr">
        <is>
          <t>FF</t>
        </is>
      </c>
      <c r="AO143" t="inlineStr">
        <is>
          <t>FF</t>
        </is>
      </c>
      <c r="AP143" t="inlineStr">
        <is>
          <t>FF</t>
        </is>
      </c>
      <c r="AQ143" t="inlineStr">
        <is>
          <t>FF</t>
        </is>
      </c>
      <c r="AR143" t="inlineStr">
        <is>
          <t>FF</t>
        </is>
      </c>
      <c r="AS143" t="inlineStr">
        <is>
          <t>FF</t>
        </is>
      </c>
      <c r="AT143" t="inlineStr">
        <is>
          <t>FF</t>
        </is>
      </c>
      <c r="AU143" t="inlineStr">
        <is>
          <t>FF</t>
        </is>
      </c>
      <c r="AV143" t="inlineStr">
        <is>
          <t>FF</t>
        </is>
      </c>
      <c r="AW143" t="inlineStr">
        <is>
          <t>FF</t>
        </is>
      </c>
      <c r="AX143" t="inlineStr">
        <is>
          <t>FF</t>
        </is>
      </c>
      <c r="AY143" t="inlineStr">
        <is>
          <t>FF</t>
        </is>
      </c>
      <c r="AZ143" t="inlineStr">
        <is>
          <t>FF</t>
        </is>
      </c>
      <c r="BA143" t="inlineStr">
        <is>
          <t>FF</t>
        </is>
      </c>
      <c r="BB143" t="inlineStr">
        <is>
          <t>FF</t>
        </is>
      </c>
      <c r="BC143" t="inlineStr">
        <is>
          <t>FF</t>
        </is>
      </c>
      <c r="BD143" t="inlineStr">
        <is>
          <t>FF</t>
        </is>
      </c>
      <c r="BE143" t="inlineStr">
        <is>
          <t>FF</t>
        </is>
      </c>
      <c r="BF143" t="inlineStr">
        <is>
          <t>FF</t>
        </is>
      </c>
      <c r="BG143" t="inlineStr">
        <is>
          <t>FF</t>
        </is>
      </c>
      <c r="BH143" t="inlineStr">
        <is>
          <t>FF</t>
        </is>
      </c>
      <c r="BI143" t="inlineStr">
        <is>
          <t>FF</t>
        </is>
      </c>
      <c r="BJ143" t="inlineStr">
        <is>
          <t>FF</t>
        </is>
      </c>
      <c r="BK143" t="inlineStr">
        <is>
          <t>FF</t>
        </is>
      </c>
      <c r="BL143" t="inlineStr">
        <is>
          <t>FF</t>
        </is>
      </c>
      <c r="BM143" t="inlineStr">
        <is>
          <t>FF</t>
        </is>
      </c>
      <c r="BN143" t="inlineStr">
        <is>
          <t>FF</t>
        </is>
      </c>
      <c r="BO143" t="inlineStr">
        <is>
          <t>FF</t>
        </is>
      </c>
      <c r="BP143" t="inlineStr">
        <is>
          <t>FF</t>
        </is>
      </c>
      <c r="BQ143" t="inlineStr">
        <is>
          <t>FF</t>
        </is>
      </c>
      <c r="BR143" t="inlineStr">
        <is>
          <t>FF</t>
        </is>
      </c>
      <c r="BS143" t="inlineStr">
        <is>
          <t>FF</t>
        </is>
      </c>
      <c r="BT143" t="inlineStr">
        <is>
          <t>FF</t>
        </is>
      </c>
      <c r="BU143" t="inlineStr">
        <is>
          <t>FF</t>
        </is>
      </c>
      <c r="BV143" t="inlineStr">
        <is>
          <t>FF</t>
        </is>
      </c>
      <c r="BW143" t="inlineStr">
        <is>
          <t>FF</t>
        </is>
      </c>
      <c r="BX143" t="inlineStr">
        <is>
          <t>FF</t>
        </is>
      </c>
      <c r="BY143" t="inlineStr">
        <is>
          <t>FF</t>
        </is>
      </c>
      <c r="BZ143" t="inlineStr">
        <is>
          <t>FF</t>
        </is>
      </c>
      <c r="CA143" t="inlineStr">
        <is>
          <t>FF</t>
        </is>
      </c>
      <c r="CB143" t="inlineStr">
        <is>
          <t>FF</t>
        </is>
      </c>
      <c r="CC143" t="inlineStr">
        <is>
          <t>FF</t>
        </is>
      </c>
      <c r="CD143" t="inlineStr">
        <is>
          <t>FF</t>
        </is>
      </c>
      <c r="CE143" t="inlineStr">
        <is>
          <t>FF</t>
        </is>
      </c>
      <c r="CF143" t="inlineStr">
        <is>
          <t>FF</t>
        </is>
      </c>
      <c r="CG143" t="inlineStr">
        <is>
          <t>FF</t>
        </is>
      </c>
      <c r="CH143" t="inlineStr">
        <is>
          <t>FF</t>
        </is>
      </c>
      <c r="CI143" t="inlineStr">
        <is>
          <t>FF</t>
        </is>
      </c>
      <c r="CJ143" t="inlineStr">
        <is>
          <t>FF</t>
        </is>
      </c>
      <c r="CK143" t="inlineStr">
        <is>
          <t>FF</t>
        </is>
      </c>
      <c r="CL143" t="inlineStr">
        <is>
          <t>FF</t>
        </is>
      </c>
      <c r="CM143" t="inlineStr">
        <is>
          <t>FF</t>
        </is>
      </c>
      <c r="CN143" t="inlineStr">
        <is>
          <t>FF</t>
        </is>
      </c>
      <c r="CO143" t="inlineStr">
        <is>
          <t>FF</t>
        </is>
      </c>
      <c r="CP143" t="inlineStr">
        <is>
          <t>FF</t>
        </is>
      </c>
      <c r="CQ143" t="inlineStr">
        <is>
          <t>FF</t>
        </is>
      </c>
      <c r="CR143" t="inlineStr">
        <is>
          <t>FF</t>
        </is>
      </c>
      <c r="CS143" s="1" t="inlineStr">
        <is>
          <t>55</t>
        </is>
      </c>
      <c r="CT143" t="inlineStr">
        <is>
          <t>FF</t>
        </is>
      </c>
      <c r="CU143" t="inlineStr">
        <is>
          <t>FF</t>
        </is>
      </c>
      <c r="CV143" t="inlineStr">
        <is>
          <t>FF</t>
        </is>
      </c>
      <c r="CW143" t="inlineStr">
        <is>
          <t>FF</t>
        </is>
      </c>
      <c r="CX143" t="inlineStr">
        <is>
          <t>FF</t>
        </is>
      </c>
      <c r="CY143" t="inlineStr">
        <is>
          <t>FF</t>
        </is>
      </c>
      <c r="CZ143" t="inlineStr">
        <is>
          <t>FF</t>
        </is>
      </c>
      <c r="DA143" t="inlineStr">
        <is>
          <t>FF</t>
        </is>
      </c>
      <c r="DB143" t="inlineStr">
        <is>
          <t>FF</t>
        </is>
      </c>
      <c r="DC143" t="inlineStr">
        <is>
          <t>FF</t>
        </is>
      </c>
      <c r="DD143" t="inlineStr">
        <is>
          <t>FF</t>
        </is>
      </c>
      <c r="DE143" t="inlineStr">
        <is>
          <t>FF</t>
        </is>
      </c>
      <c r="DF143" t="inlineStr">
        <is>
          <t>FF</t>
        </is>
      </c>
      <c r="DG143" t="inlineStr">
        <is>
          <t>FF</t>
        </is>
      </c>
      <c r="DH143" t="inlineStr">
        <is>
          <t>FF</t>
        </is>
      </c>
      <c r="DI143" t="inlineStr">
        <is>
          <t>FF</t>
        </is>
      </c>
      <c r="DJ143" t="inlineStr">
        <is>
          <t>FF</t>
        </is>
      </c>
      <c r="DK143" s="1" t="inlineStr">
        <is>
          <t>FF</t>
        </is>
      </c>
      <c r="DL143" t="inlineStr">
        <is>
          <t>FF</t>
        </is>
      </c>
      <c r="DM143" t="inlineStr">
        <is>
          <t>FF</t>
        </is>
      </c>
      <c r="DN143" t="inlineStr">
        <is>
          <t>FF</t>
        </is>
      </c>
      <c r="DO143" t="inlineStr">
        <is>
          <t>FF</t>
        </is>
      </c>
      <c r="DP143" t="inlineStr">
        <is>
          <t>FF</t>
        </is>
      </c>
      <c r="DQ143" t="inlineStr">
        <is>
          <t>FF</t>
        </is>
      </c>
      <c r="DR143" t="inlineStr">
        <is>
          <t>FF</t>
        </is>
      </c>
      <c r="DS143" t="inlineStr">
        <is>
          <t>FF</t>
        </is>
      </c>
      <c r="DT143" t="inlineStr">
        <is>
          <t>FF</t>
        </is>
      </c>
      <c r="DU143" t="inlineStr">
        <is>
          <t>FF</t>
        </is>
      </c>
      <c r="DV143" t="inlineStr">
        <is>
          <t>FF</t>
        </is>
      </c>
      <c r="DW143" t="inlineStr">
        <is>
          <t>FF</t>
        </is>
      </c>
      <c r="DX143" t="inlineStr">
        <is>
          <t>FF</t>
        </is>
      </c>
      <c r="DY143" t="inlineStr">
        <is>
          <t>FF</t>
        </is>
      </c>
      <c r="DZ143" t="inlineStr">
        <is>
          <t>FF</t>
        </is>
      </c>
      <c r="EA143" t="inlineStr">
        <is>
          <t>FF</t>
        </is>
      </c>
      <c r="EB143" t="inlineStr">
        <is>
          <t>FF</t>
        </is>
      </c>
      <c r="EC143" t="inlineStr">
        <is>
          <t>FF</t>
        </is>
      </c>
      <c r="ED143" t="inlineStr">
        <is>
          <t>FF</t>
        </is>
      </c>
      <c r="EE143" t="inlineStr">
        <is>
          <t>FF</t>
        </is>
      </c>
      <c r="EF143" t="inlineStr">
        <is>
          <t>FF</t>
        </is>
      </c>
      <c r="EG143" t="inlineStr">
        <is>
          <t>FF</t>
        </is>
      </c>
      <c r="EH143" t="inlineStr">
        <is>
          <t>FF</t>
        </is>
      </c>
      <c r="EI143" t="inlineStr">
        <is>
          <t>FF</t>
        </is>
      </c>
      <c r="EJ143" t="inlineStr">
        <is>
          <t>FF</t>
        </is>
      </c>
      <c r="EK143" t="inlineStr">
        <is>
          <t>FF</t>
        </is>
      </c>
      <c r="EL143" t="inlineStr">
        <is>
          <t>FF</t>
        </is>
      </c>
      <c r="EM143" t="inlineStr">
        <is>
          <t>FF</t>
        </is>
      </c>
      <c r="EN143" t="inlineStr">
        <is>
          <t>FF</t>
        </is>
      </c>
      <c r="EO143" t="inlineStr">
        <is>
          <t>FF</t>
        </is>
      </c>
      <c r="EP143" t="inlineStr">
        <is>
          <t>FF</t>
        </is>
      </c>
      <c r="EQ143" t="inlineStr">
        <is>
          <t>FF</t>
        </is>
      </c>
      <c r="ER143" s="1" t="inlineStr">
        <is>
          <t>55</t>
        </is>
      </c>
      <c r="ES143" t="inlineStr">
        <is>
          <t>FF</t>
        </is>
      </c>
      <c r="ET143" t="inlineStr">
        <is>
          <t>FF</t>
        </is>
      </c>
      <c r="EU143" t="inlineStr">
        <is>
          <t>FF</t>
        </is>
      </c>
      <c r="EV143" t="inlineStr">
        <is>
          <t>FF</t>
        </is>
      </c>
      <c r="EW143" t="inlineStr">
        <is>
          <t>FF</t>
        </is>
      </c>
      <c r="EX143" t="inlineStr">
        <is>
          <t>FF</t>
        </is>
      </c>
      <c r="EY143" t="inlineStr">
        <is>
          <t>FF</t>
        </is>
      </c>
      <c r="EZ143" t="inlineStr">
        <is>
          <t>FF</t>
        </is>
      </c>
      <c r="FA143" t="inlineStr">
        <is>
          <t>FF</t>
        </is>
      </c>
      <c r="FB143" t="inlineStr">
        <is>
          <t>FF</t>
        </is>
      </c>
      <c r="FC143" t="inlineStr">
        <is>
          <t>FF</t>
        </is>
      </c>
      <c r="FD143" s="1" t="inlineStr">
        <is>
          <t>FF</t>
        </is>
      </c>
      <c r="FE143" t="inlineStr">
        <is>
          <t>FF</t>
        </is>
      </c>
      <c r="FF143" t="inlineStr">
        <is>
          <t>FF</t>
        </is>
      </c>
      <c r="FG143" s="1" t="inlineStr">
        <is>
          <t>FF</t>
        </is>
      </c>
      <c r="FH143" t="inlineStr">
        <is>
          <t>FF</t>
        </is>
      </c>
      <c r="FI143" t="inlineStr">
        <is>
          <t>FF</t>
        </is>
      </c>
      <c r="FJ143" t="inlineStr">
        <is>
          <t>FF</t>
        </is>
      </c>
      <c r="FK143" t="inlineStr">
        <is>
          <t>FF</t>
        </is>
      </c>
      <c r="FL143" t="inlineStr">
        <is>
          <t>FF</t>
        </is>
      </c>
      <c r="FM143" t="inlineStr">
        <is>
          <t>FF</t>
        </is>
      </c>
      <c r="FN143" t="inlineStr">
        <is>
          <t>FF</t>
        </is>
      </c>
      <c r="FO143" t="inlineStr">
        <is>
          <t>FF</t>
        </is>
      </c>
      <c r="FP143" t="inlineStr">
        <is>
          <t>FF</t>
        </is>
      </c>
      <c r="FQ143" t="inlineStr">
        <is>
          <t>FF</t>
        </is>
      </c>
      <c r="FR143" t="inlineStr">
        <is>
          <t>FF</t>
        </is>
      </c>
      <c r="FS143" t="inlineStr">
        <is>
          <t>FF</t>
        </is>
      </c>
      <c r="FT143" t="inlineStr">
        <is>
          <t>FF</t>
        </is>
      </c>
      <c r="FU143" t="inlineStr">
        <is>
          <t>FF</t>
        </is>
      </c>
      <c r="FV143" t="inlineStr">
        <is>
          <t>FF</t>
        </is>
      </c>
      <c r="FW143" t="inlineStr">
        <is>
          <t>FF</t>
        </is>
      </c>
      <c r="FX143" t="inlineStr">
        <is>
          <t>FF</t>
        </is>
      </c>
      <c r="FY143" s="1" t="inlineStr">
        <is>
          <t>FF</t>
        </is>
      </c>
      <c r="FZ143" t="inlineStr">
        <is>
          <t>FF</t>
        </is>
      </c>
      <c r="GA143" t="inlineStr">
        <is>
          <t>FF</t>
        </is>
      </c>
      <c r="GB143" t="inlineStr">
        <is>
          <t>FF</t>
        </is>
      </c>
      <c r="GC143" t="inlineStr">
        <is>
          <t>FF</t>
        </is>
      </c>
      <c r="GD143" t="inlineStr">
        <is>
          <t>FF</t>
        </is>
      </c>
      <c r="GE143" t="inlineStr">
        <is>
          <t>FF</t>
        </is>
      </c>
      <c r="GF143" t="inlineStr">
        <is>
          <t>FF</t>
        </is>
      </c>
      <c r="GG143" t="inlineStr">
        <is>
          <t>FF</t>
        </is>
      </c>
      <c r="GH143" s="1" t="inlineStr">
        <is>
          <t>FF</t>
        </is>
      </c>
      <c r="GI143" t="inlineStr">
        <is>
          <t>FF</t>
        </is>
      </c>
      <c r="GJ143" t="inlineStr">
        <is>
          <t>FF</t>
        </is>
      </c>
      <c r="GK143" t="inlineStr">
        <is>
          <t>FF</t>
        </is>
      </c>
      <c r="GL143" t="inlineStr">
        <is>
          <t>FF</t>
        </is>
      </c>
      <c r="GM143" t="inlineStr">
        <is>
          <t>FF</t>
        </is>
      </c>
      <c r="GN143" s="1" t="inlineStr">
        <is>
          <t>55</t>
        </is>
      </c>
      <c r="GO143" t="inlineStr">
        <is>
          <t>FF</t>
        </is>
      </c>
      <c r="GP143" s="1" t="inlineStr">
        <is>
          <t>55</t>
        </is>
      </c>
      <c r="GQ143" s="1" t="inlineStr">
        <is>
          <t>55</t>
        </is>
      </c>
      <c r="GR143" t="inlineStr">
        <is>
          <t>FF</t>
        </is>
      </c>
      <c r="GS143" t="inlineStr">
        <is>
          <t>FF</t>
        </is>
      </c>
      <c r="GT143" t="inlineStr">
        <is>
          <t>FF</t>
        </is>
      </c>
      <c r="GU143" t="inlineStr">
        <is>
          <t>FF</t>
        </is>
      </c>
      <c r="GV143" t="inlineStr">
        <is>
          <t>FF</t>
        </is>
      </c>
      <c r="GW143" t="inlineStr">
        <is>
          <t>FF</t>
        </is>
      </c>
      <c r="GX143" t="inlineStr">
        <is>
          <t>FF</t>
        </is>
      </c>
      <c r="GY143" t="inlineStr">
        <is>
          <t>FF</t>
        </is>
      </c>
      <c r="GZ143" t="inlineStr">
        <is>
          <t>FF</t>
        </is>
      </c>
      <c r="HA143" t="inlineStr">
        <is>
          <t>FF</t>
        </is>
      </c>
      <c r="HB143" t="inlineStr">
        <is>
          <t>FF</t>
        </is>
      </c>
      <c r="HC143" t="inlineStr">
        <is>
          <t>FF</t>
        </is>
      </c>
      <c r="HD143" t="inlineStr">
        <is>
          <t>FF</t>
        </is>
      </c>
      <c r="HE143" t="inlineStr">
        <is>
          <t>FF</t>
        </is>
      </c>
      <c r="HF143" t="inlineStr">
        <is>
          <t>FF</t>
        </is>
      </c>
      <c r="HG143" t="inlineStr">
        <is>
          <t>FF</t>
        </is>
      </c>
      <c r="HH143" t="inlineStr">
        <is>
          <t>FF</t>
        </is>
      </c>
      <c r="HI143" t="inlineStr">
        <is>
          <t>FF</t>
        </is>
      </c>
      <c r="HJ143" t="inlineStr">
        <is>
          <t>FF</t>
        </is>
      </c>
      <c r="HK143" t="inlineStr">
        <is>
          <t>FF</t>
        </is>
      </c>
      <c r="HL143" t="inlineStr">
        <is>
          <t>FF</t>
        </is>
      </c>
      <c r="HM143" t="inlineStr">
        <is>
          <t>FF</t>
        </is>
      </c>
      <c r="HN143" t="inlineStr">
        <is>
          <t>FF</t>
        </is>
      </c>
      <c r="HO143" t="inlineStr">
        <is>
          <t>FF</t>
        </is>
      </c>
      <c r="HP143" t="inlineStr">
        <is>
          <t>FF</t>
        </is>
      </c>
      <c r="HQ143" t="inlineStr">
        <is>
          <t>FF</t>
        </is>
      </c>
      <c r="HR143" t="inlineStr">
        <is>
          <t>FF</t>
        </is>
      </c>
      <c r="HS143" t="inlineStr">
        <is>
          <t>FF</t>
        </is>
      </c>
      <c r="HT143" s="1" t="inlineStr">
        <is>
          <t>FF</t>
        </is>
      </c>
      <c r="HU143" s="1" t="inlineStr">
        <is>
          <t>FF</t>
        </is>
      </c>
      <c r="HV143" t="inlineStr">
        <is>
          <t>FF</t>
        </is>
      </c>
      <c r="HW143" t="inlineStr">
        <is>
          <t>FF</t>
        </is>
      </c>
      <c r="HX143" t="inlineStr">
        <is>
          <t>FF</t>
        </is>
      </c>
      <c r="HY143" t="inlineStr">
        <is>
          <t>FF</t>
        </is>
      </c>
      <c r="HZ143" t="inlineStr">
        <is>
          <t>FF</t>
        </is>
      </c>
      <c r="IA143" t="inlineStr">
        <is>
          <t>FF</t>
        </is>
      </c>
      <c r="IB143" t="inlineStr">
        <is>
          <t>FF</t>
        </is>
      </c>
      <c r="IC143" t="inlineStr">
        <is>
          <t>FF</t>
        </is>
      </c>
      <c r="ID143" s="1" t="inlineStr">
        <is>
          <t>FF</t>
        </is>
      </c>
      <c r="IE143" t="inlineStr">
        <is>
          <t>FF</t>
        </is>
      </c>
      <c r="IF143" t="inlineStr">
        <is>
          <t>FF</t>
        </is>
      </c>
      <c r="IG143" t="inlineStr">
        <is>
          <t>FF</t>
        </is>
      </c>
      <c r="IH143" t="inlineStr">
        <is>
          <t>FF</t>
        </is>
      </c>
      <c r="II143" t="inlineStr">
        <is>
          <t>FF</t>
        </is>
      </c>
      <c r="IJ143" t="inlineStr">
        <is>
          <t>FF</t>
        </is>
      </c>
      <c r="IK143" t="inlineStr">
        <is>
          <t>FF</t>
        </is>
      </c>
      <c r="IL143" t="inlineStr">
        <is>
          <t>FF</t>
        </is>
      </c>
      <c r="IM143" t="inlineStr">
        <is>
          <t>FF</t>
        </is>
      </c>
      <c r="IN143" t="inlineStr">
        <is>
          <t>FF</t>
        </is>
      </c>
      <c r="IO143" t="inlineStr">
        <is>
          <t>FF</t>
        </is>
      </c>
      <c r="IP143" t="inlineStr">
        <is>
          <t>FF</t>
        </is>
      </c>
      <c r="IQ143" t="inlineStr">
        <is>
          <t>FF</t>
        </is>
      </c>
      <c r="IR143" t="inlineStr">
        <is>
          <t>FF</t>
        </is>
      </c>
      <c r="IS143" t="inlineStr">
        <is>
          <t>FF</t>
        </is>
      </c>
      <c r="IT143" t="inlineStr">
        <is>
          <t>FF</t>
        </is>
      </c>
      <c r="IU143" t="inlineStr">
        <is>
          <t>FF</t>
        </is>
      </c>
      <c r="IV143" t="inlineStr">
        <is>
          <t>FF</t>
        </is>
      </c>
      <c r="IW143" t="inlineStr">
        <is>
          <t>FF</t>
        </is>
      </c>
      <c r="IX143" t="inlineStr">
        <is>
          <t>FF</t>
        </is>
      </c>
      <c r="IY143" t="inlineStr">
        <is>
          <t>FF</t>
        </is>
      </c>
      <c r="IZ143" t="inlineStr">
        <is>
          <t>FF</t>
        </is>
      </c>
      <c r="JA143" t="inlineStr">
        <is>
          <t>FF</t>
        </is>
      </c>
      <c r="JB143" t="inlineStr">
        <is>
          <t>FF</t>
        </is>
      </c>
      <c r="JC143" t="inlineStr">
        <is>
          <t>FF</t>
        </is>
      </c>
      <c r="JD143" t="inlineStr">
        <is>
          <t>FF</t>
        </is>
      </c>
      <c r="JE143" t="inlineStr">
        <is>
          <t>FF</t>
        </is>
      </c>
      <c r="JF143" t="inlineStr">
        <is>
          <t>FF</t>
        </is>
      </c>
      <c r="JG143" s="1" t="inlineStr">
        <is>
          <t>55</t>
        </is>
      </c>
      <c r="JH143" s="1" t="inlineStr">
        <is>
          <t>55</t>
        </is>
      </c>
      <c r="JI143" t="inlineStr">
        <is>
          <t>FF</t>
        </is>
      </c>
      <c r="JJ143" t="inlineStr">
        <is>
          <t>FF</t>
        </is>
      </c>
      <c r="JK143" t="inlineStr">
        <is>
          <t>FF</t>
        </is>
      </c>
      <c r="JL143" t="inlineStr">
        <is>
          <t>FF</t>
        </is>
      </c>
      <c r="JM143" t="inlineStr">
        <is>
          <t>FF</t>
        </is>
      </c>
      <c r="JN143" t="inlineStr">
        <is>
          <t>FF</t>
        </is>
      </c>
      <c r="JO143" t="inlineStr">
        <is>
          <t>FF</t>
        </is>
      </c>
      <c r="JP143" t="inlineStr">
        <is>
          <t>FF</t>
        </is>
      </c>
      <c r="JQ143" t="inlineStr">
        <is>
          <t>FF</t>
        </is>
      </c>
      <c r="JR143" t="inlineStr">
        <is>
          <t>FF</t>
        </is>
      </c>
      <c r="JS143" s="1" t="inlineStr">
        <is>
          <t>FF</t>
        </is>
      </c>
      <c r="JT143" s="1" t="inlineStr">
        <is>
          <t>FF</t>
        </is>
      </c>
      <c r="JU143" t="inlineStr">
        <is>
          <t>FF</t>
        </is>
      </c>
      <c r="JV143" t="inlineStr">
        <is>
          <t>FF</t>
        </is>
      </c>
      <c r="JW143" t="inlineStr">
        <is>
          <t>FF</t>
        </is>
      </c>
      <c r="JX143" t="inlineStr">
        <is>
          <t>FF</t>
        </is>
      </c>
      <c r="JY143" t="inlineStr">
        <is>
          <t>FF</t>
        </is>
      </c>
      <c r="JZ143" t="inlineStr">
        <is>
          <t>FF</t>
        </is>
      </c>
      <c r="KA143" t="inlineStr">
        <is>
          <t>FF</t>
        </is>
      </c>
      <c r="KB143" t="inlineStr">
        <is>
          <t>FF</t>
        </is>
      </c>
      <c r="KC143" t="inlineStr">
        <is>
          <t>FF</t>
        </is>
      </c>
      <c r="KD143" t="inlineStr">
        <is>
          <t>FF</t>
        </is>
      </c>
      <c r="KE143" t="inlineStr">
        <is>
          <t>FF</t>
        </is>
      </c>
      <c r="KF143" t="inlineStr">
        <is>
          <t>FF</t>
        </is>
      </c>
      <c r="KG143" t="inlineStr">
        <is>
          <t>FF</t>
        </is>
      </c>
      <c r="KH143" t="inlineStr">
        <is>
          <t>FF</t>
        </is>
      </c>
      <c r="KI143" t="inlineStr">
        <is>
          <t>FF</t>
        </is>
      </c>
      <c r="KJ143" t="inlineStr">
        <is>
          <t>FF</t>
        </is>
      </c>
      <c r="KK143" t="inlineStr">
        <is>
          <t>FF</t>
        </is>
      </c>
      <c r="KL143" t="inlineStr">
        <is>
          <t>FF</t>
        </is>
      </c>
      <c r="KM143" t="inlineStr">
        <is>
          <t>FF</t>
        </is>
      </c>
      <c r="KN143" t="inlineStr">
        <is>
          <t>FF</t>
        </is>
      </c>
      <c r="KO143" t="inlineStr">
        <is>
          <t>FF</t>
        </is>
      </c>
      <c r="KP143" t="inlineStr">
        <is>
          <t>FF</t>
        </is>
      </c>
      <c r="KQ143" t="inlineStr">
        <is>
          <t>FF</t>
        </is>
      </c>
      <c r="KR143" s="1" t="inlineStr">
        <is>
          <t>55</t>
        </is>
      </c>
      <c r="KS143" t="inlineStr">
        <is>
          <t>FF</t>
        </is>
      </c>
      <c r="KT143" t="inlineStr">
        <is>
          <t>FF</t>
        </is>
      </c>
      <c r="KU143" t="inlineStr">
        <is>
          <t>FF</t>
        </is>
      </c>
      <c r="KV143" t="inlineStr">
        <is>
          <t>FF</t>
        </is>
      </c>
      <c r="KW143" s="1" t="inlineStr">
        <is>
          <t>FF</t>
        </is>
      </c>
      <c r="KX143" s="1" t="inlineStr">
        <is>
          <t>FF</t>
        </is>
      </c>
      <c r="KY143" t="inlineStr">
        <is>
          <t>FF</t>
        </is>
      </c>
      <c r="KZ143" t="inlineStr">
        <is>
          <t>FF</t>
        </is>
      </c>
      <c r="LA143" t="inlineStr">
        <is>
          <t>FF</t>
        </is>
      </c>
      <c r="LB143" t="inlineStr">
        <is>
          <t>FF</t>
        </is>
      </c>
      <c r="LC143" t="inlineStr">
        <is>
          <t>FF</t>
        </is>
      </c>
      <c r="LD143" t="inlineStr">
        <is>
          <t>FF</t>
        </is>
      </c>
      <c r="LE143" t="inlineStr">
        <is>
          <t>FF</t>
        </is>
      </c>
      <c r="LF143" t="inlineStr">
        <is>
          <t>FF</t>
        </is>
      </c>
      <c r="LG143" t="inlineStr">
        <is>
          <t>FF</t>
        </is>
      </c>
      <c r="LH143" t="inlineStr">
        <is>
          <t>FF</t>
        </is>
      </c>
      <c r="LI143" t="inlineStr">
        <is>
          <t>FF</t>
        </is>
      </c>
      <c r="LJ143" s="1" t="inlineStr">
        <is>
          <t>FF</t>
        </is>
      </c>
      <c r="LK143" t="inlineStr">
        <is>
          <t>FF</t>
        </is>
      </c>
      <c r="LL143" t="inlineStr">
        <is>
          <t>FF</t>
        </is>
      </c>
      <c r="LM143" t="inlineStr">
        <is>
          <t>FF</t>
        </is>
      </c>
      <c r="LN143" t="inlineStr">
        <is>
          <t>FF</t>
        </is>
      </c>
      <c r="LO143" s="1" t="inlineStr">
        <is>
          <t>55</t>
        </is>
      </c>
      <c r="LP143" s="1" t="inlineStr">
        <is>
          <t>55</t>
        </is>
      </c>
      <c r="LQ143" t="inlineStr">
        <is>
          <t>FF</t>
        </is>
      </c>
      <c r="LR143" t="inlineStr">
        <is>
          <t>FF</t>
        </is>
      </c>
      <c r="LS143" t="inlineStr">
        <is>
          <t>FF</t>
        </is>
      </c>
      <c r="LT143" t="inlineStr">
        <is>
          <t>FF</t>
        </is>
      </c>
      <c r="LU143" t="inlineStr">
        <is>
          <t>FF</t>
        </is>
      </c>
      <c r="LV143" t="inlineStr">
        <is>
          <t>FF</t>
        </is>
      </c>
      <c r="LW143" t="inlineStr">
        <is>
          <t>FF</t>
        </is>
      </c>
      <c r="LX143" t="inlineStr">
        <is>
          <t>FF</t>
        </is>
      </c>
      <c r="LY143" t="inlineStr">
        <is>
          <t>FF</t>
        </is>
      </c>
      <c r="LZ143" t="inlineStr">
        <is>
          <t>FF</t>
        </is>
      </c>
      <c r="MA143" t="inlineStr">
        <is>
          <t>FF</t>
        </is>
      </c>
      <c r="MB143" s="1" t="inlineStr">
        <is>
          <t>FF</t>
        </is>
      </c>
      <c r="MC143" t="inlineStr">
        <is>
          <t>FF</t>
        </is>
      </c>
      <c r="MD143" t="inlineStr">
        <is>
          <t>FF</t>
        </is>
      </c>
      <c r="ME143" t="inlineStr">
        <is>
          <t>FF</t>
        </is>
      </c>
      <c r="MF143" t="inlineStr">
        <is>
          <t>FF</t>
        </is>
      </c>
      <c r="MG143" t="inlineStr">
        <is>
          <t>FF</t>
        </is>
      </c>
      <c r="MH143" t="inlineStr">
        <is>
          <t>FF</t>
        </is>
      </c>
      <c r="MI143" t="inlineStr">
        <is>
          <t>FF</t>
        </is>
      </c>
      <c r="MJ143" t="inlineStr">
        <is>
          <t>FF</t>
        </is>
      </c>
      <c r="MK143" s="1" t="inlineStr">
        <is>
          <t>55</t>
        </is>
      </c>
      <c r="ML143" t="inlineStr">
        <is>
          <t>FF</t>
        </is>
      </c>
      <c r="MM143" t="inlineStr">
        <is>
          <t>FF</t>
        </is>
      </c>
      <c r="MN143" t="inlineStr">
        <is>
          <t>FF</t>
        </is>
      </c>
      <c r="MO143" t="inlineStr">
        <is>
          <t>FF</t>
        </is>
      </c>
      <c r="MP143" t="inlineStr">
        <is>
          <t>FF</t>
        </is>
      </c>
      <c r="MQ143" t="inlineStr">
        <is>
          <t>FF</t>
        </is>
      </c>
      <c r="MR143" t="inlineStr">
        <is>
          <t>FF</t>
        </is>
      </c>
      <c r="MS143" t="inlineStr">
        <is>
          <t>FF</t>
        </is>
      </c>
      <c r="MT143" t="inlineStr">
        <is>
          <t>FF</t>
        </is>
      </c>
      <c r="MU143" t="inlineStr">
        <is>
          <t>FF</t>
        </is>
      </c>
      <c r="MV143" t="inlineStr">
        <is>
          <t>FF</t>
        </is>
      </c>
      <c r="MW143" t="inlineStr">
        <is>
          <t>FF</t>
        </is>
      </c>
      <c r="MX143" t="inlineStr">
        <is>
          <t>FF</t>
        </is>
      </c>
      <c r="MY143" t="inlineStr">
        <is>
          <t>FF</t>
        </is>
      </c>
      <c r="MZ143" t="inlineStr">
        <is>
          <t>FF</t>
        </is>
      </c>
      <c r="NA143" t="inlineStr">
        <is>
          <t>FF</t>
        </is>
      </c>
      <c r="NB143" t="inlineStr">
        <is>
          <t>FF</t>
        </is>
      </c>
      <c r="NC143" t="inlineStr">
        <is>
          <t>FF</t>
        </is>
      </c>
      <c r="ND143" t="inlineStr">
        <is>
          <t>FF</t>
        </is>
      </c>
      <c r="NE143" t="inlineStr">
        <is>
          <t>FF</t>
        </is>
      </c>
      <c r="NF143" t="inlineStr">
        <is>
          <t>FF</t>
        </is>
      </c>
      <c r="NG143" t="inlineStr">
        <is>
          <t>FF</t>
        </is>
      </c>
      <c r="NH143" t="inlineStr">
        <is>
          <t>FF</t>
        </is>
      </c>
      <c r="NI143" t="inlineStr">
        <is>
          <t>FF</t>
        </is>
      </c>
      <c r="NJ143" t="inlineStr">
        <is>
          <t>FF</t>
        </is>
      </c>
      <c r="NK143" s="1" t="inlineStr">
        <is>
          <t>FF</t>
        </is>
      </c>
      <c r="NL143" s="1" t="inlineStr">
        <is>
          <t>FF</t>
        </is>
      </c>
      <c r="NM143" t="inlineStr">
        <is>
          <t>FF</t>
        </is>
      </c>
      <c r="NN143" t="inlineStr">
        <is>
          <t>FF</t>
        </is>
      </c>
      <c r="NO143" t="inlineStr">
        <is>
          <t>FF</t>
        </is>
      </c>
      <c r="NP143" t="inlineStr">
        <is>
          <t>FF</t>
        </is>
      </c>
      <c r="NQ143" t="inlineStr">
        <is>
          <t>FF</t>
        </is>
      </c>
      <c r="NR143" t="inlineStr">
        <is>
          <t>FF</t>
        </is>
      </c>
      <c r="NS143" t="inlineStr">
        <is>
          <t>FF</t>
        </is>
      </c>
      <c r="NT143" t="inlineStr">
        <is>
          <t>FF</t>
        </is>
      </c>
      <c r="NU143" t="inlineStr">
        <is>
          <t>FF</t>
        </is>
      </c>
      <c r="NV143" t="inlineStr">
        <is>
          <t>FF</t>
        </is>
      </c>
      <c r="NW143" t="inlineStr">
        <is>
          <t>FF</t>
        </is>
      </c>
      <c r="NX143" t="inlineStr">
        <is>
          <t>FF</t>
        </is>
      </c>
      <c r="NY143" t="inlineStr">
        <is>
          <t>FF</t>
        </is>
      </c>
      <c r="NZ143" t="inlineStr">
        <is>
          <t>FF</t>
        </is>
      </c>
      <c r="OA143" t="inlineStr">
        <is>
          <t>FF</t>
        </is>
      </c>
      <c r="OB143" t="inlineStr">
        <is>
          <t>FF</t>
        </is>
      </c>
      <c r="OC143" t="inlineStr">
        <is>
          <t>FF</t>
        </is>
      </c>
      <c r="OD143" t="inlineStr">
        <is>
          <t>FF</t>
        </is>
      </c>
      <c r="OE143" t="inlineStr">
        <is>
          <t>FF</t>
        </is>
      </c>
      <c r="OF143" t="inlineStr">
        <is>
          <t>FF</t>
        </is>
      </c>
      <c r="OG143" t="inlineStr">
        <is>
          <t>FF</t>
        </is>
      </c>
      <c r="OH143" t="inlineStr">
        <is>
          <t>FF</t>
        </is>
      </c>
      <c r="OI143" t="inlineStr">
        <is>
          <t>FF</t>
        </is>
      </c>
      <c r="OJ143" s="1" t="inlineStr">
        <is>
          <t>FF</t>
        </is>
      </c>
      <c r="OK143" t="inlineStr">
        <is>
          <t>FF</t>
        </is>
      </c>
      <c r="OL143" t="inlineStr">
        <is>
          <t>FF</t>
        </is>
      </c>
      <c r="OM143" t="inlineStr">
        <is>
          <t>FF</t>
        </is>
      </c>
      <c r="ON143" t="inlineStr">
        <is>
          <t>FF</t>
        </is>
      </c>
      <c r="OO143" t="inlineStr">
        <is>
          <t>FF</t>
        </is>
      </c>
      <c r="OP143" t="inlineStr">
        <is>
          <t>FF</t>
        </is>
      </c>
      <c r="OQ143" t="inlineStr">
        <is>
          <t>FF</t>
        </is>
      </c>
      <c r="OR143" t="inlineStr">
        <is>
          <t>FF</t>
        </is>
      </c>
      <c r="OS143" t="inlineStr">
        <is>
          <t>FF</t>
        </is>
      </c>
      <c r="OT143" t="inlineStr">
        <is>
          <t>FF</t>
        </is>
      </c>
      <c r="OU143" s="1" t="inlineStr">
        <is>
          <t>55</t>
        </is>
      </c>
      <c r="OV143" s="1" t="inlineStr">
        <is>
          <t>55</t>
        </is>
      </c>
      <c r="OW143" t="inlineStr">
        <is>
          <t>FF</t>
        </is>
      </c>
      <c r="OX143" t="inlineStr">
        <is>
          <t>FF</t>
        </is>
      </c>
      <c r="OY143" t="inlineStr">
        <is>
          <t>FF</t>
        </is>
      </c>
      <c r="OZ143" t="inlineStr">
        <is>
          <t>FF</t>
        </is>
      </c>
      <c r="PA143" t="inlineStr">
        <is>
          <t>FF</t>
        </is>
      </c>
      <c r="PB143" s="1" t="inlineStr">
        <is>
          <t>55</t>
        </is>
      </c>
      <c r="PC143" t="inlineStr">
        <is>
          <t>FF</t>
        </is>
      </c>
      <c r="PD143" t="inlineStr">
        <is>
          <t>FF</t>
        </is>
      </c>
      <c r="PE143" t="inlineStr">
        <is>
          <t>FF</t>
        </is>
      </c>
      <c r="PF143" t="inlineStr">
        <is>
          <t>FF</t>
        </is>
      </c>
      <c r="PG143" t="inlineStr">
        <is>
          <t>FF</t>
        </is>
      </c>
      <c r="PH143" t="inlineStr">
        <is>
          <t>FF</t>
        </is>
      </c>
      <c r="PI143" t="inlineStr">
        <is>
          <t>FF</t>
        </is>
      </c>
      <c r="PJ143" t="inlineStr">
        <is>
          <t>FF</t>
        </is>
      </c>
      <c r="PK143" t="inlineStr">
        <is>
          <t>FF</t>
        </is>
      </c>
      <c r="PL143" t="inlineStr">
        <is>
          <t>FF</t>
        </is>
      </c>
      <c r="PM143" t="inlineStr">
        <is>
          <t>FF</t>
        </is>
      </c>
      <c r="PN143" s="1" t="inlineStr">
        <is>
          <t>FF</t>
        </is>
      </c>
      <c r="PO143" t="inlineStr">
        <is>
          <t>FF</t>
        </is>
      </c>
      <c r="PP143" t="inlineStr">
        <is>
          <t>FF</t>
        </is>
      </c>
      <c r="PQ143" t="inlineStr">
        <is>
          <t>FF</t>
        </is>
      </c>
      <c r="PR143" t="inlineStr">
        <is>
          <t>FF</t>
        </is>
      </c>
      <c r="PS143" t="inlineStr">
        <is>
          <t>FF</t>
        </is>
      </c>
      <c r="PT143" t="inlineStr">
        <is>
          <t>FF</t>
        </is>
      </c>
      <c r="PU143" t="inlineStr">
        <is>
          <t>FF</t>
        </is>
      </c>
      <c r="PV143" s="1" t="inlineStr">
        <is>
          <t>FF</t>
        </is>
      </c>
      <c r="PW143" s="1" t="inlineStr">
        <is>
          <t>FF</t>
        </is>
      </c>
      <c r="PX143" t="inlineStr">
        <is>
          <t>FF</t>
        </is>
      </c>
      <c r="PY143" t="inlineStr">
        <is>
          <t>FF</t>
        </is>
      </c>
      <c r="PZ143" t="inlineStr">
        <is>
          <t>FF</t>
        </is>
      </c>
      <c r="QA143" t="inlineStr">
        <is>
          <t>FF</t>
        </is>
      </c>
      <c r="QB143" t="inlineStr">
        <is>
          <t>FF</t>
        </is>
      </c>
      <c r="QC143" t="inlineStr">
        <is>
          <t>FF</t>
        </is>
      </c>
      <c r="QD143" t="inlineStr">
        <is>
          <t>FF</t>
        </is>
      </c>
      <c r="QE143" t="inlineStr">
        <is>
          <t>FF</t>
        </is>
      </c>
      <c r="QF143" t="inlineStr">
        <is>
          <t>FF</t>
        </is>
      </c>
      <c r="QG143" t="inlineStr">
        <is>
          <t>FF</t>
        </is>
      </c>
      <c r="QH143" t="inlineStr">
        <is>
          <t>FF</t>
        </is>
      </c>
      <c r="QI143" t="inlineStr">
        <is>
          <t>FF</t>
        </is>
      </c>
      <c r="QJ143" t="inlineStr">
        <is>
          <t>FF</t>
        </is>
      </c>
      <c r="QK143" t="inlineStr">
        <is>
          <t>FF</t>
        </is>
      </c>
      <c r="QL143" t="inlineStr">
        <is>
          <t>FF</t>
        </is>
      </c>
      <c r="QM143" t="inlineStr">
        <is>
          <t>FF</t>
        </is>
      </c>
      <c r="QN143" t="inlineStr">
        <is>
          <t>FF</t>
        </is>
      </c>
      <c r="QO143" t="inlineStr">
        <is>
          <t>FF</t>
        </is>
      </c>
      <c r="QP143" t="inlineStr">
        <is>
          <t>FF</t>
        </is>
      </c>
      <c r="QQ143" t="inlineStr">
        <is>
          <t>FF</t>
        </is>
      </c>
      <c r="QR143" t="inlineStr">
        <is>
          <t>FF</t>
        </is>
      </c>
      <c r="QS143" t="inlineStr">
        <is>
          <t>FF</t>
        </is>
      </c>
      <c r="QT143" t="inlineStr">
        <is>
          <t>FF</t>
        </is>
      </c>
      <c r="QU143" t="inlineStr">
        <is>
          <t>FF</t>
        </is>
      </c>
      <c r="QV143" t="inlineStr">
        <is>
          <t>FF</t>
        </is>
      </c>
      <c r="QW143" t="inlineStr">
        <is>
          <t>FF</t>
        </is>
      </c>
      <c r="QX143" t="inlineStr">
        <is>
          <t>FF</t>
        </is>
      </c>
      <c r="QY143" t="inlineStr">
        <is>
          <t>FF</t>
        </is>
      </c>
      <c r="QZ143" t="inlineStr">
        <is>
          <t>FF</t>
        </is>
      </c>
      <c r="RA143" t="inlineStr">
        <is>
          <t>FF</t>
        </is>
      </c>
      <c r="RB143" t="inlineStr">
        <is>
          <t>FF</t>
        </is>
      </c>
      <c r="RC143" s="1" t="inlineStr">
        <is>
          <t>FF</t>
        </is>
      </c>
      <c r="RD143" s="1" t="inlineStr">
        <is>
          <t>FF</t>
        </is>
      </c>
      <c r="RE143" t="inlineStr">
        <is>
          <t>FF</t>
        </is>
      </c>
      <c r="RF143" t="inlineStr">
        <is>
          <t>FF</t>
        </is>
      </c>
      <c r="RG143" t="inlineStr">
        <is>
          <t>FF</t>
        </is>
      </c>
      <c r="RH143" t="inlineStr">
        <is>
          <t>FF</t>
        </is>
      </c>
      <c r="RI143" t="inlineStr">
        <is>
          <t>FF</t>
        </is>
      </c>
      <c r="RJ143" t="inlineStr">
        <is>
          <t>FF</t>
        </is>
      </c>
      <c r="RK143" t="inlineStr">
        <is>
          <t>FF</t>
        </is>
      </c>
      <c r="RL143" t="inlineStr">
        <is>
          <t>FF</t>
        </is>
      </c>
      <c r="RM143" t="inlineStr">
        <is>
          <t>FF</t>
        </is>
      </c>
      <c r="RN143" t="inlineStr">
        <is>
          <t>FF</t>
        </is>
      </c>
      <c r="RO143" t="inlineStr">
        <is>
          <t>FF</t>
        </is>
      </c>
      <c r="RP143" t="inlineStr">
        <is>
          <t>FF</t>
        </is>
      </c>
      <c r="RQ143" t="inlineStr">
        <is>
          <t>FF</t>
        </is>
      </c>
      <c r="RR143" t="inlineStr">
        <is>
          <t>FF</t>
        </is>
      </c>
      <c r="RS143" t="inlineStr">
        <is>
          <t>FF</t>
        </is>
      </c>
      <c r="RT143" t="inlineStr">
        <is>
          <t>FF</t>
        </is>
      </c>
      <c r="RU143" t="inlineStr">
        <is>
          <t>FF</t>
        </is>
      </c>
      <c r="RV143" t="inlineStr">
        <is>
          <t>FF</t>
        </is>
      </c>
      <c r="RW143" t="inlineStr">
        <is>
          <t>FF</t>
        </is>
      </c>
      <c r="RX143" t="inlineStr">
        <is>
          <t>FF</t>
        </is>
      </c>
      <c r="RY143" t="inlineStr">
        <is>
          <t>FF</t>
        </is>
      </c>
      <c r="RZ143" t="inlineStr">
        <is>
          <t>FF</t>
        </is>
      </c>
      <c r="SA143" s="1" t="inlineStr">
        <is>
          <t>FF</t>
        </is>
      </c>
      <c r="SB143" s="1" t="inlineStr">
        <is>
          <t>FF</t>
        </is>
      </c>
      <c r="SC143" t="inlineStr">
        <is>
          <t>FF</t>
        </is>
      </c>
      <c r="SD143" t="inlineStr">
        <is>
          <t>FF</t>
        </is>
      </c>
      <c r="SE143" t="inlineStr">
        <is>
          <t>FF</t>
        </is>
      </c>
      <c r="SF143" t="inlineStr">
        <is>
          <t>FF</t>
        </is>
      </c>
      <c r="SG143" t="inlineStr">
        <is>
          <t>FF</t>
        </is>
      </c>
      <c r="SH143" t="inlineStr">
        <is>
          <t>FF</t>
        </is>
      </c>
      <c r="SI143" t="inlineStr">
        <is>
          <t>FF</t>
        </is>
      </c>
      <c r="SJ143" t="inlineStr">
        <is>
          <t>FF</t>
        </is>
      </c>
      <c r="SK143" t="inlineStr">
        <is>
          <t>FF</t>
        </is>
      </c>
      <c r="SL143" t="inlineStr">
        <is>
          <t>FF</t>
        </is>
      </c>
      <c r="SM143" t="inlineStr">
        <is>
          <t>FF</t>
        </is>
      </c>
      <c r="SN143" t="inlineStr">
        <is>
          <t>FF</t>
        </is>
      </c>
      <c r="SO143" t="inlineStr">
        <is>
          <t>FF</t>
        </is>
      </c>
      <c r="SP143" t="inlineStr">
        <is>
          <t>FF</t>
        </is>
      </c>
      <c r="SQ143" t="inlineStr">
        <is>
          <t>FF</t>
        </is>
      </c>
      <c r="SR143" t="inlineStr">
        <is>
          <t>FF</t>
        </is>
      </c>
      <c r="SS143" t="inlineStr">
        <is>
          <t>FF</t>
        </is>
      </c>
      <c r="ST143" t="inlineStr">
        <is>
          <t>FF</t>
        </is>
      </c>
      <c r="SU143" t="inlineStr">
        <is>
          <t>FF</t>
        </is>
      </c>
      <c r="SV143" t="inlineStr">
        <is>
          <t>FF</t>
        </is>
      </c>
      <c r="SW143" t="inlineStr">
        <is>
          <t>FF</t>
        </is>
      </c>
      <c r="SX143" t="inlineStr">
        <is>
          <t>FF</t>
        </is>
      </c>
      <c r="SY143" t="inlineStr">
        <is>
          <t>FF</t>
        </is>
      </c>
      <c r="SZ143" t="inlineStr">
        <is>
          <t>FF</t>
        </is>
      </c>
      <c r="TA143" t="inlineStr">
        <is>
          <t>FF</t>
        </is>
      </c>
      <c r="TB143" t="inlineStr">
        <is>
          <t>FF</t>
        </is>
      </c>
      <c r="TC143" t="inlineStr">
        <is>
          <t>FF</t>
        </is>
      </c>
      <c r="TD143" t="inlineStr">
        <is>
          <t>FF</t>
        </is>
      </c>
      <c r="TE143" t="inlineStr">
        <is>
          <t>FF</t>
        </is>
      </c>
      <c r="TF143" t="inlineStr">
        <is>
          <t>FF</t>
        </is>
      </c>
      <c r="TG143" t="inlineStr">
        <is>
          <t>FF</t>
        </is>
      </c>
      <c r="TH143" t="inlineStr">
        <is>
          <t>FF</t>
        </is>
      </c>
      <c r="TI143" t="inlineStr">
        <is>
          <t>FF</t>
        </is>
      </c>
      <c r="TJ143" t="inlineStr">
        <is>
          <t>FF</t>
        </is>
      </c>
      <c r="TK143" t="inlineStr">
        <is>
          <t>FF</t>
        </is>
      </c>
      <c r="TL143" t="inlineStr">
        <is>
          <t>FF</t>
        </is>
      </c>
      <c r="TM143" t="inlineStr">
        <is>
          <t>FF</t>
        </is>
      </c>
      <c r="TN143" t="inlineStr">
        <is>
          <t>FF</t>
        </is>
      </c>
      <c r="TO143" s="1" t="inlineStr">
        <is>
          <t>FF</t>
        </is>
      </c>
      <c r="TP143" t="inlineStr">
        <is>
          <t>FF</t>
        </is>
      </c>
      <c r="TQ143" t="inlineStr">
        <is>
          <t>FF</t>
        </is>
      </c>
      <c r="TR143" t="inlineStr">
        <is>
          <t>FF</t>
        </is>
      </c>
      <c r="TS143" t="inlineStr">
        <is>
          <t>FF</t>
        </is>
      </c>
      <c r="TT143" t="inlineStr">
        <is>
          <t>FF</t>
        </is>
      </c>
      <c r="TU143" t="inlineStr">
        <is>
          <t>FF</t>
        </is>
      </c>
      <c r="TV143" t="inlineStr">
        <is>
          <t>FF</t>
        </is>
      </c>
      <c r="TW143" s="1" t="inlineStr">
        <is>
          <t>55</t>
        </is>
      </c>
      <c r="TX143" s="1" t="inlineStr">
        <is>
          <t>55</t>
        </is>
      </c>
      <c r="TY143" t="inlineStr">
        <is>
          <t>FF</t>
        </is>
      </c>
      <c r="TZ143" t="inlineStr">
        <is>
          <t>FF</t>
        </is>
      </c>
      <c r="UA143" t="inlineStr">
        <is>
          <t>FF</t>
        </is>
      </c>
      <c r="UB143" t="inlineStr">
        <is>
          <t>FF</t>
        </is>
      </c>
      <c r="UC143" t="inlineStr">
        <is>
          <t>FF</t>
        </is>
      </c>
      <c r="UD143" t="inlineStr">
        <is>
          <t>FF</t>
        </is>
      </c>
      <c r="UE143" t="inlineStr">
        <is>
          <t>FF</t>
        </is>
      </c>
      <c r="UF143" t="inlineStr">
        <is>
          <t>FF</t>
        </is>
      </c>
      <c r="UG143" t="inlineStr">
        <is>
          <t>FF</t>
        </is>
      </c>
      <c r="UH143" t="inlineStr">
        <is>
          <t>FF</t>
        </is>
      </c>
      <c r="UI143" t="inlineStr">
        <is>
          <t>FF</t>
        </is>
      </c>
      <c r="UJ143" t="inlineStr">
        <is>
          <t>FF</t>
        </is>
      </c>
      <c r="UK143" t="inlineStr">
        <is>
          <t>FF</t>
        </is>
      </c>
      <c r="UL143" t="inlineStr">
        <is>
          <t>FF</t>
        </is>
      </c>
      <c r="UM143" t="inlineStr">
        <is>
          <t>FF</t>
        </is>
      </c>
      <c r="UN143" t="inlineStr">
        <is>
          <t>FF</t>
        </is>
      </c>
      <c r="UO143" t="inlineStr">
        <is>
          <t>FF</t>
        </is>
      </c>
      <c r="UP143" t="inlineStr">
        <is>
          <t>FF</t>
        </is>
      </c>
      <c r="UQ143" t="inlineStr">
        <is>
          <t>FF</t>
        </is>
      </c>
      <c r="UR143" s="1" t="inlineStr">
        <is>
          <t>55</t>
        </is>
      </c>
      <c r="US143" s="1" t="inlineStr">
        <is>
          <t>55</t>
        </is>
      </c>
      <c r="UT143" t="inlineStr">
        <is>
          <t>FF</t>
        </is>
      </c>
      <c r="UU143" t="inlineStr">
        <is>
          <t>FF</t>
        </is>
      </c>
      <c r="UV143" t="inlineStr">
        <is>
          <t>FF</t>
        </is>
      </c>
      <c r="UW143" t="inlineStr">
        <is>
          <t>FF</t>
        </is>
      </c>
      <c r="UX143" t="inlineStr">
        <is>
          <t>FF</t>
        </is>
      </c>
      <c r="UY143" t="inlineStr">
        <is>
          <t>FF</t>
        </is>
      </c>
      <c r="UZ143" t="inlineStr">
        <is>
          <t>FF</t>
        </is>
      </c>
      <c r="VA143" t="inlineStr">
        <is>
          <t>FF</t>
        </is>
      </c>
      <c r="VB143" s="1" t="inlineStr">
        <is>
          <t>FF</t>
        </is>
      </c>
      <c r="VC143" t="inlineStr">
        <is>
          <t>FF</t>
        </is>
      </c>
      <c r="VD143" t="inlineStr">
        <is>
          <t>FF</t>
        </is>
      </c>
      <c r="VE143" t="inlineStr">
        <is>
          <t>FF</t>
        </is>
      </c>
      <c r="VF143" t="inlineStr">
        <is>
          <t>FF</t>
        </is>
      </c>
      <c r="VG143" t="inlineStr">
        <is>
          <t>FF</t>
        </is>
      </c>
      <c r="VH143" t="inlineStr">
        <is>
          <t>FF</t>
        </is>
      </c>
      <c r="VI143" t="inlineStr">
        <is>
          <t>FF</t>
        </is>
      </c>
      <c r="VJ143" t="inlineStr">
        <is>
          <t>FF</t>
        </is>
      </c>
      <c r="VK143" t="inlineStr">
        <is>
          <t>FF</t>
        </is>
      </c>
      <c r="VL143" t="inlineStr">
        <is>
          <t>FF</t>
        </is>
      </c>
      <c r="VM143" t="inlineStr">
        <is>
          <t>FF</t>
        </is>
      </c>
      <c r="VN143" t="inlineStr">
        <is>
          <t>FF</t>
        </is>
      </c>
      <c r="VO143" t="inlineStr">
        <is>
          <t>FF</t>
        </is>
      </c>
      <c r="VP143" t="inlineStr">
        <is>
          <t>FF</t>
        </is>
      </c>
      <c r="VQ143" t="inlineStr">
        <is>
          <t>FF</t>
        </is>
      </c>
      <c r="VR143" t="inlineStr">
        <is>
          <t>FF</t>
        </is>
      </c>
      <c r="VS143" t="inlineStr">
        <is>
          <t>FF</t>
        </is>
      </c>
      <c r="VT143" s="1" t="inlineStr">
        <is>
          <t>FF</t>
        </is>
      </c>
      <c r="VU143" t="inlineStr">
        <is>
          <t>FF</t>
        </is>
      </c>
      <c r="VV143" t="inlineStr">
        <is>
          <t>FF</t>
        </is>
      </c>
      <c r="VW143" t="inlineStr">
        <is>
          <t>FF</t>
        </is>
      </c>
      <c r="VX143" t="inlineStr">
        <is>
          <t>FF</t>
        </is>
      </c>
      <c r="VY143" t="inlineStr">
        <is>
          <t>FF</t>
        </is>
      </c>
      <c r="VZ143" t="inlineStr">
        <is>
          <t>FF</t>
        </is>
      </c>
      <c r="WA143" t="inlineStr">
        <is>
          <t>FF</t>
        </is>
      </c>
      <c r="WB143" s="1" t="inlineStr">
        <is>
          <t>55</t>
        </is>
      </c>
      <c r="WC143" s="1" t="inlineStr">
        <is>
          <t>55</t>
        </is>
      </c>
      <c r="WD143" t="inlineStr">
        <is>
          <t>FF</t>
        </is>
      </c>
      <c r="WE143" t="inlineStr">
        <is>
          <t>FF</t>
        </is>
      </c>
      <c r="WF143" t="inlineStr">
        <is>
          <t>FF</t>
        </is>
      </c>
      <c r="WG143" t="inlineStr">
        <is>
          <t>FF</t>
        </is>
      </c>
      <c r="WH143" t="inlineStr">
        <is>
          <t>FF</t>
        </is>
      </c>
      <c r="WI143" t="inlineStr">
        <is>
          <t>FF</t>
        </is>
      </c>
      <c r="WJ143" t="inlineStr">
        <is>
          <t>FF</t>
        </is>
      </c>
      <c r="WK143" t="inlineStr">
        <is>
          <t>FF</t>
        </is>
      </c>
      <c r="WL143" t="inlineStr">
        <is>
          <t>FF</t>
        </is>
      </c>
      <c r="WM143" t="inlineStr">
        <is>
          <t>FF</t>
        </is>
      </c>
      <c r="WN143" t="inlineStr">
        <is>
          <t>FF</t>
        </is>
      </c>
      <c r="WO143" t="inlineStr">
        <is>
          <t>FF</t>
        </is>
      </c>
      <c r="WP143" t="inlineStr">
        <is>
          <t>FF</t>
        </is>
      </c>
      <c r="WQ143" t="inlineStr">
        <is>
          <t>FF</t>
        </is>
      </c>
      <c r="WR143" t="inlineStr">
        <is>
          <t>FF</t>
        </is>
      </c>
      <c r="WS143" t="inlineStr">
        <is>
          <t>FF</t>
        </is>
      </c>
      <c r="WT143" s="1" t="inlineStr">
        <is>
          <t>55</t>
        </is>
      </c>
      <c r="WU143" s="1" t="inlineStr">
        <is>
          <t>55</t>
        </is>
      </c>
      <c r="WV143" t="inlineStr">
        <is>
          <t>FF</t>
        </is>
      </c>
      <c r="WW143" t="inlineStr">
        <is>
          <t>FF</t>
        </is>
      </c>
      <c r="WX143" t="inlineStr">
        <is>
          <t>FF</t>
        </is>
      </c>
      <c r="WY143" t="inlineStr">
        <is>
          <t>FF</t>
        </is>
      </c>
      <c r="WZ143" t="inlineStr">
        <is>
          <t>FF</t>
        </is>
      </c>
      <c r="XA143" t="inlineStr">
        <is>
          <t>FF</t>
        </is>
      </c>
      <c r="XB143" t="inlineStr">
        <is>
          <t>FF</t>
        </is>
      </c>
      <c r="XC143" t="inlineStr">
        <is>
          <t>FF</t>
        </is>
      </c>
      <c r="XD143" t="inlineStr">
        <is>
          <t>FF</t>
        </is>
      </c>
      <c r="XE143" t="inlineStr">
        <is>
          <t>FF</t>
        </is>
      </c>
      <c r="XF143" t="inlineStr">
        <is>
          <t>FF</t>
        </is>
      </c>
      <c r="XG143" t="inlineStr">
        <is>
          <t>FF</t>
        </is>
      </c>
      <c r="XH143" t="inlineStr">
        <is>
          <t>FF</t>
        </is>
      </c>
      <c r="XI143" t="inlineStr">
        <is>
          <t>FF</t>
        </is>
      </c>
      <c r="XJ143" t="inlineStr">
        <is>
          <t>FF</t>
        </is>
      </c>
      <c r="XK143" t="inlineStr">
        <is>
          <t>FF</t>
        </is>
      </c>
      <c r="XL143" t="inlineStr">
        <is>
          <t>FF</t>
        </is>
      </c>
      <c r="XM143" t="inlineStr">
        <is>
          <t>FF</t>
        </is>
      </c>
    </row>
    <row r="146">
      <c r="B146" t="inlineStr">
        <is>
          <t>AA</t>
        </is>
      </c>
      <c r="C146" t="inlineStr">
        <is>
          <t>AA</t>
        </is>
      </c>
      <c r="D146" t="inlineStr">
        <is>
          <t>AA</t>
        </is>
      </c>
      <c r="E146" t="inlineStr">
        <is>
          <t>AA</t>
        </is>
      </c>
      <c r="F146" t="inlineStr">
        <is>
          <t>AA</t>
        </is>
      </c>
      <c r="G146" t="inlineStr">
        <is>
          <t>AA</t>
        </is>
      </c>
      <c r="H146" t="inlineStr">
        <is>
          <t>AA</t>
        </is>
      </c>
      <c r="I146" t="inlineStr">
        <is>
          <t>AA</t>
        </is>
      </c>
      <c r="J146" t="inlineStr">
        <is>
          <t>AA</t>
        </is>
      </c>
      <c r="K146" t="inlineStr">
        <is>
          <t>AA</t>
        </is>
      </c>
      <c r="L146" t="inlineStr">
        <is>
          <t>AA</t>
        </is>
      </c>
      <c r="M146" t="inlineStr">
        <is>
          <t>AA</t>
        </is>
      </c>
      <c r="N146" t="inlineStr">
        <is>
          <t>AA</t>
        </is>
      </c>
      <c r="O146" t="inlineStr">
        <is>
          <t>AA</t>
        </is>
      </c>
      <c r="P146" t="inlineStr">
        <is>
          <t>AA</t>
        </is>
      </c>
      <c r="Q146" t="inlineStr">
        <is>
          <t>AA</t>
        </is>
      </c>
      <c r="R146" t="inlineStr">
        <is>
          <t>AA</t>
        </is>
      </c>
      <c r="S146" t="inlineStr">
        <is>
          <t>AA</t>
        </is>
      </c>
      <c r="T146" t="inlineStr">
        <is>
          <t>AA</t>
        </is>
      </c>
      <c r="U146" t="inlineStr">
        <is>
          <t>AA</t>
        </is>
      </c>
      <c r="V146" t="inlineStr">
        <is>
          <t>AA</t>
        </is>
      </c>
      <c r="W146" t="inlineStr">
        <is>
          <t>AA</t>
        </is>
      </c>
      <c r="X146" t="inlineStr">
        <is>
          <t>AA</t>
        </is>
      </c>
      <c r="Y146" t="inlineStr">
        <is>
          <t>AA</t>
        </is>
      </c>
      <c r="Z146" t="inlineStr">
        <is>
          <t>AA</t>
        </is>
      </c>
      <c r="AA146" t="inlineStr">
        <is>
          <t>AA</t>
        </is>
      </c>
      <c r="AB146" t="inlineStr">
        <is>
          <t>AA</t>
        </is>
      </c>
      <c r="AC146" t="inlineStr">
        <is>
          <t>AA</t>
        </is>
      </c>
      <c r="AD146" t="inlineStr">
        <is>
          <t>AA</t>
        </is>
      </c>
      <c r="AE146" t="inlineStr">
        <is>
          <t>AA</t>
        </is>
      </c>
      <c r="AF146" t="inlineStr">
        <is>
          <t>AA</t>
        </is>
      </c>
      <c r="AG146" t="inlineStr">
        <is>
          <t>AA</t>
        </is>
      </c>
      <c r="AH146" t="inlineStr">
        <is>
          <t>AA</t>
        </is>
      </c>
      <c r="AI146" t="inlineStr">
        <is>
          <t>AA</t>
        </is>
      </c>
      <c r="AJ146" t="inlineStr">
        <is>
          <t>AA</t>
        </is>
      </c>
      <c r="AK146" t="inlineStr">
        <is>
          <t>AA</t>
        </is>
      </c>
      <c r="AL146" t="inlineStr">
        <is>
          <t>AA</t>
        </is>
      </c>
      <c r="AM146" t="inlineStr">
        <is>
          <t>AA</t>
        </is>
      </c>
      <c r="AN146" t="inlineStr">
        <is>
          <t>AA</t>
        </is>
      </c>
      <c r="AO146" t="inlineStr">
        <is>
          <t>AA</t>
        </is>
      </c>
      <c r="AP146" t="inlineStr">
        <is>
          <t>AA</t>
        </is>
      </c>
      <c r="AQ146" t="inlineStr">
        <is>
          <t>AA</t>
        </is>
      </c>
      <c r="AR146" t="inlineStr">
        <is>
          <t>AA</t>
        </is>
      </c>
      <c r="AS146" t="inlineStr">
        <is>
          <t>AA</t>
        </is>
      </c>
      <c r="AT146" t="inlineStr">
        <is>
          <t>AA</t>
        </is>
      </c>
      <c r="AU146" t="inlineStr">
        <is>
          <t>AA</t>
        </is>
      </c>
      <c r="AV146" t="inlineStr">
        <is>
          <t>AA</t>
        </is>
      </c>
      <c r="AW146" t="inlineStr">
        <is>
          <t>AA</t>
        </is>
      </c>
      <c r="AX146" t="inlineStr">
        <is>
          <t>AA</t>
        </is>
      </c>
      <c r="AY146" t="inlineStr">
        <is>
          <t>AA</t>
        </is>
      </c>
      <c r="AZ146" t="inlineStr">
        <is>
          <t>AA</t>
        </is>
      </c>
      <c r="BA146" t="inlineStr">
        <is>
          <t>AA</t>
        </is>
      </c>
      <c r="BB146" t="inlineStr">
        <is>
          <t>AA</t>
        </is>
      </c>
      <c r="BC146" t="inlineStr">
        <is>
          <t>AA</t>
        </is>
      </c>
      <c r="BD146" t="inlineStr">
        <is>
          <t>AA</t>
        </is>
      </c>
      <c r="BE146" t="inlineStr">
        <is>
          <t>AA</t>
        </is>
      </c>
      <c r="BF146" t="inlineStr">
        <is>
          <t>AA</t>
        </is>
      </c>
      <c r="BG146" t="inlineStr">
        <is>
          <t>AA</t>
        </is>
      </c>
      <c r="BH146" t="inlineStr">
        <is>
          <t>AA</t>
        </is>
      </c>
      <c r="BI146" t="inlineStr">
        <is>
          <t>AA</t>
        </is>
      </c>
      <c r="BJ146" t="inlineStr">
        <is>
          <t>AA</t>
        </is>
      </c>
      <c r="BK146" t="inlineStr">
        <is>
          <t>AA</t>
        </is>
      </c>
      <c r="BL146" t="inlineStr">
        <is>
          <t>AA</t>
        </is>
      </c>
      <c r="BM146" t="inlineStr">
        <is>
          <t>AA</t>
        </is>
      </c>
      <c r="BN146" t="inlineStr">
        <is>
          <t>AA</t>
        </is>
      </c>
      <c r="BO146" t="inlineStr">
        <is>
          <t>AA</t>
        </is>
      </c>
      <c r="BP146" t="inlineStr">
        <is>
          <t>AA</t>
        </is>
      </c>
      <c r="BQ146" t="inlineStr">
        <is>
          <t>AA</t>
        </is>
      </c>
      <c r="BR146" t="inlineStr">
        <is>
          <t>AA</t>
        </is>
      </c>
      <c r="BS146" t="inlineStr">
        <is>
          <t>AA</t>
        </is>
      </c>
      <c r="BT146" t="inlineStr">
        <is>
          <t>AA</t>
        </is>
      </c>
      <c r="BU146" t="inlineStr">
        <is>
          <t>AA</t>
        </is>
      </c>
      <c r="BV146" t="inlineStr">
        <is>
          <t>AA</t>
        </is>
      </c>
      <c r="BW146" t="inlineStr">
        <is>
          <t>AA</t>
        </is>
      </c>
      <c r="BX146" t="inlineStr">
        <is>
          <t>AA</t>
        </is>
      </c>
      <c r="BY146" t="inlineStr">
        <is>
          <t>AA</t>
        </is>
      </c>
      <c r="BZ146" t="inlineStr">
        <is>
          <t>AA</t>
        </is>
      </c>
      <c r="CA146" t="inlineStr">
        <is>
          <t>AA</t>
        </is>
      </c>
      <c r="CB146" t="inlineStr">
        <is>
          <t>AA</t>
        </is>
      </c>
      <c r="CC146" t="inlineStr">
        <is>
          <t>AA</t>
        </is>
      </c>
      <c r="CD146" t="inlineStr">
        <is>
          <t>AA</t>
        </is>
      </c>
      <c r="CE146" t="inlineStr">
        <is>
          <t>AA</t>
        </is>
      </c>
      <c r="CF146" t="inlineStr">
        <is>
          <t>AA</t>
        </is>
      </c>
      <c r="CG146" t="inlineStr">
        <is>
          <t>AA</t>
        </is>
      </c>
      <c r="CH146" t="inlineStr">
        <is>
          <t>AA</t>
        </is>
      </c>
      <c r="CI146" s="1" t="inlineStr">
        <is>
          <t>00</t>
        </is>
      </c>
      <c r="CJ146" t="inlineStr">
        <is>
          <t>AA</t>
        </is>
      </c>
      <c r="CK146" t="inlineStr">
        <is>
          <t>AA</t>
        </is>
      </c>
      <c r="CL146" t="inlineStr">
        <is>
          <t>AA</t>
        </is>
      </c>
      <c r="CM146" t="inlineStr">
        <is>
          <t>AA</t>
        </is>
      </c>
      <c r="CN146" t="inlineStr">
        <is>
          <t>AA</t>
        </is>
      </c>
      <c r="CO146" s="1" t="inlineStr">
        <is>
          <t>00</t>
        </is>
      </c>
      <c r="CP146" t="inlineStr">
        <is>
          <t>AA</t>
        </is>
      </c>
      <c r="CQ146" t="inlineStr">
        <is>
          <t>AA</t>
        </is>
      </c>
      <c r="CR146" t="inlineStr">
        <is>
          <t>AA</t>
        </is>
      </c>
      <c r="CS146" t="inlineStr">
        <is>
          <t>AA</t>
        </is>
      </c>
      <c r="CT146" t="inlineStr">
        <is>
          <t>AA</t>
        </is>
      </c>
      <c r="CU146" t="inlineStr">
        <is>
          <t>AA</t>
        </is>
      </c>
      <c r="CV146" t="inlineStr">
        <is>
          <t>AA</t>
        </is>
      </c>
      <c r="CW146" t="inlineStr">
        <is>
          <t>AA</t>
        </is>
      </c>
      <c r="CX146" t="inlineStr">
        <is>
          <t>AA</t>
        </is>
      </c>
      <c r="CY146" t="inlineStr">
        <is>
          <t>AA</t>
        </is>
      </c>
      <c r="CZ146" t="inlineStr">
        <is>
          <t>AA</t>
        </is>
      </c>
      <c r="DA146" t="inlineStr">
        <is>
          <t>AA</t>
        </is>
      </c>
      <c r="DB146" t="inlineStr">
        <is>
          <t>AA</t>
        </is>
      </c>
      <c r="DC146" t="inlineStr">
        <is>
          <t>AA</t>
        </is>
      </c>
      <c r="DD146" t="inlineStr">
        <is>
          <t>AA</t>
        </is>
      </c>
      <c r="DE146" t="inlineStr">
        <is>
          <t>AA</t>
        </is>
      </c>
      <c r="DF146" t="inlineStr">
        <is>
          <t>AA</t>
        </is>
      </c>
      <c r="DG146" s="1" t="inlineStr">
        <is>
          <t>00</t>
        </is>
      </c>
      <c r="DH146" t="inlineStr">
        <is>
          <t>AA</t>
        </is>
      </c>
      <c r="DI146" t="inlineStr">
        <is>
          <t>AA</t>
        </is>
      </c>
      <c r="DJ146" t="inlineStr">
        <is>
          <t>AA</t>
        </is>
      </c>
      <c r="DK146" s="1" t="inlineStr">
        <is>
          <t>00</t>
        </is>
      </c>
      <c r="DL146" t="inlineStr">
        <is>
          <t>AA</t>
        </is>
      </c>
      <c r="DM146" t="inlineStr">
        <is>
          <t>AA</t>
        </is>
      </c>
      <c r="DN146" t="inlineStr">
        <is>
          <t>AA</t>
        </is>
      </c>
      <c r="DO146" t="inlineStr">
        <is>
          <t>AA</t>
        </is>
      </c>
      <c r="DP146" t="inlineStr">
        <is>
          <t>AA</t>
        </is>
      </c>
      <c r="DQ146" t="inlineStr">
        <is>
          <t>AA</t>
        </is>
      </c>
      <c r="DR146" t="inlineStr">
        <is>
          <t>AA</t>
        </is>
      </c>
      <c r="DS146" s="1" t="inlineStr">
        <is>
          <t>00</t>
        </is>
      </c>
      <c r="DT146" t="inlineStr">
        <is>
          <t>AA</t>
        </is>
      </c>
      <c r="DU146" t="inlineStr">
        <is>
          <t>AA</t>
        </is>
      </c>
      <c r="DV146" t="inlineStr">
        <is>
          <t>AA</t>
        </is>
      </c>
      <c r="DW146" t="inlineStr">
        <is>
          <t>AA</t>
        </is>
      </c>
      <c r="DX146" t="inlineStr">
        <is>
          <t>AA</t>
        </is>
      </c>
      <c r="DY146" s="1" t="inlineStr">
        <is>
          <t>00</t>
        </is>
      </c>
      <c r="DZ146" t="inlineStr">
        <is>
          <t>AA</t>
        </is>
      </c>
      <c r="EA146" t="inlineStr">
        <is>
          <t>AA</t>
        </is>
      </c>
      <c r="EB146" s="1" t="inlineStr">
        <is>
          <t>00</t>
        </is>
      </c>
      <c r="EC146" t="inlineStr">
        <is>
          <t>AA</t>
        </is>
      </c>
      <c r="ED146" t="inlineStr">
        <is>
          <t>AA</t>
        </is>
      </c>
      <c r="EE146" t="inlineStr">
        <is>
          <t>AA</t>
        </is>
      </c>
      <c r="EF146" t="inlineStr">
        <is>
          <t>AA</t>
        </is>
      </c>
      <c r="EG146" t="inlineStr">
        <is>
          <t>AA</t>
        </is>
      </c>
      <c r="EH146" t="inlineStr">
        <is>
          <t>AA</t>
        </is>
      </c>
      <c r="EI146" t="inlineStr">
        <is>
          <t>AA</t>
        </is>
      </c>
      <c r="EJ146" t="inlineStr">
        <is>
          <t>AA</t>
        </is>
      </c>
      <c r="EK146" t="inlineStr">
        <is>
          <t>AA</t>
        </is>
      </c>
      <c r="EL146" t="inlineStr">
        <is>
          <t>AA</t>
        </is>
      </c>
      <c r="EM146" t="inlineStr">
        <is>
          <t>AA</t>
        </is>
      </c>
      <c r="EN146" t="inlineStr">
        <is>
          <t>AA</t>
        </is>
      </c>
      <c r="EO146" t="inlineStr">
        <is>
          <t>AA</t>
        </is>
      </c>
      <c r="EP146" t="inlineStr">
        <is>
          <t>AA</t>
        </is>
      </c>
      <c r="EQ146" t="inlineStr">
        <is>
          <t>AA</t>
        </is>
      </c>
      <c r="ER146" t="inlineStr">
        <is>
          <t>AA</t>
        </is>
      </c>
      <c r="ES146" t="inlineStr">
        <is>
          <t>AA</t>
        </is>
      </c>
      <c r="ET146" t="inlineStr">
        <is>
          <t>AA</t>
        </is>
      </c>
      <c r="EU146" t="inlineStr">
        <is>
          <t>AA</t>
        </is>
      </c>
      <c r="EV146" t="inlineStr">
        <is>
          <t>AA</t>
        </is>
      </c>
      <c r="EW146" t="inlineStr">
        <is>
          <t>AA</t>
        </is>
      </c>
      <c r="EX146" t="inlineStr">
        <is>
          <t>AA</t>
        </is>
      </c>
      <c r="EY146" t="inlineStr">
        <is>
          <t>AA</t>
        </is>
      </c>
      <c r="EZ146" t="inlineStr">
        <is>
          <t>AA</t>
        </is>
      </c>
      <c r="FA146" t="inlineStr">
        <is>
          <t>AA</t>
        </is>
      </c>
      <c r="FB146" t="inlineStr">
        <is>
          <t>AA</t>
        </is>
      </c>
      <c r="FC146" t="inlineStr">
        <is>
          <t>AA</t>
        </is>
      </c>
      <c r="FD146" t="inlineStr">
        <is>
          <t>AA</t>
        </is>
      </c>
      <c r="FE146" t="inlineStr">
        <is>
          <t>AA</t>
        </is>
      </c>
      <c r="FF146" s="1" t="inlineStr">
        <is>
          <t>00</t>
        </is>
      </c>
      <c r="FG146" t="inlineStr">
        <is>
          <t>AA</t>
        </is>
      </c>
      <c r="FH146" t="inlineStr">
        <is>
          <t>AA</t>
        </is>
      </c>
      <c r="FI146" t="inlineStr">
        <is>
          <t>AA</t>
        </is>
      </c>
      <c r="FJ146" t="inlineStr">
        <is>
          <t>AA</t>
        </is>
      </c>
      <c r="FK146" t="inlineStr">
        <is>
          <t>AA</t>
        </is>
      </c>
      <c r="FL146" t="inlineStr">
        <is>
          <t>AA</t>
        </is>
      </c>
      <c r="FM146" t="inlineStr">
        <is>
          <t>AA</t>
        </is>
      </c>
      <c r="FN146" t="inlineStr">
        <is>
          <t>AA</t>
        </is>
      </c>
      <c r="FO146" t="inlineStr">
        <is>
          <t>AA</t>
        </is>
      </c>
      <c r="FP146" t="inlineStr">
        <is>
          <t>AA</t>
        </is>
      </c>
      <c r="FQ146" t="inlineStr">
        <is>
          <t>AA</t>
        </is>
      </c>
      <c r="FR146" t="inlineStr">
        <is>
          <t>AA</t>
        </is>
      </c>
      <c r="FS146" t="inlineStr">
        <is>
          <t>AA</t>
        </is>
      </c>
      <c r="FT146" t="inlineStr">
        <is>
          <t>AA</t>
        </is>
      </c>
      <c r="FU146" t="inlineStr">
        <is>
          <t>AA</t>
        </is>
      </c>
      <c r="FV146" t="inlineStr">
        <is>
          <t>AA</t>
        </is>
      </c>
      <c r="FW146" t="inlineStr">
        <is>
          <t>AA</t>
        </is>
      </c>
      <c r="FX146" t="inlineStr">
        <is>
          <t>AA</t>
        </is>
      </c>
      <c r="FY146" s="1" t="inlineStr">
        <is>
          <t>00</t>
        </is>
      </c>
      <c r="FZ146" t="inlineStr">
        <is>
          <t>AA</t>
        </is>
      </c>
      <c r="GA146" t="inlineStr">
        <is>
          <t>AA</t>
        </is>
      </c>
      <c r="GB146" t="inlineStr">
        <is>
          <t>AA</t>
        </is>
      </c>
      <c r="GC146" t="inlineStr">
        <is>
          <t>AA</t>
        </is>
      </c>
      <c r="GD146" t="inlineStr">
        <is>
          <t>AA</t>
        </is>
      </c>
      <c r="GE146" t="inlineStr">
        <is>
          <t>AA</t>
        </is>
      </c>
      <c r="GF146" t="inlineStr">
        <is>
          <t>AA</t>
        </is>
      </c>
      <c r="GG146" t="inlineStr">
        <is>
          <t>AA</t>
        </is>
      </c>
      <c r="GH146" t="inlineStr">
        <is>
          <t>AA</t>
        </is>
      </c>
      <c r="GI146" t="inlineStr">
        <is>
          <t>AA</t>
        </is>
      </c>
      <c r="GJ146" t="inlineStr">
        <is>
          <t>AA</t>
        </is>
      </c>
      <c r="GK146" t="inlineStr">
        <is>
          <t>AA</t>
        </is>
      </c>
      <c r="GL146" t="inlineStr">
        <is>
          <t>AA</t>
        </is>
      </c>
      <c r="GM146" s="1" t="inlineStr">
        <is>
          <t>00</t>
        </is>
      </c>
      <c r="GN146" s="1" t="inlineStr">
        <is>
          <t>00</t>
        </is>
      </c>
      <c r="GO146" t="inlineStr">
        <is>
          <t>AA</t>
        </is>
      </c>
      <c r="GP146" t="inlineStr">
        <is>
          <t>AA</t>
        </is>
      </c>
      <c r="GQ146" t="inlineStr">
        <is>
          <t>AA</t>
        </is>
      </c>
      <c r="GR146" t="inlineStr">
        <is>
          <t>AA</t>
        </is>
      </c>
      <c r="GS146" t="inlineStr">
        <is>
          <t>AA</t>
        </is>
      </c>
      <c r="GT146" t="inlineStr">
        <is>
          <t>AA</t>
        </is>
      </c>
      <c r="GU146" t="inlineStr">
        <is>
          <t>AA</t>
        </is>
      </c>
      <c r="GV146" t="inlineStr">
        <is>
          <t>AA</t>
        </is>
      </c>
      <c r="GW146" t="inlineStr">
        <is>
          <t>AA</t>
        </is>
      </c>
      <c r="GX146" t="inlineStr">
        <is>
          <t>AA</t>
        </is>
      </c>
      <c r="GY146" t="inlineStr">
        <is>
          <t>AA</t>
        </is>
      </c>
      <c r="GZ146" t="inlineStr">
        <is>
          <t>AA</t>
        </is>
      </c>
      <c r="HA146" t="inlineStr">
        <is>
          <t>AA</t>
        </is>
      </c>
      <c r="HB146" t="inlineStr">
        <is>
          <t>AA</t>
        </is>
      </c>
      <c r="HC146" t="inlineStr">
        <is>
          <t>AA</t>
        </is>
      </c>
      <c r="HD146" t="inlineStr">
        <is>
          <t>AA</t>
        </is>
      </c>
      <c r="HE146" t="inlineStr">
        <is>
          <t>AA</t>
        </is>
      </c>
      <c r="HF146" t="inlineStr">
        <is>
          <t>AA</t>
        </is>
      </c>
      <c r="HG146" t="inlineStr">
        <is>
          <t>AA</t>
        </is>
      </c>
      <c r="HH146" t="inlineStr">
        <is>
          <t>AA</t>
        </is>
      </c>
      <c r="HI146" t="inlineStr">
        <is>
          <t>AA</t>
        </is>
      </c>
      <c r="HJ146" t="inlineStr">
        <is>
          <t>AA</t>
        </is>
      </c>
      <c r="HK146" t="inlineStr">
        <is>
          <t>AA</t>
        </is>
      </c>
      <c r="HL146" t="inlineStr">
        <is>
          <t>AA</t>
        </is>
      </c>
      <c r="HM146" t="inlineStr">
        <is>
          <t>AA</t>
        </is>
      </c>
      <c r="HN146" t="inlineStr">
        <is>
          <t>AA</t>
        </is>
      </c>
      <c r="HO146" t="inlineStr">
        <is>
          <t>AA</t>
        </is>
      </c>
      <c r="HP146" t="inlineStr">
        <is>
          <t>AA</t>
        </is>
      </c>
      <c r="HQ146" t="inlineStr">
        <is>
          <t>AA</t>
        </is>
      </c>
      <c r="HR146" t="inlineStr">
        <is>
          <t>AA</t>
        </is>
      </c>
      <c r="HS146" s="1" t="inlineStr">
        <is>
          <t>00</t>
        </is>
      </c>
      <c r="HT146" s="1" t="inlineStr">
        <is>
          <t>00</t>
        </is>
      </c>
      <c r="HU146" s="1" t="inlineStr">
        <is>
          <t>00</t>
        </is>
      </c>
      <c r="HV146" t="inlineStr">
        <is>
          <t>AA</t>
        </is>
      </c>
      <c r="HW146" t="inlineStr">
        <is>
          <t>AA</t>
        </is>
      </c>
      <c r="HX146" t="inlineStr">
        <is>
          <t>AA</t>
        </is>
      </c>
      <c r="HY146" t="inlineStr">
        <is>
          <t>AA</t>
        </is>
      </c>
      <c r="HZ146" t="inlineStr">
        <is>
          <t>AA</t>
        </is>
      </c>
      <c r="IA146" t="inlineStr">
        <is>
          <t>AA</t>
        </is>
      </c>
      <c r="IB146" t="inlineStr">
        <is>
          <t>AA</t>
        </is>
      </c>
      <c r="IC146" t="inlineStr">
        <is>
          <t>AA</t>
        </is>
      </c>
      <c r="ID146" s="1" t="inlineStr">
        <is>
          <t>00</t>
        </is>
      </c>
      <c r="IE146" t="inlineStr">
        <is>
          <t>AA</t>
        </is>
      </c>
      <c r="IF146" t="inlineStr">
        <is>
          <t>AA</t>
        </is>
      </c>
      <c r="IG146" t="inlineStr">
        <is>
          <t>AA</t>
        </is>
      </c>
      <c r="IH146" t="inlineStr">
        <is>
          <t>AA</t>
        </is>
      </c>
      <c r="II146" t="inlineStr">
        <is>
          <t>AA</t>
        </is>
      </c>
      <c r="IJ146" t="inlineStr">
        <is>
          <t>AA</t>
        </is>
      </c>
      <c r="IK146" t="inlineStr">
        <is>
          <t>AA</t>
        </is>
      </c>
      <c r="IL146" t="inlineStr">
        <is>
          <t>AA</t>
        </is>
      </c>
      <c r="IM146" t="inlineStr">
        <is>
          <t>AA</t>
        </is>
      </c>
      <c r="IN146" t="inlineStr">
        <is>
          <t>AA</t>
        </is>
      </c>
      <c r="IO146" t="inlineStr">
        <is>
          <t>AA</t>
        </is>
      </c>
      <c r="IP146" t="inlineStr">
        <is>
          <t>AA</t>
        </is>
      </c>
      <c r="IQ146" t="inlineStr">
        <is>
          <t>AA</t>
        </is>
      </c>
      <c r="IR146" t="inlineStr">
        <is>
          <t>AA</t>
        </is>
      </c>
      <c r="IS146" t="inlineStr">
        <is>
          <t>AA</t>
        </is>
      </c>
      <c r="IT146" t="inlineStr">
        <is>
          <t>AA</t>
        </is>
      </c>
      <c r="IU146" t="inlineStr">
        <is>
          <t>AA</t>
        </is>
      </c>
      <c r="IV146" t="inlineStr">
        <is>
          <t>AA</t>
        </is>
      </c>
      <c r="IW146" t="inlineStr">
        <is>
          <t>AA</t>
        </is>
      </c>
      <c r="IX146" t="inlineStr">
        <is>
          <t>AA</t>
        </is>
      </c>
      <c r="IY146" t="inlineStr">
        <is>
          <t>AA</t>
        </is>
      </c>
      <c r="IZ146" t="inlineStr">
        <is>
          <t>AA</t>
        </is>
      </c>
      <c r="JA146" t="inlineStr">
        <is>
          <t>AA</t>
        </is>
      </c>
      <c r="JB146" t="inlineStr">
        <is>
          <t>AA</t>
        </is>
      </c>
      <c r="JC146" t="inlineStr">
        <is>
          <t>AA</t>
        </is>
      </c>
      <c r="JD146" t="inlineStr">
        <is>
          <t>AA</t>
        </is>
      </c>
      <c r="JE146" t="inlineStr">
        <is>
          <t>AA</t>
        </is>
      </c>
      <c r="JF146" t="inlineStr">
        <is>
          <t>AA</t>
        </is>
      </c>
      <c r="JG146" t="inlineStr">
        <is>
          <t>AA</t>
        </is>
      </c>
      <c r="JH146" t="inlineStr">
        <is>
          <t>AA</t>
        </is>
      </c>
      <c r="JI146" t="inlineStr">
        <is>
          <t>AA</t>
        </is>
      </c>
      <c r="JJ146" t="inlineStr">
        <is>
          <t>AA</t>
        </is>
      </c>
      <c r="JK146" t="inlineStr">
        <is>
          <t>AA</t>
        </is>
      </c>
      <c r="JL146" t="inlineStr">
        <is>
          <t>AA</t>
        </is>
      </c>
      <c r="JM146" t="inlineStr">
        <is>
          <t>AA</t>
        </is>
      </c>
      <c r="JN146" t="inlineStr">
        <is>
          <t>AA</t>
        </is>
      </c>
      <c r="JO146" t="inlineStr">
        <is>
          <t>AA</t>
        </is>
      </c>
      <c r="JP146" t="inlineStr">
        <is>
          <t>AA</t>
        </is>
      </c>
      <c r="JQ146" t="inlineStr">
        <is>
          <t>AA</t>
        </is>
      </c>
      <c r="JR146" t="inlineStr">
        <is>
          <t>AA</t>
        </is>
      </c>
      <c r="JS146" s="1" t="inlineStr">
        <is>
          <t>82</t>
        </is>
      </c>
      <c r="JT146" s="1" t="inlineStr">
        <is>
          <t>00</t>
        </is>
      </c>
      <c r="JU146" t="inlineStr">
        <is>
          <t>AA</t>
        </is>
      </c>
      <c r="JV146" t="inlineStr">
        <is>
          <t>AA</t>
        </is>
      </c>
      <c r="JW146" t="inlineStr">
        <is>
          <t>AA</t>
        </is>
      </c>
      <c r="JX146" t="inlineStr">
        <is>
          <t>AA</t>
        </is>
      </c>
      <c r="JY146" t="inlineStr">
        <is>
          <t>AA</t>
        </is>
      </c>
      <c r="JZ146" t="inlineStr">
        <is>
          <t>AA</t>
        </is>
      </c>
      <c r="KA146" t="inlineStr">
        <is>
          <t>AA</t>
        </is>
      </c>
      <c r="KB146" t="inlineStr">
        <is>
          <t>AA</t>
        </is>
      </c>
      <c r="KC146" t="inlineStr">
        <is>
          <t>AA</t>
        </is>
      </c>
      <c r="KD146" t="inlineStr">
        <is>
          <t>AA</t>
        </is>
      </c>
      <c r="KE146" t="inlineStr">
        <is>
          <t>AA</t>
        </is>
      </c>
      <c r="KF146" t="inlineStr">
        <is>
          <t>AA</t>
        </is>
      </c>
      <c r="KG146" t="inlineStr">
        <is>
          <t>AA</t>
        </is>
      </c>
      <c r="KH146" t="inlineStr">
        <is>
          <t>AA</t>
        </is>
      </c>
      <c r="KI146" t="inlineStr">
        <is>
          <t>AA</t>
        </is>
      </c>
      <c r="KJ146" t="inlineStr">
        <is>
          <t>AA</t>
        </is>
      </c>
      <c r="KK146" t="inlineStr">
        <is>
          <t>AA</t>
        </is>
      </c>
      <c r="KL146" t="inlineStr">
        <is>
          <t>AA</t>
        </is>
      </c>
      <c r="KM146" t="inlineStr">
        <is>
          <t>AA</t>
        </is>
      </c>
      <c r="KN146" t="inlineStr">
        <is>
          <t>AA</t>
        </is>
      </c>
      <c r="KO146" t="inlineStr">
        <is>
          <t>AA</t>
        </is>
      </c>
      <c r="KP146" t="inlineStr">
        <is>
          <t>AA</t>
        </is>
      </c>
      <c r="KQ146" t="inlineStr">
        <is>
          <t>AA</t>
        </is>
      </c>
      <c r="KR146" t="inlineStr">
        <is>
          <t>AA</t>
        </is>
      </c>
      <c r="KS146" t="inlineStr">
        <is>
          <t>AA</t>
        </is>
      </c>
      <c r="KT146" t="inlineStr">
        <is>
          <t>AA</t>
        </is>
      </c>
      <c r="KU146" t="inlineStr">
        <is>
          <t>AA</t>
        </is>
      </c>
      <c r="KV146" t="inlineStr">
        <is>
          <t>AA</t>
        </is>
      </c>
      <c r="KW146" s="1" t="inlineStr">
        <is>
          <t>00</t>
        </is>
      </c>
      <c r="KX146" s="1" t="inlineStr">
        <is>
          <t>00</t>
        </is>
      </c>
      <c r="KY146" t="inlineStr">
        <is>
          <t>AA</t>
        </is>
      </c>
      <c r="KZ146" t="inlineStr">
        <is>
          <t>AA</t>
        </is>
      </c>
      <c r="LA146" t="inlineStr">
        <is>
          <t>AA</t>
        </is>
      </c>
      <c r="LB146" t="inlineStr">
        <is>
          <t>AA</t>
        </is>
      </c>
      <c r="LC146" t="inlineStr">
        <is>
          <t>AA</t>
        </is>
      </c>
      <c r="LD146" t="inlineStr">
        <is>
          <t>AA</t>
        </is>
      </c>
      <c r="LE146" t="inlineStr">
        <is>
          <t>AA</t>
        </is>
      </c>
      <c r="LF146" t="inlineStr">
        <is>
          <t>AA</t>
        </is>
      </c>
      <c r="LG146" t="inlineStr">
        <is>
          <t>AA</t>
        </is>
      </c>
      <c r="LH146" t="inlineStr">
        <is>
          <t>AA</t>
        </is>
      </c>
      <c r="LI146" t="inlineStr">
        <is>
          <t>AA</t>
        </is>
      </c>
      <c r="LJ146" s="1" t="inlineStr">
        <is>
          <t>00</t>
        </is>
      </c>
      <c r="LK146" t="inlineStr">
        <is>
          <t>AA</t>
        </is>
      </c>
      <c r="LL146" t="inlineStr">
        <is>
          <t>AA</t>
        </is>
      </c>
      <c r="LM146" t="inlineStr">
        <is>
          <t>AA</t>
        </is>
      </c>
      <c r="LN146" t="inlineStr">
        <is>
          <t>AA</t>
        </is>
      </c>
      <c r="LO146" t="inlineStr">
        <is>
          <t>AA</t>
        </is>
      </c>
      <c r="LP146" t="inlineStr">
        <is>
          <t>AA</t>
        </is>
      </c>
      <c r="LQ146" t="inlineStr">
        <is>
          <t>AA</t>
        </is>
      </c>
      <c r="LR146" t="inlineStr">
        <is>
          <t>AA</t>
        </is>
      </c>
      <c r="LS146" t="inlineStr">
        <is>
          <t>AA</t>
        </is>
      </c>
      <c r="LT146" t="inlineStr">
        <is>
          <t>AA</t>
        </is>
      </c>
      <c r="LU146" t="inlineStr">
        <is>
          <t>AA</t>
        </is>
      </c>
      <c r="LV146" t="inlineStr">
        <is>
          <t>AA</t>
        </is>
      </c>
      <c r="LW146" t="inlineStr">
        <is>
          <t>AA</t>
        </is>
      </c>
      <c r="LX146" t="inlineStr">
        <is>
          <t>AA</t>
        </is>
      </c>
      <c r="LY146" t="inlineStr">
        <is>
          <t>AA</t>
        </is>
      </c>
      <c r="LZ146" t="inlineStr">
        <is>
          <t>AA</t>
        </is>
      </c>
      <c r="MA146" t="inlineStr">
        <is>
          <t>AA</t>
        </is>
      </c>
      <c r="MB146" t="inlineStr">
        <is>
          <t>AA</t>
        </is>
      </c>
      <c r="MC146" t="inlineStr">
        <is>
          <t>AA</t>
        </is>
      </c>
      <c r="MD146" t="inlineStr">
        <is>
          <t>AA</t>
        </is>
      </c>
      <c r="ME146" t="inlineStr">
        <is>
          <t>AA</t>
        </is>
      </c>
      <c r="MF146" t="inlineStr">
        <is>
          <t>AA</t>
        </is>
      </c>
      <c r="MG146" t="inlineStr">
        <is>
          <t>AA</t>
        </is>
      </c>
      <c r="MH146" t="inlineStr">
        <is>
          <t>AA</t>
        </is>
      </c>
      <c r="MI146" t="inlineStr">
        <is>
          <t>AA</t>
        </is>
      </c>
      <c r="MJ146" t="inlineStr">
        <is>
          <t>AA</t>
        </is>
      </c>
      <c r="MK146" t="inlineStr">
        <is>
          <t>AA</t>
        </is>
      </c>
      <c r="ML146" t="inlineStr">
        <is>
          <t>AA</t>
        </is>
      </c>
      <c r="MM146" t="inlineStr">
        <is>
          <t>AA</t>
        </is>
      </c>
      <c r="MN146" t="inlineStr">
        <is>
          <t>AA</t>
        </is>
      </c>
      <c r="MO146" t="inlineStr">
        <is>
          <t>AA</t>
        </is>
      </c>
      <c r="MP146" t="inlineStr">
        <is>
          <t>AA</t>
        </is>
      </c>
      <c r="MQ146" t="inlineStr">
        <is>
          <t>AA</t>
        </is>
      </c>
      <c r="MR146" t="inlineStr">
        <is>
          <t>AA</t>
        </is>
      </c>
      <c r="MS146" t="inlineStr">
        <is>
          <t>AA</t>
        </is>
      </c>
      <c r="MT146" t="inlineStr">
        <is>
          <t>AA</t>
        </is>
      </c>
      <c r="MU146" t="inlineStr">
        <is>
          <t>AA</t>
        </is>
      </c>
      <c r="MV146" t="inlineStr">
        <is>
          <t>AA</t>
        </is>
      </c>
      <c r="MW146" t="inlineStr">
        <is>
          <t>AA</t>
        </is>
      </c>
      <c r="MX146" t="inlineStr">
        <is>
          <t>AA</t>
        </is>
      </c>
      <c r="MY146" t="inlineStr">
        <is>
          <t>AA</t>
        </is>
      </c>
      <c r="MZ146" t="inlineStr">
        <is>
          <t>AA</t>
        </is>
      </c>
      <c r="NA146" t="inlineStr">
        <is>
          <t>AA</t>
        </is>
      </c>
      <c r="NB146" t="inlineStr">
        <is>
          <t>AA</t>
        </is>
      </c>
      <c r="NC146" t="inlineStr">
        <is>
          <t>AA</t>
        </is>
      </c>
      <c r="ND146" t="inlineStr">
        <is>
          <t>AA</t>
        </is>
      </c>
      <c r="NE146" t="inlineStr">
        <is>
          <t>AA</t>
        </is>
      </c>
      <c r="NF146" t="inlineStr">
        <is>
          <t>AA</t>
        </is>
      </c>
      <c r="NG146" t="inlineStr">
        <is>
          <t>AA</t>
        </is>
      </c>
      <c r="NH146" t="inlineStr">
        <is>
          <t>AA</t>
        </is>
      </c>
      <c r="NI146" t="inlineStr">
        <is>
          <t>AA</t>
        </is>
      </c>
      <c r="NJ146" t="inlineStr">
        <is>
          <t>AA</t>
        </is>
      </c>
      <c r="NK146" t="inlineStr">
        <is>
          <t>AA</t>
        </is>
      </c>
      <c r="NL146" t="inlineStr">
        <is>
          <t>AA</t>
        </is>
      </c>
      <c r="NM146" t="inlineStr">
        <is>
          <t>AA</t>
        </is>
      </c>
      <c r="NN146" t="inlineStr">
        <is>
          <t>AA</t>
        </is>
      </c>
      <c r="NO146" t="inlineStr">
        <is>
          <t>AA</t>
        </is>
      </c>
      <c r="NP146" t="inlineStr">
        <is>
          <t>AA</t>
        </is>
      </c>
      <c r="NQ146" t="inlineStr">
        <is>
          <t>AA</t>
        </is>
      </c>
      <c r="NR146" t="inlineStr">
        <is>
          <t>AA</t>
        </is>
      </c>
      <c r="NS146" t="inlineStr">
        <is>
          <t>AA</t>
        </is>
      </c>
      <c r="NT146" t="inlineStr">
        <is>
          <t>AA</t>
        </is>
      </c>
      <c r="NU146" t="inlineStr">
        <is>
          <t>AA</t>
        </is>
      </c>
      <c r="NV146" t="inlineStr">
        <is>
          <t>AA</t>
        </is>
      </c>
      <c r="NW146" t="inlineStr">
        <is>
          <t>AA</t>
        </is>
      </c>
      <c r="NX146" t="inlineStr">
        <is>
          <t>AA</t>
        </is>
      </c>
      <c r="NY146" t="inlineStr">
        <is>
          <t>AA</t>
        </is>
      </c>
      <c r="NZ146" t="inlineStr">
        <is>
          <t>AA</t>
        </is>
      </c>
      <c r="OA146" t="inlineStr">
        <is>
          <t>AA</t>
        </is>
      </c>
      <c r="OB146" t="inlineStr">
        <is>
          <t>AA</t>
        </is>
      </c>
      <c r="OC146" t="inlineStr">
        <is>
          <t>AA</t>
        </is>
      </c>
      <c r="OD146" t="inlineStr">
        <is>
          <t>AA</t>
        </is>
      </c>
      <c r="OE146" t="inlineStr">
        <is>
          <t>AA</t>
        </is>
      </c>
      <c r="OF146" t="inlineStr">
        <is>
          <t>AA</t>
        </is>
      </c>
      <c r="OG146" t="inlineStr">
        <is>
          <t>AA</t>
        </is>
      </c>
      <c r="OH146" t="inlineStr">
        <is>
          <t>AA</t>
        </is>
      </c>
      <c r="OI146" t="inlineStr">
        <is>
          <t>AA</t>
        </is>
      </c>
      <c r="OJ146" t="inlineStr">
        <is>
          <t>AA</t>
        </is>
      </c>
      <c r="OK146" t="inlineStr">
        <is>
          <t>AA</t>
        </is>
      </c>
      <c r="OL146" t="inlineStr">
        <is>
          <t>AA</t>
        </is>
      </c>
      <c r="OM146" t="inlineStr">
        <is>
          <t>AA</t>
        </is>
      </c>
      <c r="ON146" t="inlineStr">
        <is>
          <t>AA</t>
        </is>
      </c>
      <c r="OO146" t="inlineStr">
        <is>
          <t>AA</t>
        </is>
      </c>
      <c r="OP146" t="inlineStr">
        <is>
          <t>AA</t>
        </is>
      </c>
      <c r="OQ146" t="inlineStr">
        <is>
          <t>AA</t>
        </is>
      </c>
      <c r="OR146" t="inlineStr">
        <is>
          <t>AA</t>
        </is>
      </c>
      <c r="OS146" t="inlineStr">
        <is>
          <t>AA</t>
        </is>
      </c>
      <c r="OT146" t="inlineStr">
        <is>
          <t>AA</t>
        </is>
      </c>
      <c r="OU146" t="inlineStr">
        <is>
          <t>AA</t>
        </is>
      </c>
      <c r="OV146" t="inlineStr">
        <is>
          <t>AA</t>
        </is>
      </c>
      <c r="OW146" t="inlineStr">
        <is>
          <t>AA</t>
        </is>
      </c>
      <c r="OX146" t="inlineStr">
        <is>
          <t>AA</t>
        </is>
      </c>
      <c r="OY146" t="inlineStr">
        <is>
          <t>AA</t>
        </is>
      </c>
      <c r="OZ146" t="inlineStr">
        <is>
          <t>AA</t>
        </is>
      </c>
      <c r="PA146" t="inlineStr">
        <is>
          <t>AA</t>
        </is>
      </c>
      <c r="PB146" t="inlineStr">
        <is>
          <t>AA</t>
        </is>
      </c>
      <c r="PC146" t="inlineStr">
        <is>
          <t>AA</t>
        </is>
      </c>
      <c r="PD146" t="inlineStr">
        <is>
          <t>AA</t>
        </is>
      </c>
      <c r="PE146" t="inlineStr">
        <is>
          <t>AA</t>
        </is>
      </c>
      <c r="PF146" t="inlineStr">
        <is>
          <t>AA</t>
        </is>
      </c>
      <c r="PG146" t="inlineStr">
        <is>
          <t>AA</t>
        </is>
      </c>
      <c r="PH146" t="inlineStr">
        <is>
          <t>AA</t>
        </is>
      </c>
      <c r="PI146" t="inlineStr">
        <is>
          <t>AA</t>
        </is>
      </c>
      <c r="PJ146" t="inlineStr">
        <is>
          <t>AA</t>
        </is>
      </c>
      <c r="PK146" t="inlineStr">
        <is>
          <t>AA</t>
        </is>
      </c>
      <c r="PL146" t="inlineStr">
        <is>
          <t>AA</t>
        </is>
      </c>
      <c r="PM146" t="inlineStr">
        <is>
          <t>AA</t>
        </is>
      </c>
      <c r="PN146" s="1" t="inlineStr">
        <is>
          <t>00</t>
        </is>
      </c>
      <c r="PO146" t="inlineStr">
        <is>
          <t>AA</t>
        </is>
      </c>
      <c r="PP146" t="inlineStr">
        <is>
          <t>AA</t>
        </is>
      </c>
      <c r="PQ146" t="inlineStr">
        <is>
          <t>AA</t>
        </is>
      </c>
      <c r="PR146" t="inlineStr">
        <is>
          <t>AA</t>
        </is>
      </c>
      <c r="PS146" t="inlineStr">
        <is>
          <t>AA</t>
        </is>
      </c>
      <c r="PT146" t="inlineStr">
        <is>
          <t>AA</t>
        </is>
      </c>
      <c r="PU146" t="inlineStr">
        <is>
          <t>AA</t>
        </is>
      </c>
      <c r="PV146" t="inlineStr">
        <is>
          <t>AA</t>
        </is>
      </c>
      <c r="PW146" t="inlineStr">
        <is>
          <t>AA</t>
        </is>
      </c>
      <c r="PX146" t="inlineStr">
        <is>
          <t>AA</t>
        </is>
      </c>
      <c r="PY146" t="inlineStr">
        <is>
          <t>AA</t>
        </is>
      </c>
      <c r="PZ146" t="inlineStr">
        <is>
          <t>AA</t>
        </is>
      </c>
      <c r="QA146" t="inlineStr">
        <is>
          <t>AA</t>
        </is>
      </c>
      <c r="QB146" t="inlineStr">
        <is>
          <t>AA</t>
        </is>
      </c>
      <c r="QC146" t="inlineStr">
        <is>
          <t>AA</t>
        </is>
      </c>
      <c r="QD146" t="inlineStr">
        <is>
          <t>AA</t>
        </is>
      </c>
      <c r="QE146" t="inlineStr">
        <is>
          <t>AA</t>
        </is>
      </c>
      <c r="QF146" t="inlineStr">
        <is>
          <t>AA</t>
        </is>
      </c>
      <c r="QG146" t="inlineStr">
        <is>
          <t>AA</t>
        </is>
      </c>
      <c r="QH146" t="inlineStr">
        <is>
          <t>AA</t>
        </is>
      </c>
      <c r="QI146" s="1" t="inlineStr">
        <is>
          <t>00</t>
        </is>
      </c>
      <c r="QJ146" t="inlineStr">
        <is>
          <t>AA</t>
        </is>
      </c>
      <c r="QK146" t="inlineStr">
        <is>
          <t>AA</t>
        </is>
      </c>
      <c r="QL146" t="inlineStr">
        <is>
          <t>AA</t>
        </is>
      </c>
      <c r="QM146" t="inlineStr">
        <is>
          <t>AA</t>
        </is>
      </c>
      <c r="QN146" t="inlineStr">
        <is>
          <t>AA</t>
        </is>
      </c>
      <c r="QO146" t="inlineStr">
        <is>
          <t>AA</t>
        </is>
      </c>
      <c r="QP146" t="inlineStr">
        <is>
          <t>AA</t>
        </is>
      </c>
      <c r="QQ146" t="inlineStr">
        <is>
          <t>AA</t>
        </is>
      </c>
      <c r="QR146" t="inlineStr">
        <is>
          <t>AA</t>
        </is>
      </c>
      <c r="QS146" t="inlineStr">
        <is>
          <t>AA</t>
        </is>
      </c>
      <c r="QT146" t="inlineStr">
        <is>
          <t>AA</t>
        </is>
      </c>
      <c r="QU146" t="inlineStr">
        <is>
          <t>AA</t>
        </is>
      </c>
      <c r="QV146" t="inlineStr">
        <is>
          <t>AA</t>
        </is>
      </c>
      <c r="QW146" t="inlineStr">
        <is>
          <t>AA</t>
        </is>
      </c>
      <c r="QX146" t="inlineStr">
        <is>
          <t>AA</t>
        </is>
      </c>
      <c r="QY146" t="inlineStr">
        <is>
          <t>AA</t>
        </is>
      </c>
      <c r="QZ146" t="inlineStr">
        <is>
          <t>AA</t>
        </is>
      </c>
      <c r="RA146" s="1" t="inlineStr">
        <is>
          <t>00</t>
        </is>
      </c>
      <c r="RB146" t="inlineStr">
        <is>
          <t>AA</t>
        </is>
      </c>
      <c r="RC146" t="inlineStr">
        <is>
          <t>AA</t>
        </is>
      </c>
      <c r="RD146" t="inlineStr">
        <is>
          <t>AA</t>
        </is>
      </c>
      <c r="RE146" s="1" t="inlineStr">
        <is>
          <t>00</t>
        </is>
      </c>
      <c r="RF146" t="inlineStr">
        <is>
          <t>AA</t>
        </is>
      </c>
      <c r="RG146" t="inlineStr">
        <is>
          <t>AA</t>
        </is>
      </c>
      <c r="RH146" t="inlineStr">
        <is>
          <t>AA</t>
        </is>
      </c>
      <c r="RI146" t="inlineStr">
        <is>
          <t>AA</t>
        </is>
      </c>
      <c r="RJ146" t="inlineStr">
        <is>
          <t>AA</t>
        </is>
      </c>
      <c r="RK146" t="inlineStr">
        <is>
          <t>AA</t>
        </is>
      </c>
      <c r="RL146" t="inlineStr">
        <is>
          <t>AA</t>
        </is>
      </c>
      <c r="RM146" t="inlineStr">
        <is>
          <t>AA</t>
        </is>
      </c>
      <c r="RN146" t="inlineStr">
        <is>
          <t>AA</t>
        </is>
      </c>
      <c r="RO146" t="inlineStr">
        <is>
          <t>AA</t>
        </is>
      </c>
      <c r="RP146" t="inlineStr">
        <is>
          <t>AA</t>
        </is>
      </c>
      <c r="RQ146" t="inlineStr">
        <is>
          <t>AA</t>
        </is>
      </c>
      <c r="RR146" t="inlineStr">
        <is>
          <t>AA</t>
        </is>
      </c>
      <c r="RS146" t="inlineStr">
        <is>
          <t>AA</t>
        </is>
      </c>
      <c r="RT146" t="inlineStr">
        <is>
          <t>AA</t>
        </is>
      </c>
      <c r="RU146" t="inlineStr">
        <is>
          <t>AA</t>
        </is>
      </c>
      <c r="RV146" t="inlineStr">
        <is>
          <t>AA</t>
        </is>
      </c>
      <c r="RW146" t="inlineStr">
        <is>
          <t>AA</t>
        </is>
      </c>
      <c r="RX146" t="inlineStr">
        <is>
          <t>AA</t>
        </is>
      </c>
      <c r="RY146" t="inlineStr">
        <is>
          <t>AA</t>
        </is>
      </c>
      <c r="RZ146" t="inlineStr">
        <is>
          <t>AA</t>
        </is>
      </c>
      <c r="SA146" t="inlineStr">
        <is>
          <t>AA</t>
        </is>
      </c>
      <c r="SB146" t="inlineStr">
        <is>
          <t>AA</t>
        </is>
      </c>
      <c r="SC146" s="1" t="inlineStr">
        <is>
          <t>00</t>
        </is>
      </c>
      <c r="SD146" s="1" t="inlineStr">
        <is>
          <t>00</t>
        </is>
      </c>
      <c r="SE146" s="1" t="inlineStr">
        <is>
          <t>00</t>
        </is>
      </c>
      <c r="SF146" t="inlineStr">
        <is>
          <t>AA</t>
        </is>
      </c>
      <c r="SG146" t="inlineStr">
        <is>
          <t>AA</t>
        </is>
      </c>
      <c r="SH146" t="inlineStr">
        <is>
          <t>AA</t>
        </is>
      </c>
      <c r="SI146" t="inlineStr">
        <is>
          <t>AA</t>
        </is>
      </c>
      <c r="SJ146" t="inlineStr">
        <is>
          <t>AA</t>
        </is>
      </c>
      <c r="SK146" t="inlineStr">
        <is>
          <t>AA</t>
        </is>
      </c>
      <c r="SL146" t="inlineStr">
        <is>
          <t>AA</t>
        </is>
      </c>
      <c r="SM146" t="inlineStr">
        <is>
          <t>AA</t>
        </is>
      </c>
      <c r="SN146" t="inlineStr">
        <is>
          <t>AA</t>
        </is>
      </c>
      <c r="SO146" t="inlineStr">
        <is>
          <t>AA</t>
        </is>
      </c>
      <c r="SP146" t="inlineStr">
        <is>
          <t>AA</t>
        </is>
      </c>
      <c r="SQ146" t="inlineStr">
        <is>
          <t>AA</t>
        </is>
      </c>
      <c r="SR146" t="inlineStr">
        <is>
          <t>AA</t>
        </is>
      </c>
      <c r="SS146" t="inlineStr">
        <is>
          <t>AA</t>
        </is>
      </c>
      <c r="ST146" t="inlineStr">
        <is>
          <t>AA</t>
        </is>
      </c>
      <c r="SU146" t="inlineStr">
        <is>
          <t>AA</t>
        </is>
      </c>
      <c r="SV146" t="inlineStr">
        <is>
          <t>AA</t>
        </is>
      </c>
      <c r="SW146" t="inlineStr">
        <is>
          <t>AA</t>
        </is>
      </c>
      <c r="SX146" t="inlineStr">
        <is>
          <t>AA</t>
        </is>
      </c>
      <c r="SY146" t="inlineStr">
        <is>
          <t>AA</t>
        </is>
      </c>
      <c r="SZ146" t="inlineStr">
        <is>
          <t>AA</t>
        </is>
      </c>
      <c r="TA146" t="inlineStr">
        <is>
          <t>AA</t>
        </is>
      </c>
      <c r="TB146" t="inlineStr">
        <is>
          <t>AA</t>
        </is>
      </c>
      <c r="TC146" t="inlineStr">
        <is>
          <t>AA</t>
        </is>
      </c>
      <c r="TD146" t="inlineStr">
        <is>
          <t>AA</t>
        </is>
      </c>
      <c r="TE146" t="inlineStr">
        <is>
          <t>AA</t>
        </is>
      </c>
      <c r="TF146" t="inlineStr">
        <is>
          <t>AA</t>
        </is>
      </c>
      <c r="TG146" t="inlineStr">
        <is>
          <t>AA</t>
        </is>
      </c>
      <c r="TH146" t="inlineStr">
        <is>
          <t>AA</t>
        </is>
      </c>
      <c r="TI146" t="inlineStr">
        <is>
          <t>AA</t>
        </is>
      </c>
      <c r="TJ146" t="inlineStr">
        <is>
          <t>AA</t>
        </is>
      </c>
      <c r="TK146" t="inlineStr">
        <is>
          <t>AA</t>
        </is>
      </c>
      <c r="TL146" t="inlineStr">
        <is>
          <t>AA</t>
        </is>
      </c>
      <c r="TM146" t="inlineStr">
        <is>
          <t>AA</t>
        </is>
      </c>
      <c r="TN146" t="inlineStr">
        <is>
          <t>AA</t>
        </is>
      </c>
      <c r="TO146" s="1" t="inlineStr">
        <is>
          <t>00</t>
        </is>
      </c>
      <c r="TP146" t="inlineStr">
        <is>
          <t>AA</t>
        </is>
      </c>
      <c r="TQ146" t="inlineStr">
        <is>
          <t>AA</t>
        </is>
      </c>
      <c r="TR146" t="inlineStr">
        <is>
          <t>AA</t>
        </is>
      </c>
      <c r="TS146" t="inlineStr">
        <is>
          <t>AA</t>
        </is>
      </c>
      <c r="TT146" t="inlineStr">
        <is>
          <t>AA</t>
        </is>
      </c>
      <c r="TU146" t="inlineStr">
        <is>
          <t>AA</t>
        </is>
      </c>
      <c r="TV146" t="inlineStr">
        <is>
          <t>AA</t>
        </is>
      </c>
      <c r="TW146" t="inlineStr">
        <is>
          <t>AA</t>
        </is>
      </c>
      <c r="TX146" t="inlineStr">
        <is>
          <t>AA</t>
        </is>
      </c>
      <c r="TY146" t="inlineStr">
        <is>
          <t>AA</t>
        </is>
      </c>
      <c r="TZ146" t="inlineStr">
        <is>
          <t>AA</t>
        </is>
      </c>
      <c r="UA146" t="inlineStr">
        <is>
          <t>AA</t>
        </is>
      </c>
      <c r="UB146" t="inlineStr">
        <is>
          <t>AA</t>
        </is>
      </c>
      <c r="UC146" t="inlineStr">
        <is>
          <t>AA</t>
        </is>
      </c>
      <c r="UD146" t="inlineStr">
        <is>
          <t>AA</t>
        </is>
      </c>
      <c r="UE146" t="inlineStr">
        <is>
          <t>AA</t>
        </is>
      </c>
      <c r="UF146" t="inlineStr">
        <is>
          <t>AA</t>
        </is>
      </c>
      <c r="UG146" t="inlineStr">
        <is>
          <t>AA</t>
        </is>
      </c>
      <c r="UH146" t="inlineStr">
        <is>
          <t>AA</t>
        </is>
      </c>
      <c r="UI146" t="inlineStr">
        <is>
          <t>AA</t>
        </is>
      </c>
      <c r="UJ146" s="1" t="inlineStr">
        <is>
          <t>00</t>
        </is>
      </c>
      <c r="UK146" t="inlineStr">
        <is>
          <t>AA</t>
        </is>
      </c>
      <c r="UL146" t="inlineStr">
        <is>
          <t>AA</t>
        </is>
      </c>
      <c r="UM146" t="inlineStr">
        <is>
          <t>AA</t>
        </is>
      </c>
      <c r="UN146" t="inlineStr">
        <is>
          <t>AA</t>
        </is>
      </c>
      <c r="UO146" t="inlineStr">
        <is>
          <t>AA</t>
        </is>
      </c>
      <c r="UP146" t="inlineStr">
        <is>
          <t>AA</t>
        </is>
      </c>
      <c r="UQ146" t="inlineStr">
        <is>
          <t>AA</t>
        </is>
      </c>
      <c r="UR146" t="inlineStr">
        <is>
          <t>AA</t>
        </is>
      </c>
      <c r="US146" t="inlineStr">
        <is>
          <t>AA</t>
        </is>
      </c>
      <c r="UT146" t="inlineStr">
        <is>
          <t>AA</t>
        </is>
      </c>
      <c r="UU146" t="inlineStr">
        <is>
          <t>AA</t>
        </is>
      </c>
      <c r="UV146" t="inlineStr">
        <is>
          <t>AA</t>
        </is>
      </c>
      <c r="UW146" t="inlineStr">
        <is>
          <t>AA</t>
        </is>
      </c>
      <c r="UX146" t="inlineStr">
        <is>
          <t>AA</t>
        </is>
      </c>
      <c r="UY146" t="inlineStr">
        <is>
          <t>AA</t>
        </is>
      </c>
      <c r="UZ146" t="inlineStr">
        <is>
          <t>AA</t>
        </is>
      </c>
      <c r="VA146" s="1" t="inlineStr">
        <is>
          <t>00</t>
        </is>
      </c>
      <c r="VB146" s="1" t="inlineStr">
        <is>
          <t>00</t>
        </is>
      </c>
      <c r="VC146" t="inlineStr">
        <is>
          <t>AA</t>
        </is>
      </c>
      <c r="VD146" t="inlineStr">
        <is>
          <t>AA</t>
        </is>
      </c>
      <c r="VE146" t="inlineStr">
        <is>
          <t>AA</t>
        </is>
      </c>
      <c r="VF146" t="inlineStr">
        <is>
          <t>AA</t>
        </is>
      </c>
      <c r="VG146" t="inlineStr">
        <is>
          <t>AA</t>
        </is>
      </c>
      <c r="VH146" t="inlineStr">
        <is>
          <t>AA</t>
        </is>
      </c>
      <c r="VI146" t="inlineStr">
        <is>
          <t>AA</t>
        </is>
      </c>
      <c r="VJ146" t="inlineStr">
        <is>
          <t>AA</t>
        </is>
      </c>
      <c r="VK146" t="inlineStr">
        <is>
          <t>AA</t>
        </is>
      </c>
      <c r="VL146" t="inlineStr">
        <is>
          <t>AA</t>
        </is>
      </c>
      <c r="VM146" t="inlineStr">
        <is>
          <t>AA</t>
        </is>
      </c>
      <c r="VN146" t="inlineStr">
        <is>
          <t>AA</t>
        </is>
      </c>
      <c r="VO146" t="inlineStr">
        <is>
          <t>AA</t>
        </is>
      </c>
      <c r="VP146" t="inlineStr">
        <is>
          <t>AA</t>
        </is>
      </c>
      <c r="VQ146" t="inlineStr">
        <is>
          <t>AA</t>
        </is>
      </c>
      <c r="VR146" t="inlineStr">
        <is>
          <t>AA</t>
        </is>
      </c>
      <c r="VS146" t="inlineStr">
        <is>
          <t>AA</t>
        </is>
      </c>
      <c r="VT146" s="1" t="inlineStr">
        <is>
          <t>00</t>
        </is>
      </c>
      <c r="VU146" t="inlineStr">
        <is>
          <t>AA</t>
        </is>
      </c>
      <c r="VV146" t="inlineStr">
        <is>
          <t>AA</t>
        </is>
      </c>
      <c r="VW146" t="inlineStr">
        <is>
          <t>AA</t>
        </is>
      </c>
      <c r="VX146" t="inlineStr">
        <is>
          <t>AA</t>
        </is>
      </c>
      <c r="VY146" t="inlineStr">
        <is>
          <t>AA</t>
        </is>
      </c>
      <c r="VZ146" t="inlineStr">
        <is>
          <t>AA</t>
        </is>
      </c>
      <c r="WA146" t="inlineStr">
        <is>
          <t>AA</t>
        </is>
      </c>
      <c r="WB146" s="1" t="inlineStr">
        <is>
          <t>02</t>
        </is>
      </c>
      <c r="WC146" s="1" t="inlineStr">
        <is>
          <t>00</t>
        </is>
      </c>
      <c r="WD146" t="inlineStr">
        <is>
          <t>AA</t>
        </is>
      </c>
      <c r="WE146" t="inlineStr">
        <is>
          <t>AA</t>
        </is>
      </c>
      <c r="WF146" t="inlineStr">
        <is>
          <t>AA</t>
        </is>
      </c>
      <c r="WG146" t="inlineStr">
        <is>
          <t>AA</t>
        </is>
      </c>
      <c r="WH146" t="inlineStr">
        <is>
          <t>AA</t>
        </is>
      </c>
      <c r="WI146" t="inlineStr">
        <is>
          <t>AA</t>
        </is>
      </c>
      <c r="WJ146" t="inlineStr">
        <is>
          <t>AA</t>
        </is>
      </c>
      <c r="WK146" t="inlineStr">
        <is>
          <t>AA</t>
        </is>
      </c>
      <c r="WL146" t="inlineStr">
        <is>
          <t>AA</t>
        </is>
      </c>
      <c r="WM146" t="inlineStr">
        <is>
          <t>AA</t>
        </is>
      </c>
      <c r="WN146" t="inlineStr">
        <is>
          <t>AA</t>
        </is>
      </c>
      <c r="WO146" t="inlineStr">
        <is>
          <t>AA</t>
        </is>
      </c>
      <c r="WP146" t="inlineStr">
        <is>
          <t>AA</t>
        </is>
      </c>
      <c r="WQ146" t="inlineStr">
        <is>
          <t>AA</t>
        </is>
      </c>
      <c r="WR146" t="inlineStr">
        <is>
          <t>AA</t>
        </is>
      </c>
      <c r="WS146" t="inlineStr">
        <is>
          <t>AA</t>
        </is>
      </c>
      <c r="WT146" s="1" t="inlineStr">
        <is>
          <t>80</t>
        </is>
      </c>
      <c r="WU146" s="1" t="inlineStr">
        <is>
          <t>00</t>
        </is>
      </c>
      <c r="WV146" t="inlineStr">
        <is>
          <t>AA</t>
        </is>
      </c>
      <c r="WW146" t="inlineStr">
        <is>
          <t>AA</t>
        </is>
      </c>
      <c r="WX146" t="inlineStr">
        <is>
          <t>AA</t>
        </is>
      </c>
      <c r="WY146" t="inlineStr">
        <is>
          <t>AA</t>
        </is>
      </c>
      <c r="WZ146" t="inlineStr">
        <is>
          <t>AA</t>
        </is>
      </c>
      <c r="XA146" t="inlineStr">
        <is>
          <t>AA</t>
        </is>
      </c>
      <c r="XB146" t="inlineStr">
        <is>
          <t>AA</t>
        </is>
      </c>
      <c r="XC146" t="inlineStr">
        <is>
          <t>AA</t>
        </is>
      </c>
      <c r="XD146" t="inlineStr">
        <is>
          <t>AA</t>
        </is>
      </c>
      <c r="XE146" t="inlineStr">
        <is>
          <t>AA</t>
        </is>
      </c>
      <c r="XF146" t="inlineStr">
        <is>
          <t>AA</t>
        </is>
      </c>
      <c r="XG146" t="inlineStr">
        <is>
          <t>AA</t>
        </is>
      </c>
      <c r="XH146" t="inlineStr">
        <is>
          <t>AA</t>
        </is>
      </c>
      <c r="XI146" t="inlineStr">
        <is>
          <t>AA</t>
        </is>
      </c>
      <c r="XJ146" t="inlineStr">
        <is>
          <t>AA</t>
        </is>
      </c>
      <c r="XK146" t="inlineStr">
        <is>
          <t>AA</t>
        </is>
      </c>
      <c r="XL146" t="inlineStr">
        <is>
          <t>AA</t>
        </is>
      </c>
      <c r="XM146" t="inlineStr">
        <is>
          <t>AA</t>
        </is>
      </c>
    </row>
    <row r="147">
      <c r="B147" t="inlineStr">
        <is>
          <t>55</t>
        </is>
      </c>
      <c r="C147" t="inlineStr">
        <is>
          <t>55</t>
        </is>
      </c>
      <c r="D147" t="inlineStr">
        <is>
          <t>55</t>
        </is>
      </c>
      <c r="E147" t="inlineStr">
        <is>
          <t>55</t>
        </is>
      </c>
      <c r="F147" t="inlineStr">
        <is>
          <t>55</t>
        </is>
      </c>
      <c r="G147" t="inlineStr">
        <is>
          <t>55</t>
        </is>
      </c>
      <c r="H147" t="inlineStr">
        <is>
          <t>55</t>
        </is>
      </c>
      <c r="I147" t="inlineStr">
        <is>
          <t>55</t>
        </is>
      </c>
      <c r="J147" t="inlineStr">
        <is>
          <t>55</t>
        </is>
      </c>
      <c r="K147" t="inlineStr">
        <is>
          <t>55</t>
        </is>
      </c>
      <c r="L147" t="inlineStr">
        <is>
          <t>55</t>
        </is>
      </c>
      <c r="M147" t="inlineStr">
        <is>
          <t>55</t>
        </is>
      </c>
      <c r="N147" t="inlineStr">
        <is>
          <t>55</t>
        </is>
      </c>
      <c r="O147" t="inlineStr">
        <is>
          <t>55</t>
        </is>
      </c>
      <c r="P147" t="inlineStr">
        <is>
          <t>55</t>
        </is>
      </c>
      <c r="Q147" t="inlineStr">
        <is>
          <t>55</t>
        </is>
      </c>
      <c r="R147" t="inlineStr">
        <is>
          <t>55</t>
        </is>
      </c>
      <c r="S147" t="inlineStr">
        <is>
          <t>55</t>
        </is>
      </c>
      <c r="T147" t="inlineStr">
        <is>
          <t>55</t>
        </is>
      </c>
      <c r="U147" t="inlineStr">
        <is>
          <t>55</t>
        </is>
      </c>
      <c r="V147" t="inlineStr">
        <is>
          <t>55</t>
        </is>
      </c>
      <c r="W147" t="inlineStr">
        <is>
          <t>55</t>
        </is>
      </c>
      <c r="X147" t="inlineStr">
        <is>
          <t>55</t>
        </is>
      </c>
      <c r="Y147" t="inlineStr">
        <is>
          <t>55</t>
        </is>
      </c>
      <c r="Z147" t="inlineStr">
        <is>
          <t>55</t>
        </is>
      </c>
      <c r="AA147" t="inlineStr">
        <is>
          <t>55</t>
        </is>
      </c>
      <c r="AB147" t="inlineStr">
        <is>
          <t>55</t>
        </is>
      </c>
      <c r="AC147" t="inlineStr">
        <is>
          <t>55</t>
        </is>
      </c>
      <c r="AD147" t="inlineStr">
        <is>
          <t>55</t>
        </is>
      </c>
      <c r="AE147" t="inlineStr">
        <is>
          <t>55</t>
        </is>
      </c>
      <c r="AF147" t="inlineStr">
        <is>
          <t>55</t>
        </is>
      </c>
      <c r="AG147" t="inlineStr">
        <is>
          <t>55</t>
        </is>
      </c>
      <c r="AH147" t="inlineStr">
        <is>
          <t>55</t>
        </is>
      </c>
      <c r="AI147" t="inlineStr">
        <is>
          <t>55</t>
        </is>
      </c>
      <c r="AJ147" t="inlineStr">
        <is>
          <t>55</t>
        </is>
      </c>
      <c r="AK147" t="inlineStr">
        <is>
          <t>55</t>
        </is>
      </c>
      <c r="AL147" t="inlineStr">
        <is>
          <t>55</t>
        </is>
      </c>
      <c r="AM147" s="1" t="inlineStr">
        <is>
          <t>00</t>
        </is>
      </c>
      <c r="AN147" t="inlineStr">
        <is>
          <t>55</t>
        </is>
      </c>
      <c r="AO147" t="inlineStr">
        <is>
          <t>55</t>
        </is>
      </c>
      <c r="AP147" t="inlineStr">
        <is>
          <t>55</t>
        </is>
      </c>
      <c r="AQ147" t="inlineStr">
        <is>
          <t>55</t>
        </is>
      </c>
      <c r="AR147" t="inlineStr">
        <is>
          <t>55</t>
        </is>
      </c>
      <c r="AS147" t="inlineStr">
        <is>
          <t>55</t>
        </is>
      </c>
      <c r="AT147" t="inlineStr">
        <is>
          <t>55</t>
        </is>
      </c>
      <c r="AU147" t="inlineStr">
        <is>
          <t>55</t>
        </is>
      </c>
      <c r="AV147" t="inlineStr">
        <is>
          <t>55</t>
        </is>
      </c>
      <c r="AW147" t="inlineStr">
        <is>
          <t>55</t>
        </is>
      </c>
      <c r="AX147" t="inlineStr">
        <is>
          <t>55</t>
        </is>
      </c>
      <c r="AY147" t="inlineStr">
        <is>
          <t>55</t>
        </is>
      </c>
      <c r="AZ147" t="inlineStr">
        <is>
          <t>55</t>
        </is>
      </c>
      <c r="BA147" t="inlineStr">
        <is>
          <t>55</t>
        </is>
      </c>
      <c r="BB147" t="inlineStr">
        <is>
          <t>55</t>
        </is>
      </c>
      <c r="BC147" t="inlineStr">
        <is>
          <t>55</t>
        </is>
      </c>
      <c r="BD147" t="inlineStr">
        <is>
          <t>55</t>
        </is>
      </c>
      <c r="BE147" t="inlineStr">
        <is>
          <t>55</t>
        </is>
      </c>
      <c r="BF147" t="inlineStr">
        <is>
          <t>55</t>
        </is>
      </c>
      <c r="BG147" t="inlineStr">
        <is>
          <t>55</t>
        </is>
      </c>
      <c r="BH147" s="1" t="inlineStr">
        <is>
          <t>00</t>
        </is>
      </c>
      <c r="BI147" t="inlineStr">
        <is>
          <t>55</t>
        </is>
      </c>
      <c r="BJ147" t="inlineStr">
        <is>
          <t>55</t>
        </is>
      </c>
      <c r="BK147" t="inlineStr">
        <is>
          <t>55</t>
        </is>
      </c>
      <c r="BL147" t="inlineStr">
        <is>
          <t>55</t>
        </is>
      </c>
      <c r="BM147" t="inlineStr">
        <is>
          <t>55</t>
        </is>
      </c>
      <c r="BN147" t="inlineStr">
        <is>
          <t>55</t>
        </is>
      </c>
      <c r="BO147" t="inlineStr">
        <is>
          <t>55</t>
        </is>
      </c>
      <c r="BP147" t="inlineStr">
        <is>
          <t>55</t>
        </is>
      </c>
      <c r="BQ147" t="inlineStr">
        <is>
          <t>55</t>
        </is>
      </c>
      <c r="BR147" t="inlineStr">
        <is>
          <t>55</t>
        </is>
      </c>
      <c r="BS147" t="inlineStr">
        <is>
          <t>55</t>
        </is>
      </c>
      <c r="BT147" t="inlineStr">
        <is>
          <t>55</t>
        </is>
      </c>
      <c r="BU147" t="inlineStr">
        <is>
          <t>55</t>
        </is>
      </c>
      <c r="BV147" t="inlineStr">
        <is>
          <t>55</t>
        </is>
      </c>
      <c r="BW147" t="inlineStr">
        <is>
          <t>55</t>
        </is>
      </c>
      <c r="BX147" t="inlineStr">
        <is>
          <t>55</t>
        </is>
      </c>
      <c r="BY147" t="inlineStr">
        <is>
          <t>55</t>
        </is>
      </c>
      <c r="BZ147" t="inlineStr">
        <is>
          <t>55</t>
        </is>
      </c>
      <c r="CA147" t="inlineStr">
        <is>
          <t>55</t>
        </is>
      </c>
      <c r="CB147" t="inlineStr">
        <is>
          <t>55</t>
        </is>
      </c>
      <c r="CC147" t="inlineStr">
        <is>
          <t>55</t>
        </is>
      </c>
      <c r="CD147" t="inlineStr">
        <is>
          <t>55</t>
        </is>
      </c>
      <c r="CE147" t="inlineStr">
        <is>
          <t>55</t>
        </is>
      </c>
      <c r="CF147" t="inlineStr">
        <is>
          <t>55</t>
        </is>
      </c>
      <c r="CG147" t="inlineStr">
        <is>
          <t>55</t>
        </is>
      </c>
      <c r="CH147" t="inlineStr">
        <is>
          <t>55</t>
        </is>
      </c>
      <c r="CI147" s="1" t="inlineStr">
        <is>
          <t>00</t>
        </is>
      </c>
      <c r="CJ147" t="inlineStr">
        <is>
          <t>55</t>
        </is>
      </c>
      <c r="CK147" t="inlineStr">
        <is>
          <t>55</t>
        </is>
      </c>
      <c r="CL147" t="inlineStr">
        <is>
          <t>55</t>
        </is>
      </c>
      <c r="CM147" t="inlineStr">
        <is>
          <t>55</t>
        </is>
      </c>
      <c r="CN147" t="inlineStr">
        <is>
          <t>55</t>
        </is>
      </c>
      <c r="CO147" s="1" t="inlineStr">
        <is>
          <t>00</t>
        </is>
      </c>
      <c r="CP147" t="inlineStr">
        <is>
          <t>55</t>
        </is>
      </c>
      <c r="CQ147" t="inlineStr">
        <is>
          <t>55</t>
        </is>
      </c>
      <c r="CR147" t="inlineStr">
        <is>
          <t>55</t>
        </is>
      </c>
      <c r="CS147" t="inlineStr">
        <is>
          <t>55</t>
        </is>
      </c>
      <c r="CT147" t="inlineStr">
        <is>
          <t>55</t>
        </is>
      </c>
      <c r="CU147" s="1" t="inlineStr">
        <is>
          <t>00</t>
        </is>
      </c>
      <c r="CV147" t="inlineStr">
        <is>
          <t>55</t>
        </is>
      </c>
      <c r="CW147" t="inlineStr">
        <is>
          <t>55</t>
        </is>
      </c>
      <c r="CX147" s="1" t="inlineStr">
        <is>
          <t>00</t>
        </is>
      </c>
      <c r="CY147" t="inlineStr">
        <is>
          <t>55</t>
        </is>
      </c>
      <c r="CZ147" t="inlineStr">
        <is>
          <t>55</t>
        </is>
      </c>
      <c r="DA147" t="inlineStr">
        <is>
          <t>55</t>
        </is>
      </c>
      <c r="DB147" t="inlineStr">
        <is>
          <t>55</t>
        </is>
      </c>
      <c r="DC147" t="inlineStr">
        <is>
          <t>55</t>
        </is>
      </c>
      <c r="DD147" s="1" t="inlineStr">
        <is>
          <t>00</t>
        </is>
      </c>
      <c r="DE147" t="inlineStr">
        <is>
          <t>55</t>
        </is>
      </c>
      <c r="DF147" t="inlineStr">
        <is>
          <t>55</t>
        </is>
      </c>
      <c r="DG147" s="1" t="inlineStr">
        <is>
          <t>00</t>
        </is>
      </c>
      <c r="DH147" t="inlineStr">
        <is>
          <t>55</t>
        </is>
      </c>
      <c r="DI147" t="inlineStr">
        <is>
          <t>55</t>
        </is>
      </c>
      <c r="DJ147" t="inlineStr">
        <is>
          <t>55</t>
        </is>
      </c>
      <c r="DK147" s="1" t="inlineStr">
        <is>
          <t>00</t>
        </is>
      </c>
      <c r="DL147" t="inlineStr">
        <is>
          <t>55</t>
        </is>
      </c>
      <c r="DM147" s="1" t="inlineStr">
        <is>
          <t>00</t>
        </is>
      </c>
      <c r="DN147" t="inlineStr">
        <is>
          <t>55</t>
        </is>
      </c>
      <c r="DO147" t="inlineStr">
        <is>
          <t>55</t>
        </is>
      </c>
      <c r="DP147" s="1" t="inlineStr">
        <is>
          <t>00</t>
        </is>
      </c>
      <c r="DQ147" t="inlineStr">
        <is>
          <t>55</t>
        </is>
      </c>
      <c r="DR147" t="inlineStr">
        <is>
          <t>55</t>
        </is>
      </c>
      <c r="DS147" s="1" t="inlineStr">
        <is>
          <t>00</t>
        </is>
      </c>
      <c r="DT147" t="inlineStr">
        <is>
          <t>55</t>
        </is>
      </c>
      <c r="DU147" t="inlineStr">
        <is>
          <t>55</t>
        </is>
      </c>
      <c r="DV147" t="inlineStr">
        <is>
          <t>55</t>
        </is>
      </c>
      <c r="DW147" t="inlineStr">
        <is>
          <t>55</t>
        </is>
      </c>
      <c r="DX147" t="inlineStr">
        <is>
          <t>55</t>
        </is>
      </c>
      <c r="DY147" s="1" t="inlineStr">
        <is>
          <t>00</t>
        </is>
      </c>
      <c r="DZ147" t="inlineStr">
        <is>
          <t>55</t>
        </is>
      </c>
      <c r="EA147" t="inlineStr">
        <is>
          <t>55</t>
        </is>
      </c>
      <c r="EB147" s="1" t="inlineStr">
        <is>
          <t>00</t>
        </is>
      </c>
      <c r="EC147" t="inlineStr">
        <is>
          <t>55</t>
        </is>
      </c>
      <c r="ED147" t="inlineStr">
        <is>
          <t>55</t>
        </is>
      </c>
      <c r="EE147" t="inlineStr">
        <is>
          <t>55</t>
        </is>
      </c>
      <c r="EF147" t="inlineStr">
        <is>
          <t>55</t>
        </is>
      </c>
      <c r="EG147" t="inlineStr">
        <is>
          <t>55</t>
        </is>
      </c>
      <c r="EH147" t="inlineStr">
        <is>
          <t>55</t>
        </is>
      </c>
      <c r="EI147" t="inlineStr">
        <is>
          <t>55</t>
        </is>
      </c>
      <c r="EJ147" t="inlineStr">
        <is>
          <t>55</t>
        </is>
      </c>
      <c r="EK147" s="1" t="inlineStr">
        <is>
          <t>00</t>
        </is>
      </c>
      <c r="EL147" t="inlineStr">
        <is>
          <t>55</t>
        </is>
      </c>
      <c r="EM147" t="inlineStr">
        <is>
          <t>55</t>
        </is>
      </c>
      <c r="EN147" t="inlineStr">
        <is>
          <t>55</t>
        </is>
      </c>
      <c r="EO147" t="inlineStr">
        <is>
          <t>55</t>
        </is>
      </c>
      <c r="EP147" t="inlineStr">
        <is>
          <t>55</t>
        </is>
      </c>
      <c r="EQ147" t="inlineStr">
        <is>
          <t>55</t>
        </is>
      </c>
      <c r="ER147" t="inlineStr">
        <is>
          <t>55</t>
        </is>
      </c>
      <c r="ES147" t="inlineStr">
        <is>
          <t>55</t>
        </is>
      </c>
      <c r="ET147" t="inlineStr">
        <is>
          <t>55</t>
        </is>
      </c>
      <c r="EU147" t="inlineStr">
        <is>
          <t>55</t>
        </is>
      </c>
      <c r="EV147" t="inlineStr">
        <is>
          <t>55</t>
        </is>
      </c>
      <c r="EW147" t="inlineStr">
        <is>
          <t>55</t>
        </is>
      </c>
      <c r="EX147" s="1" t="inlineStr">
        <is>
          <t>00</t>
        </is>
      </c>
      <c r="EY147" t="inlineStr">
        <is>
          <t>55</t>
        </is>
      </c>
      <c r="EZ147" t="inlineStr">
        <is>
          <t>55</t>
        </is>
      </c>
      <c r="FA147" t="inlineStr">
        <is>
          <t>55</t>
        </is>
      </c>
      <c r="FB147" t="inlineStr">
        <is>
          <t>55</t>
        </is>
      </c>
      <c r="FC147" t="inlineStr">
        <is>
          <t>55</t>
        </is>
      </c>
      <c r="FD147" s="1" t="inlineStr">
        <is>
          <t>00</t>
        </is>
      </c>
      <c r="FE147" t="inlineStr">
        <is>
          <t>55</t>
        </is>
      </c>
      <c r="FF147" s="1" t="inlineStr">
        <is>
          <t>00</t>
        </is>
      </c>
      <c r="FG147" s="1" t="inlineStr">
        <is>
          <t>00</t>
        </is>
      </c>
      <c r="FH147" t="inlineStr">
        <is>
          <t>55</t>
        </is>
      </c>
      <c r="FI147" t="inlineStr">
        <is>
          <t>55</t>
        </is>
      </c>
      <c r="FJ147" t="inlineStr">
        <is>
          <t>55</t>
        </is>
      </c>
      <c r="FK147" t="inlineStr">
        <is>
          <t>55</t>
        </is>
      </c>
      <c r="FL147" t="inlineStr">
        <is>
          <t>55</t>
        </is>
      </c>
      <c r="FM147" t="inlineStr">
        <is>
          <t>55</t>
        </is>
      </c>
      <c r="FN147" t="inlineStr">
        <is>
          <t>55</t>
        </is>
      </c>
      <c r="FO147" t="inlineStr">
        <is>
          <t>55</t>
        </is>
      </c>
      <c r="FP147" t="inlineStr">
        <is>
          <t>55</t>
        </is>
      </c>
      <c r="FQ147" t="inlineStr">
        <is>
          <t>55</t>
        </is>
      </c>
      <c r="FR147" t="inlineStr">
        <is>
          <t>55</t>
        </is>
      </c>
      <c r="FS147" t="inlineStr">
        <is>
          <t>55</t>
        </is>
      </c>
      <c r="FT147" t="inlineStr">
        <is>
          <t>55</t>
        </is>
      </c>
      <c r="FU147" t="inlineStr">
        <is>
          <t>55</t>
        </is>
      </c>
      <c r="FV147" t="inlineStr">
        <is>
          <t>55</t>
        </is>
      </c>
      <c r="FW147" t="inlineStr">
        <is>
          <t>55</t>
        </is>
      </c>
      <c r="FX147" t="inlineStr">
        <is>
          <t>55</t>
        </is>
      </c>
      <c r="FY147" s="1" t="inlineStr">
        <is>
          <t>00</t>
        </is>
      </c>
      <c r="FZ147" t="inlineStr">
        <is>
          <t>55</t>
        </is>
      </c>
      <c r="GA147" t="inlineStr">
        <is>
          <t>55</t>
        </is>
      </c>
      <c r="GB147" t="inlineStr">
        <is>
          <t>55</t>
        </is>
      </c>
      <c r="GC147" t="inlineStr">
        <is>
          <t>55</t>
        </is>
      </c>
      <c r="GD147" t="inlineStr">
        <is>
          <t>55</t>
        </is>
      </c>
      <c r="GE147" t="inlineStr">
        <is>
          <t>55</t>
        </is>
      </c>
      <c r="GF147" t="inlineStr">
        <is>
          <t>55</t>
        </is>
      </c>
      <c r="GG147" t="inlineStr">
        <is>
          <t>55</t>
        </is>
      </c>
      <c r="GH147" s="1" t="inlineStr">
        <is>
          <t>00</t>
        </is>
      </c>
      <c r="GI147" t="inlineStr">
        <is>
          <t>55</t>
        </is>
      </c>
      <c r="GJ147" t="inlineStr">
        <is>
          <t>55</t>
        </is>
      </c>
      <c r="GK147" t="inlineStr">
        <is>
          <t>55</t>
        </is>
      </c>
      <c r="GL147" t="inlineStr">
        <is>
          <t>55</t>
        </is>
      </c>
      <c r="GM147" s="1" t="inlineStr">
        <is>
          <t>00</t>
        </is>
      </c>
      <c r="GN147" s="1" t="inlineStr">
        <is>
          <t>00</t>
        </is>
      </c>
      <c r="GO147" t="inlineStr">
        <is>
          <t>55</t>
        </is>
      </c>
      <c r="GP147" t="inlineStr">
        <is>
          <t>55</t>
        </is>
      </c>
      <c r="GQ147" t="inlineStr">
        <is>
          <t>55</t>
        </is>
      </c>
      <c r="GR147" t="inlineStr">
        <is>
          <t>55</t>
        </is>
      </c>
      <c r="GS147" t="inlineStr">
        <is>
          <t>55</t>
        </is>
      </c>
      <c r="GT147" t="inlineStr">
        <is>
          <t>55</t>
        </is>
      </c>
      <c r="GU147" t="inlineStr">
        <is>
          <t>55</t>
        </is>
      </c>
      <c r="GV147" t="inlineStr">
        <is>
          <t>55</t>
        </is>
      </c>
      <c r="GW147" t="inlineStr">
        <is>
          <t>55</t>
        </is>
      </c>
      <c r="GX147" t="inlineStr">
        <is>
          <t>55</t>
        </is>
      </c>
      <c r="GY147" t="inlineStr">
        <is>
          <t>55</t>
        </is>
      </c>
      <c r="GZ147" t="inlineStr">
        <is>
          <t>55</t>
        </is>
      </c>
      <c r="HA147" t="inlineStr">
        <is>
          <t>55</t>
        </is>
      </c>
      <c r="HB147" t="inlineStr">
        <is>
          <t>55</t>
        </is>
      </c>
      <c r="HC147" t="inlineStr">
        <is>
          <t>55</t>
        </is>
      </c>
      <c r="HD147" t="inlineStr">
        <is>
          <t>55</t>
        </is>
      </c>
      <c r="HE147" t="inlineStr">
        <is>
          <t>55</t>
        </is>
      </c>
      <c r="HF147" t="inlineStr">
        <is>
          <t>55</t>
        </is>
      </c>
      <c r="HG147" t="inlineStr">
        <is>
          <t>55</t>
        </is>
      </c>
      <c r="HH147" t="inlineStr">
        <is>
          <t>55</t>
        </is>
      </c>
      <c r="HI147" t="inlineStr">
        <is>
          <t>55</t>
        </is>
      </c>
      <c r="HJ147" t="inlineStr">
        <is>
          <t>55</t>
        </is>
      </c>
      <c r="HK147" t="inlineStr">
        <is>
          <t>55</t>
        </is>
      </c>
      <c r="HL147" t="inlineStr">
        <is>
          <t>55</t>
        </is>
      </c>
      <c r="HM147" t="inlineStr">
        <is>
          <t>55</t>
        </is>
      </c>
      <c r="HN147" t="inlineStr">
        <is>
          <t>55</t>
        </is>
      </c>
      <c r="HO147" t="inlineStr">
        <is>
          <t>55</t>
        </is>
      </c>
      <c r="HP147" t="inlineStr">
        <is>
          <t>55</t>
        </is>
      </c>
      <c r="HQ147" t="inlineStr">
        <is>
          <t>55</t>
        </is>
      </c>
      <c r="HR147" s="1" t="inlineStr">
        <is>
          <t>00</t>
        </is>
      </c>
      <c r="HS147" s="1" t="inlineStr">
        <is>
          <t>00</t>
        </is>
      </c>
      <c r="HT147" s="1" t="inlineStr">
        <is>
          <t>00</t>
        </is>
      </c>
      <c r="HU147" s="1" t="inlineStr">
        <is>
          <t>00</t>
        </is>
      </c>
      <c r="HV147" t="inlineStr">
        <is>
          <t>55</t>
        </is>
      </c>
      <c r="HW147" t="inlineStr">
        <is>
          <t>55</t>
        </is>
      </c>
      <c r="HX147" t="inlineStr">
        <is>
          <t>55</t>
        </is>
      </c>
      <c r="HY147" t="inlineStr">
        <is>
          <t>55</t>
        </is>
      </c>
      <c r="HZ147" t="inlineStr">
        <is>
          <t>55</t>
        </is>
      </c>
      <c r="IA147" t="inlineStr">
        <is>
          <t>55</t>
        </is>
      </c>
      <c r="IB147" t="inlineStr">
        <is>
          <t>55</t>
        </is>
      </c>
      <c r="IC147" s="1" t="inlineStr">
        <is>
          <t>00</t>
        </is>
      </c>
      <c r="ID147" s="1" t="inlineStr">
        <is>
          <t>00</t>
        </is>
      </c>
      <c r="IE147" t="inlineStr">
        <is>
          <t>55</t>
        </is>
      </c>
      <c r="IF147" t="inlineStr">
        <is>
          <t>55</t>
        </is>
      </c>
      <c r="IG147" t="inlineStr">
        <is>
          <t>55</t>
        </is>
      </c>
      <c r="IH147" t="inlineStr">
        <is>
          <t>55</t>
        </is>
      </c>
      <c r="II147" t="inlineStr">
        <is>
          <t>55</t>
        </is>
      </c>
      <c r="IJ147" t="inlineStr">
        <is>
          <t>55</t>
        </is>
      </c>
      <c r="IK147" t="inlineStr">
        <is>
          <t>55</t>
        </is>
      </c>
      <c r="IL147" t="inlineStr">
        <is>
          <t>55</t>
        </is>
      </c>
      <c r="IM147" t="inlineStr">
        <is>
          <t>55</t>
        </is>
      </c>
      <c r="IN147" t="inlineStr">
        <is>
          <t>55</t>
        </is>
      </c>
      <c r="IO147" t="inlineStr">
        <is>
          <t>55</t>
        </is>
      </c>
      <c r="IP147" t="inlineStr">
        <is>
          <t>55</t>
        </is>
      </c>
      <c r="IQ147" t="inlineStr">
        <is>
          <t>55</t>
        </is>
      </c>
      <c r="IR147" t="inlineStr">
        <is>
          <t>55</t>
        </is>
      </c>
      <c r="IS147" t="inlineStr">
        <is>
          <t>55</t>
        </is>
      </c>
      <c r="IT147" t="inlineStr">
        <is>
          <t>55</t>
        </is>
      </c>
      <c r="IU147" t="inlineStr">
        <is>
          <t>55</t>
        </is>
      </c>
      <c r="IV147" t="inlineStr">
        <is>
          <t>55</t>
        </is>
      </c>
      <c r="IW147" t="inlineStr">
        <is>
          <t>55</t>
        </is>
      </c>
      <c r="IX147" t="inlineStr">
        <is>
          <t>55</t>
        </is>
      </c>
      <c r="IY147" t="inlineStr">
        <is>
          <t>55</t>
        </is>
      </c>
      <c r="IZ147" t="inlineStr">
        <is>
          <t>55</t>
        </is>
      </c>
      <c r="JA147" t="inlineStr">
        <is>
          <t>55</t>
        </is>
      </c>
      <c r="JB147" t="inlineStr">
        <is>
          <t>55</t>
        </is>
      </c>
      <c r="JC147" t="inlineStr">
        <is>
          <t>55</t>
        </is>
      </c>
      <c r="JD147" t="inlineStr">
        <is>
          <t>55</t>
        </is>
      </c>
      <c r="JE147" t="inlineStr">
        <is>
          <t>55</t>
        </is>
      </c>
      <c r="JF147" t="inlineStr">
        <is>
          <t>55</t>
        </is>
      </c>
      <c r="JG147" t="inlineStr">
        <is>
          <t>55</t>
        </is>
      </c>
      <c r="JH147" t="inlineStr">
        <is>
          <t>55</t>
        </is>
      </c>
      <c r="JI147" t="inlineStr">
        <is>
          <t>55</t>
        </is>
      </c>
      <c r="JJ147" t="inlineStr">
        <is>
          <t>55</t>
        </is>
      </c>
      <c r="JK147" t="inlineStr">
        <is>
          <t>55</t>
        </is>
      </c>
      <c r="JL147" t="inlineStr">
        <is>
          <t>55</t>
        </is>
      </c>
      <c r="JM147" t="inlineStr">
        <is>
          <t>55</t>
        </is>
      </c>
      <c r="JN147" t="inlineStr">
        <is>
          <t>55</t>
        </is>
      </c>
      <c r="JO147" t="inlineStr">
        <is>
          <t>55</t>
        </is>
      </c>
      <c r="JP147" t="inlineStr">
        <is>
          <t>55</t>
        </is>
      </c>
      <c r="JQ147" t="inlineStr">
        <is>
          <t>55</t>
        </is>
      </c>
      <c r="JR147" t="inlineStr">
        <is>
          <t>55</t>
        </is>
      </c>
      <c r="JS147" s="1" t="inlineStr">
        <is>
          <t>00</t>
        </is>
      </c>
      <c r="JT147" s="1" t="inlineStr">
        <is>
          <t>00</t>
        </is>
      </c>
      <c r="JU147" t="inlineStr">
        <is>
          <t>55</t>
        </is>
      </c>
      <c r="JV147" t="inlineStr">
        <is>
          <t>55</t>
        </is>
      </c>
      <c r="JW147" t="inlineStr">
        <is>
          <t>55</t>
        </is>
      </c>
      <c r="JX147" t="inlineStr">
        <is>
          <t>55</t>
        </is>
      </c>
      <c r="JY147" t="inlineStr">
        <is>
          <t>55</t>
        </is>
      </c>
      <c r="JZ147" t="inlineStr">
        <is>
          <t>55</t>
        </is>
      </c>
      <c r="KA147" t="inlineStr">
        <is>
          <t>55</t>
        </is>
      </c>
      <c r="KB147" t="inlineStr">
        <is>
          <t>55</t>
        </is>
      </c>
      <c r="KC147" t="inlineStr">
        <is>
          <t>55</t>
        </is>
      </c>
      <c r="KD147" t="inlineStr">
        <is>
          <t>55</t>
        </is>
      </c>
      <c r="KE147" t="inlineStr">
        <is>
          <t>55</t>
        </is>
      </c>
      <c r="KF147" t="inlineStr">
        <is>
          <t>55</t>
        </is>
      </c>
      <c r="KG147" t="inlineStr">
        <is>
          <t>55</t>
        </is>
      </c>
      <c r="KH147" t="inlineStr">
        <is>
          <t>55</t>
        </is>
      </c>
      <c r="KI147" t="inlineStr">
        <is>
          <t>55</t>
        </is>
      </c>
      <c r="KJ147" t="inlineStr">
        <is>
          <t>55</t>
        </is>
      </c>
      <c r="KK147" t="inlineStr">
        <is>
          <t>55</t>
        </is>
      </c>
      <c r="KL147" t="inlineStr">
        <is>
          <t>55</t>
        </is>
      </c>
      <c r="KM147" t="inlineStr">
        <is>
          <t>55</t>
        </is>
      </c>
      <c r="KN147" t="inlineStr">
        <is>
          <t>55</t>
        </is>
      </c>
      <c r="KO147" t="inlineStr">
        <is>
          <t>55</t>
        </is>
      </c>
      <c r="KP147" t="inlineStr">
        <is>
          <t>55</t>
        </is>
      </c>
      <c r="KQ147" t="inlineStr">
        <is>
          <t>55</t>
        </is>
      </c>
      <c r="KR147" t="inlineStr">
        <is>
          <t>55</t>
        </is>
      </c>
      <c r="KS147" t="inlineStr">
        <is>
          <t>55</t>
        </is>
      </c>
      <c r="KT147" t="inlineStr">
        <is>
          <t>55</t>
        </is>
      </c>
      <c r="KU147" t="inlineStr">
        <is>
          <t>55</t>
        </is>
      </c>
      <c r="KV147" s="1" t="inlineStr">
        <is>
          <t>00</t>
        </is>
      </c>
      <c r="KW147" s="1" t="inlineStr">
        <is>
          <t>00</t>
        </is>
      </c>
      <c r="KX147" s="1" t="inlineStr">
        <is>
          <t>00</t>
        </is>
      </c>
      <c r="KY147" t="inlineStr">
        <is>
          <t>55</t>
        </is>
      </c>
      <c r="KZ147" t="inlineStr">
        <is>
          <t>55</t>
        </is>
      </c>
      <c r="LA147" t="inlineStr">
        <is>
          <t>55</t>
        </is>
      </c>
      <c r="LB147" t="inlineStr">
        <is>
          <t>55</t>
        </is>
      </c>
      <c r="LC147" t="inlineStr">
        <is>
          <t>55</t>
        </is>
      </c>
      <c r="LD147" t="inlineStr">
        <is>
          <t>55</t>
        </is>
      </c>
      <c r="LE147" t="inlineStr">
        <is>
          <t>55</t>
        </is>
      </c>
      <c r="LF147" t="inlineStr">
        <is>
          <t>55</t>
        </is>
      </c>
      <c r="LG147" t="inlineStr">
        <is>
          <t>55</t>
        </is>
      </c>
      <c r="LH147" t="inlineStr">
        <is>
          <t>55</t>
        </is>
      </c>
      <c r="LI147" t="inlineStr">
        <is>
          <t>55</t>
        </is>
      </c>
      <c r="LJ147" s="1" t="inlineStr">
        <is>
          <t>00</t>
        </is>
      </c>
      <c r="LK147" t="inlineStr">
        <is>
          <t>55</t>
        </is>
      </c>
      <c r="LL147" t="inlineStr">
        <is>
          <t>55</t>
        </is>
      </c>
      <c r="LM147" t="inlineStr">
        <is>
          <t>55</t>
        </is>
      </c>
      <c r="LN147" t="inlineStr">
        <is>
          <t>55</t>
        </is>
      </c>
      <c r="LO147" t="inlineStr">
        <is>
          <t>55</t>
        </is>
      </c>
      <c r="LP147" t="inlineStr">
        <is>
          <t>55</t>
        </is>
      </c>
      <c r="LQ147" t="inlineStr">
        <is>
          <t>55</t>
        </is>
      </c>
      <c r="LR147" t="inlineStr">
        <is>
          <t>55</t>
        </is>
      </c>
      <c r="LS147" t="inlineStr">
        <is>
          <t>55</t>
        </is>
      </c>
      <c r="LT147" t="inlineStr">
        <is>
          <t>55</t>
        </is>
      </c>
      <c r="LU147" t="inlineStr">
        <is>
          <t>55</t>
        </is>
      </c>
      <c r="LV147" t="inlineStr">
        <is>
          <t>55</t>
        </is>
      </c>
      <c r="LW147" t="inlineStr">
        <is>
          <t>55</t>
        </is>
      </c>
      <c r="LX147" t="inlineStr">
        <is>
          <t>55</t>
        </is>
      </c>
      <c r="LY147" t="inlineStr">
        <is>
          <t>55</t>
        </is>
      </c>
      <c r="LZ147" t="inlineStr">
        <is>
          <t>55</t>
        </is>
      </c>
      <c r="MA147" t="inlineStr">
        <is>
          <t>55</t>
        </is>
      </c>
      <c r="MB147" s="1" t="inlineStr">
        <is>
          <t>00</t>
        </is>
      </c>
      <c r="MC147" t="inlineStr">
        <is>
          <t>55</t>
        </is>
      </c>
      <c r="MD147" t="inlineStr">
        <is>
          <t>55</t>
        </is>
      </c>
      <c r="ME147" t="inlineStr">
        <is>
          <t>55</t>
        </is>
      </c>
      <c r="MF147" t="inlineStr">
        <is>
          <t>55</t>
        </is>
      </c>
      <c r="MG147" t="inlineStr">
        <is>
          <t>55</t>
        </is>
      </c>
      <c r="MH147" t="inlineStr">
        <is>
          <t>55</t>
        </is>
      </c>
      <c r="MI147" t="inlineStr">
        <is>
          <t>55</t>
        </is>
      </c>
      <c r="MJ147" t="inlineStr">
        <is>
          <t>55</t>
        </is>
      </c>
      <c r="MK147" t="inlineStr">
        <is>
          <t>55</t>
        </is>
      </c>
      <c r="ML147" t="inlineStr">
        <is>
          <t>55</t>
        </is>
      </c>
      <c r="MM147" t="inlineStr">
        <is>
          <t>55</t>
        </is>
      </c>
      <c r="MN147" t="inlineStr">
        <is>
          <t>55</t>
        </is>
      </c>
      <c r="MO147" t="inlineStr">
        <is>
          <t>55</t>
        </is>
      </c>
      <c r="MP147" t="inlineStr">
        <is>
          <t>55</t>
        </is>
      </c>
      <c r="MQ147" t="inlineStr">
        <is>
          <t>55</t>
        </is>
      </c>
      <c r="MR147" t="inlineStr">
        <is>
          <t>55</t>
        </is>
      </c>
      <c r="MS147" t="inlineStr">
        <is>
          <t>55</t>
        </is>
      </c>
      <c r="MT147" t="inlineStr">
        <is>
          <t>55</t>
        </is>
      </c>
      <c r="MU147" t="inlineStr">
        <is>
          <t>55</t>
        </is>
      </c>
      <c r="MV147" t="inlineStr">
        <is>
          <t>55</t>
        </is>
      </c>
      <c r="MW147" t="inlineStr">
        <is>
          <t>55</t>
        </is>
      </c>
      <c r="MX147" t="inlineStr">
        <is>
          <t>55</t>
        </is>
      </c>
      <c r="MY147" t="inlineStr">
        <is>
          <t>55</t>
        </is>
      </c>
      <c r="MZ147" t="inlineStr">
        <is>
          <t>55</t>
        </is>
      </c>
      <c r="NA147" t="inlineStr">
        <is>
          <t>55</t>
        </is>
      </c>
      <c r="NB147" t="inlineStr">
        <is>
          <t>55</t>
        </is>
      </c>
      <c r="NC147" t="inlineStr">
        <is>
          <t>55</t>
        </is>
      </c>
      <c r="ND147" t="inlineStr">
        <is>
          <t>55</t>
        </is>
      </c>
      <c r="NE147" t="inlineStr">
        <is>
          <t>55</t>
        </is>
      </c>
      <c r="NF147" t="inlineStr">
        <is>
          <t>55</t>
        </is>
      </c>
      <c r="NG147" t="inlineStr">
        <is>
          <t>55</t>
        </is>
      </c>
      <c r="NH147" t="inlineStr">
        <is>
          <t>55</t>
        </is>
      </c>
      <c r="NI147" t="inlineStr">
        <is>
          <t>55</t>
        </is>
      </c>
      <c r="NJ147" t="inlineStr">
        <is>
          <t>55</t>
        </is>
      </c>
      <c r="NK147" s="1" t="inlineStr">
        <is>
          <t>00</t>
        </is>
      </c>
      <c r="NL147" s="1" t="inlineStr">
        <is>
          <t>00</t>
        </is>
      </c>
      <c r="NM147" t="inlineStr">
        <is>
          <t>55</t>
        </is>
      </c>
      <c r="NN147" t="inlineStr">
        <is>
          <t>55</t>
        </is>
      </c>
      <c r="NO147" t="inlineStr">
        <is>
          <t>55</t>
        </is>
      </c>
      <c r="NP147" t="inlineStr">
        <is>
          <t>55</t>
        </is>
      </c>
      <c r="NQ147" t="inlineStr">
        <is>
          <t>55</t>
        </is>
      </c>
      <c r="NR147" t="inlineStr">
        <is>
          <t>55</t>
        </is>
      </c>
      <c r="NS147" t="inlineStr">
        <is>
          <t>55</t>
        </is>
      </c>
      <c r="NT147" t="inlineStr">
        <is>
          <t>55</t>
        </is>
      </c>
      <c r="NU147" t="inlineStr">
        <is>
          <t>55</t>
        </is>
      </c>
      <c r="NV147" t="inlineStr">
        <is>
          <t>55</t>
        </is>
      </c>
      <c r="NW147" t="inlineStr">
        <is>
          <t>55</t>
        </is>
      </c>
      <c r="NX147" t="inlineStr">
        <is>
          <t>55</t>
        </is>
      </c>
      <c r="NY147" t="inlineStr">
        <is>
          <t>55</t>
        </is>
      </c>
      <c r="NZ147" t="inlineStr">
        <is>
          <t>55</t>
        </is>
      </c>
      <c r="OA147" t="inlineStr">
        <is>
          <t>55</t>
        </is>
      </c>
      <c r="OB147" t="inlineStr">
        <is>
          <t>55</t>
        </is>
      </c>
      <c r="OC147" t="inlineStr">
        <is>
          <t>55</t>
        </is>
      </c>
      <c r="OD147" t="inlineStr">
        <is>
          <t>55</t>
        </is>
      </c>
      <c r="OE147" t="inlineStr">
        <is>
          <t>55</t>
        </is>
      </c>
      <c r="OF147" t="inlineStr">
        <is>
          <t>55</t>
        </is>
      </c>
      <c r="OG147" t="inlineStr">
        <is>
          <t>55</t>
        </is>
      </c>
      <c r="OH147" t="inlineStr">
        <is>
          <t>55</t>
        </is>
      </c>
      <c r="OI147" t="inlineStr">
        <is>
          <t>55</t>
        </is>
      </c>
      <c r="OJ147" s="1" t="inlineStr">
        <is>
          <t>00</t>
        </is>
      </c>
      <c r="OK147" t="inlineStr">
        <is>
          <t>55</t>
        </is>
      </c>
      <c r="OL147" t="inlineStr">
        <is>
          <t>55</t>
        </is>
      </c>
      <c r="OM147" t="inlineStr">
        <is>
          <t>55</t>
        </is>
      </c>
      <c r="ON147" t="inlineStr">
        <is>
          <t>55</t>
        </is>
      </c>
      <c r="OO147" t="inlineStr">
        <is>
          <t>55</t>
        </is>
      </c>
      <c r="OP147" t="inlineStr">
        <is>
          <t>55</t>
        </is>
      </c>
      <c r="OQ147" t="inlineStr">
        <is>
          <t>55</t>
        </is>
      </c>
      <c r="OR147" t="inlineStr">
        <is>
          <t>55</t>
        </is>
      </c>
      <c r="OS147" t="inlineStr">
        <is>
          <t>55</t>
        </is>
      </c>
      <c r="OT147" t="inlineStr">
        <is>
          <t>55</t>
        </is>
      </c>
      <c r="OU147" t="inlineStr">
        <is>
          <t>55</t>
        </is>
      </c>
      <c r="OV147" t="inlineStr">
        <is>
          <t>55</t>
        </is>
      </c>
      <c r="OW147" t="inlineStr">
        <is>
          <t>55</t>
        </is>
      </c>
      <c r="OX147" t="inlineStr">
        <is>
          <t>55</t>
        </is>
      </c>
      <c r="OY147" t="inlineStr">
        <is>
          <t>55</t>
        </is>
      </c>
      <c r="OZ147" t="inlineStr">
        <is>
          <t>55</t>
        </is>
      </c>
      <c r="PA147" t="inlineStr">
        <is>
          <t>55</t>
        </is>
      </c>
      <c r="PB147" t="inlineStr">
        <is>
          <t>55</t>
        </is>
      </c>
      <c r="PC147" t="inlineStr">
        <is>
          <t>55</t>
        </is>
      </c>
      <c r="PD147" t="inlineStr">
        <is>
          <t>55</t>
        </is>
      </c>
      <c r="PE147" t="inlineStr">
        <is>
          <t>55</t>
        </is>
      </c>
      <c r="PF147" t="inlineStr">
        <is>
          <t>55</t>
        </is>
      </c>
      <c r="PG147" t="inlineStr">
        <is>
          <t>55</t>
        </is>
      </c>
      <c r="PH147" t="inlineStr">
        <is>
          <t>55</t>
        </is>
      </c>
      <c r="PI147" t="inlineStr">
        <is>
          <t>55</t>
        </is>
      </c>
      <c r="PJ147" t="inlineStr">
        <is>
          <t>55</t>
        </is>
      </c>
      <c r="PK147" t="inlineStr">
        <is>
          <t>55</t>
        </is>
      </c>
      <c r="PL147" t="inlineStr">
        <is>
          <t>55</t>
        </is>
      </c>
      <c r="PM147" t="inlineStr">
        <is>
          <t>55</t>
        </is>
      </c>
      <c r="PN147" s="1" t="inlineStr">
        <is>
          <t>00</t>
        </is>
      </c>
      <c r="PO147" t="inlineStr">
        <is>
          <t>55</t>
        </is>
      </c>
      <c r="PP147" t="inlineStr">
        <is>
          <t>55</t>
        </is>
      </c>
      <c r="PQ147" t="inlineStr">
        <is>
          <t>55</t>
        </is>
      </c>
      <c r="PR147" t="inlineStr">
        <is>
          <t>55</t>
        </is>
      </c>
      <c r="PS147" t="inlineStr">
        <is>
          <t>55</t>
        </is>
      </c>
      <c r="PT147" t="inlineStr">
        <is>
          <t>55</t>
        </is>
      </c>
      <c r="PU147" t="inlineStr">
        <is>
          <t>55</t>
        </is>
      </c>
      <c r="PV147" s="1" t="inlineStr">
        <is>
          <t>00</t>
        </is>
      </c>
      <c r="PW147" s="1" t="inlineStr">
        <is>
          <t>00</t>
        </is>
      </c>
      <c r="PX147" t="inlineStr">
        <is>
          <t>55</t>
        </is>
      </c>
      <c r="PY147" t="inlineStr">
        <is>
          <t>55</t>
        </is>
      </c>
      <c r="PZ147" t="inlineStr">
        <is>
          <t>55</t>
        </is>
      </c>
      <c r="QA147" t="inlineStr">
        <is>
          <t>55</t>
        </is>
      </c>
      <c r="QB147" t="inlineStr">
        <is>
          <t>55</t>
        </is>
      </c>
      <c r="QC147" t="inlineStr">
        <is>
          <t>55</t>
        </is>
      </c>
      <c r="QD147" t="inlineStr">
        <is>
          <t>55</t>
        </is>
      </c>
      <c r="QE147" t="inlineStr">
        <is>
          <t>55</t>
        </is>
      </c>
      <c r="QF147" t="inlineStr">
        <is>
          <t>55</t>
        </is>
      </c>
      <c r="QG147" t="inlineStr">
        <is>
          <t>55</t>
        </is>
      </c>
      <c r="QH147" t="inlineStr">
        <is>
          <t>55</t>
        </is>
      </c>
      <c r="QI147" s="1" t="inlineStr">
        <is>
          <t>00</t>
        </is>
      </c>
      <c r="QJ147" t="inlineStr">
        <is>
          <t>55</t>
        </is>
      </c>
      <c r="QK147" t="inlineStr">
        <is>
          <t>55</t>
        </is>
      </c>
      <c r="QL147" t="inlineStr">
        <is>
          <t>55</t>
        </is>
      </c>
      <c r="QM147" t="inlineStr">
        <is>
          <t>55</t>
        </is>
      </c>
      <c r="QN147" t="inlineStr">
        <is>
          <t>55</t>
        </is>
      </c>
      <c r="QO147" t="inlineStr">
        <is>
          <t>55</t>
        </is>
      </c>
      <c r="QP147" t="inlineStr">
        <is>
          <t>55</t>
        </is>
      </c>
      <c r="QQ147" t="inlineStr">
        <is>
          <t>55</t>
        </is>
      </c>
      <c r="QR147" t="inlineStr">
        <is>
          <t>55</t>
        </is>
      </c>
      <c r="QS147" t="inlineStr">
        <is>
          <t>55</t>
        </is>
      </c>
      <c r="QT147" t="inlineStr">
        <is>
          <t>55</t>
        </is>
      </c>
      <c r="QU147" t="inlineStr">
        <is>
          <t>55</t>
        </is>
      </c>
      <c r="QV147" t="inlineStr">
        <is>
          <t>55</t>
        </is>
      </c>
      <c r="QW147" t="inlineStr">
        <is>
          <t>55</t>
        </is>
      </c>
      <c r="QX147" t="inlineStr">
        <is>
          <t>55</t>
        </is>
      </c>
      <c r="QY147" t="inlineStr">
        <is>
          <t>55</t>
        </is>
      </c>
      <c r="QZ147" t="inlineStr">
        <is>
          <t>55</t>
        </is>
      </c>
      <c r="RA147" s="1" t="inlineStr">
        <is>
          <t>00</t>
        </is>
      </c>
      <c r="RB147" t="inlineStr">
        <is>
          <t>55</t>
        </is>
      </c>
      <c r="RC147" s="1" t="inlineStr">
        <is>
          <t>00</t>
        </is>
      </c>
      <c r="RD147" s="1" t="inlineStr">
        <is>
          <t>00</t>
        </is>
      </c>
      <c r="RE147" s="1" t="inlineStr">
        <is>
          <t>00</t>
        </is>
      </c>
      <c r="RF147" t="inlineStr">
        <is>
          <t>55</t>
        </is>
      </c>
      <c r="RG147" t="inlineStr">
        <is>
          <t>55</t>
        </is>
      </c>
      <c r="RH147" t="inlineStr">
        <is>
          <t>55</t>
        </is>
      </c>
      <c r="RI147" t="inlineStr">
        <is>
          <t>55</t>
        </is>
      </c>
      <c r="RJ147" t="inlineStr">
        <is>
          <t>55</t>
        </is>
      </c>
      <c r="RK147" t="inlineStr">
        <is>
          <t>55</t>
        </is>
      </c>
      <c r="RL147" t="inlineStr">
        <is>
          <t>55</t>
        </is>
      </c>
      <c r="RM147" t="inlineStr">
        <is>
          <t>55</t>
        </is>
      </c>
      <c r="RN147" t="inlineStr">
        <is>
          <t>55</t>
        </is>
      </c>
      <c r="RO147" t="inlineStr">
        <is>
          <t>55</t>
        </is>
      </c>
      <c r="RP147" t="inlineStr">
        <is>
          <t>55</t>
        </is>
      </c>
      <c r="RQ147" t="inlineStr">
        <is>
          <t>55</t>
        </is>
      </c>
      <c r="RR147" t="inlineStr">
        <is>
          <t>55</t>
        </is>
      </c>
      <c r="RS147" t="inlineStr">
        <is>
          <t>55</t>
        </is>
      </c>
      <c r="RT147" t="inlineStr">
        <is>
          <t>55</t>
        </is>
      </c>
      <c r="RU147" t="inlineStr">
        <is>
          <t>55</t>
        </is>
      </c>
      <c r="RV147" s="1" t="inlineStr">
        <is>
          <t>00</t>
        </is>
      </c>
      <c r="RW147" t="inlineStr">
        <is>
          <t>55</t>
        </is>
      </c>
      <c r="RX147" t="inlineStr">
        <is>
          <t>55</t>
        </is>
      </c>
      <c r="RY147" t="inlineStr">
        <is>
          <t>55</t>
        </is>
      </c>
      <c r="RZ147" t="inlineStr">
        <is>
          <t>55</t>
        </is>
      </c>
      <c r="SA147" s="1" t="inlineStr">
        <is>
          <t>00</t>
        </is>
      </c>
      <c r="SB147" s="1" t="inlineStr">
        <is>
          <t>00</t>
        </is>
      </c>
      <c r="SC147" s="1" t="inlineStr">
        <is>
          <t>00</t>
        </is>
      </c>
      <c r="SD147" s="1" t="inlineStr">
        <is>
          <t>00</t>
        </is>
      </c>
      <c r="SE147" s="1" t="inlineStr">
        <is>
          <t>00</t>
        </is>
      </c>
      <c r="SF147" t="inlineStr">
        <is>
          <t>55</t>
        </is>
      </c>
      <c r="SG147" t="inlineStr">
        <is>
          <t>55</t>
        </is>
      </c>
      <c r="SH147" t="inlineStr">
        <is>
          <t>55</t>
        </is>
      </c>
      <c r="SI147" t="inlineStr">
        <is>
          <t>55</t>
        </is>
      </c>
      <c r="SJ147" t="inlineStr">
        <is>
          <t>55</t>
        </is>
      </c>
      <c r="SK147" t="inlineStr">
        <is>
          <t>55</t>
        </is>
      </c>
      <c r="SL147" t="inlineStr">
        <is>
          <t>55</t>
        </is>
      </c>
      <c r="SM147" t="inlineStr">
        <is>
          <t>55</t>
        </is>
      </c>
      <c r="SN147" t="inlineStr">
        <is>
          <t>55</t>
        </is>
      </c>
      <c r="SO147" t="inlineStr">
        <is>
          <t>55</t>
        </is>
      </c>
      <c r="SP147" t="inlineStr">
        <is>
          <t>55</t>
        </is>
      </c>
      <c r="SQ147" t="inlineStr">
        <is>
          <t>55</t>
        </is>
      </c>
      <c r="SR147" t="inlineStr">
        <is>
          <t>55</t>
        </is>
      </c>
      <c r="SS147" t="inlineStr">
        <is>
          <t>55</t>
        </is>
      </c>
      <c r="ST147" t="inlineStr">
        <is>
          <t>55</t>
        </is>
      </c>
      <c r="SU147" t="inlineStr">
        <is>
          <t>55</t>
        </is>
      </c>
      <c r="SV147" t="inlineStr">
        <is>
          <t>55</t>
        </is>
      </c>
      <c r="SW147" t="inlineStr">
        <is>
          <t>55</t>
        </is>
      </c>
      <c r="SX147" t="inlineStr">
        <is>
          <t>55</t>
        </is>
      </c>
      <c r="SY147" t="inlineStr">
        <is>
          <t>55</t>
        </is>
      </c>
      <c r="SZ147" t="inlineStr">
        <is>
          <t>55</t>
        </is>
      </c>
      <c r="TA147" t="inlineStr">
        <is>
          <t>55</t>
        </is>
      </c>
      <c r="TB147" t="inlineStr">
        <is>
          <t>55</t>
        </is>
      </c>
      <c r="TC147" t="inlineStr">
        <is>
          <t>55</t>
        </is>
      </c>
      <c r="TD147" t="inlineStr">
        <is>
          <t>55</t>
        </is>
      </c>
      <c r="TE147" t="inlineStr">
        <is>
          <t>55</t>
        </is>
      </c>
      <c r="TF147" t="inlineStr">
        <is>
          <t>55</t>
        </is>
      </c>
      <c r="TG147" t="inlineStr">
        <is>
          <t>55</t>
        </is>
      </c>
      <c r="TH147" t="inlineStr">
        <is>
          <t>55</t>
        </is>
      </c>
      <c r="TI147" t="inlineStr">
        <is>
          <t>55</t>
        </is>
      </c>
      <c r="TJ147" t="inlineStr">
        <is>
          <t>55</t>
        </is>
      </c>
      <c r="TK147" t="inlineStr">
        <is>
          <t>55</t>
        </is>
      </c>
      <c r="TL147" s="1" t="inlineStr">
        <is>
          <t>00</t>
        </is>
      </c>
      <c r="TM147" t="inlineStr">
        <is>
          <t>55</t>
        </is>
      </c>
      <c r="TN147" t="inlineStr">
        <is>
          <t>55</t>
        </is>
      </c>
      <c r="TO147" s="1" t="inlineStr">
        <is>
          <t>00</t>
        </is>
      </c>
      <c r="TP147" t="inlineStr">
        <is>
          <t>55</t>
        </is>
      </c>
      <c r="TQ147" t="inlineStr">
        <is>
          <t>55</t>
        </is>
      </c>
      <c r="TR147" t="inlineStr">
        <is>
          <t>55</t>
        </is>
      </c>
      <c r="TS147" t="inlineStr">
        <is>
          <t>55</t>
        </is>
      </c>
      <c r="TT147" t="inlineStr">
        <is>
          <t>55</t>
        </is>
      </c>
      <c r="TU147" t="inlineStr">
        <is>
          <t>55</t>
        </is>
      </c>
      <c r="TV147" t="inlineStr">
        <is>
          <t>55</t>
        </is>
      </c>
      <c r="TW147" t="inlineStr">
        <is>
          <t>55</t>
        </is>
      </c>
      <c r="TX147" s="1" t="inlineStr">
        <is>
          <t>00</t>
        </is>
      </c>
      <c r="TY147" t="inlineStr">
        <is>
          <t>55</t>
        </is>
      </c>
      <c r="TZ147" t="inlineStr">
        <is>
          <t>55</t>
        </is>
      </c>
      <c r="UA147" t="inlineStr">
        <is>
          <t>55</t>
        </is>
      </c>
      <c r="UB147" t="inlineStr">
        <is>
          <t>55</t>
        </is>
      </c>
      <c r="UC147" t="inlineStr">
        <is>
          <t>55</t>
        </is>
      </c>
      <c r="UD147" t="inlineStr">
        <is>
          <t>55</t>
        </is>
      </c>
      <c r="UE147" t="inlineStr">
        <is>
          <t>55</t>
        </is>
      </c>
      <c r="UF147" t="inlineStr">
        <is>
          <t>55</t>
        </is>
      </c>
      <c r="UG147" t="inlineStr">
        <is>
          <t>55</t>
        </is>
      </c>
      <c r="UH147" t="inlineStr">
        <is>
          <t>55</t>
        </is>
      </c>
      <c r="UI147" t="inlineStr">
        <is>
          <t>55</t>
        </is>
      </c>
      <c r="UJ147" s="1" t="inlineStr">
        <is>
          <t>00</t>
        </is>
      </c>
      <c r="UK147" t="inlineStr">
        <is>
          <t>55</t>
        </is>
      </c>
      <c r="UL147" t="inlineStr">
        <is>
          <t>55</t>
        </is>
      </c>
      <c r="UM147" s="1" t="inlineStr">
        <is>
          <t>00</t>
        </is>
      </c>
      <c r="UN147" t="inlineStr">
        <is>
          <t>55</t>
        </is>
      </c>
      <c r="UO147" t="inlineStr">
        <is>
          <t>55</t>
        </is>
      </c>
      <c r="UP147" t="inlineStr">
        <is>
          <t>55</t>
        </is>
      </c>
      <c r="UQ147" t="inlineStr">
        <is>
          <t>55</t>
        </is>
      </c>
      <c r="UR147" s="1" t="inlineStr">
        <is>
          <t>00</t>
        </is>
      </c>
      <c r="US147" s="1" t="inlineStr">
        <is>
          <t>00</t>
        </is>
      </c>
      <c r="UT147" t="inlineStr">
        <is>
          <t>55</t>
        </is>
      </c>
      <c r="UU147" t="inlineStr">
        <is>
          <t>55</t>
        </is>
      </c>
      <c r="UV147" s="1" t="inlineStr">
        <is>
          <t>00</t>
        </is>
      </c>
      <c r="UW147" t="inlineStr">
        <is>
          <t>55</t>
        </is>
      </c>
      <c r="UX147" t="inlineStr">
        <is>
          <t>55</t>
        </is>
      </c>
      <c r="UY147" s="1" t="inlineStr">
        <is>
          <t>00</t>
        </is>
      </c>
      <c r="UZ147" t="inlineStr">
        <is>
          <t>55</t>
        </is>
      </c>
      <c r="VA147" s="1" t="inlineStr">
        <is>
          <t>00</t>
        </is>
      </c>
      <c r="VB147" s="1" t="inlineStr">
        <is>
          <t>00</t>
        </is>
      </c>
      <c r="VC147" t="inlineStr">
        <is>
          <t>55</t>
        </is>
      </c>
      <c r="VD147" t="inlineStr">
        <is>
          <t>55</t>
        </is>
      </c>
      <c r="VE147" s="1" t="inlineStr">
        <is>
          <t>00</t>
        </is>
      </c>
      <c r="VF147" t="inlineStr">
        <is>
          <t>55</t>
        </is>
      </c>
      <c r="VG147" t="inlineStr">
        <is>
          <t>55</t>
        </is>
      </c>
      <c r="VH147" t="inlineStr">
        <is>
          <t>55</t>
        </is>
      </c>
      <c r="VI147" t="inlineStr">
        <is>
          <t>55</t>
        </is>
      </c>
      <c r="VJ147" t="inlineStr">
        <is>
          <t>55</t>
        </is>
      </c>
      <c r="VK147" s="1" t="inlineStr">
        <is>
          <t>00</t>
        </is>
      </c>
      <c r="VL147" t="inlineStr">
        <is>
          <t>55</t>
        </is>
      </c>
      <c r="VM147" t="inlineStr">
        <is>
          <t>55</t>
        </is>
      </c>
      <c r="VN147" t="inlineStr">
        <is>
          <t>55</t>
        </is>
      </c>
      <c r="VO147" t="inlineStr">
        <is>
          <t>55</t>
        </is>
      </c>
      <c r="VP147" t="inlineStr">
        <is>
          <t>55</t>
        </is>
      </c>
      <c r="VQ147" t="inlineStr">
        <is>
          <t>55</t>
        </is>
      </c>
      <c r="VR147" t="inlineStr">
        <is>
          <t>55</t>
        </is>
      </c>
      <c r="VS147" t="inlineStr">
        <is>
          <t>55</t>
        </is>
      </c>
      <c r="VT147" s="1" t="inlineStr">
        <is>
          <t>00</t>
        </is>
      </c>
      <c r="VU147" t="inlineStr">
        <is>
          <t>55</t>
        </is>
      </c>
      <c r="VV147" t="inlineStr">
        <is>
          <t>55</t>
        </is>
      </c>
      <c r="VW147" t="inlineStr">
        <is>
          <t>55</t>
        </is>
      </c>
      <c r="VX147" t="inlineStr">
        <is>
          <t>55</t>
        </is>
      </c>
      <c r="VY147" t="inlineStr">
        <is>
          <t>55</t>
        </is>
      </c>
      <c r="VZ147" t="inlineStr">
        <is>
          <t>55</t>
        </is>
      </c>
      <c r="WA147" s="1" t="inlineStr">
        <is>
          <t>00</t>
        </is>
      </c>
      <c r="WB147" s="1" t="inlineStr">
        <is>
          <t>00</t>
        </is>
      </c>
      <c r="WC147" s="1" t="inlineStr">
        <is>
          <t>00</t>
        </is>
      </c>
      <c r="WD147" t="inlineStr">
        <is>
          <t>55</t>
        </is>
      </c>
      <c r="WE147" t="inlineStr">
        <is>
          <t>55</t>
        </is>
      </c>
      <c r="WF147" s="1" t="inlineStr">
        <is>
          <t>00</t>
        </is>
      </c>
      <c r="WG147" t="inlineStr">
        <is>
          <t>55</t>
        </is>
      </c>
      <c r="WH147" t="inlineStr">
        <is>
          <t>55</t>
        </is>
      </c>
      <c r="WI147" t="inlineStr">
        <is>
          <t>55</t>
        </is>
      </c>
      <c r="WJ147" t="inlineStr">
        <is>
          <t>55</t>
        </is>
      </c>
      <c r="WK147" t="inlineStr">
        <is>
          <t>55</t>
        </is>
      </c>
      <c r="WL147" t="inlineStr">
        <is>
          <t>55</t>
        </is>
      </c>
      <c r="WM147" t="inlineStr">
        <is>
          <t>55</t>
        </is>
      </c>
      <c r="WN147" t="inlineStr">
        <is>
          <t>55</t>
        </is>
      </c>
      <c r="WO147" t="inlineStr">
        <is>
          <t>55</t>
        </is>
      </c>
      <c r="WP147" t="inlineStr">
        <is>
          <t>55</t>
        </is>
      </c>
      <c r="WQ147" t="inlineStr">
        <is>
          <t>55</t>
        </is>
      </c>
      <c r="WR147" t="inlineStr">
        <is>
          <t>55</t>
        </is>
      </c>
      <c r="WS147" t="inlineStr">
        <is>
          <t>55</t>
        </is>
      </c>
      <c r="WT147" s="1" t="inlineStr">
        <is>
          <t>00</t>
        </is>
      </c>
      <c r="WU147" s="1" t="inlineStr">
        <is>
          <t>00</t>
        </is>
      </c>
      <c r="WV147" t="inlineStr">
        <is>
          <t>55</t>
        </is>
      </c>
      <c r="WW147" t="inlineStr">
        <is>
          <t>55</t>
        </is>
      </c>
      <c r="WX147" t="inlineStr">
        <is>
          <t>55</t>
        </is>
      </c>
      <c r="WY147" t="inlineStr">
        <is>
          <t>55</t>
        </is>
      </c>
      <c r="WZ147" t="inlineStr">
        <is>
          <t>55</t>
        </is>
      </c>
      <c r="XA147" t="inlineStr">
        <is>
          <t>55</t>
        </is>
      </c>
      <c r="XB147" t="inlineStr">
        <is>
          <t>55</t>
        </is>
      </c>
      <c r="XC147" t="inlineStr">
        <is>
          <t>55</t>
        </is>
      </c>
      <c r="XD147" t="inlineStr">
        <is>
          <t>55</t>
        </is>
      </c>
      <c r="XE147" t="inlineStr">
        <is>
          <t>55</t>
        </is>
      </c>
      <c r="XF147" t="inlineStr">
        <is>
          <t>55</t>
        </is>
      </c>
      <c r="XG147" t="inlineStr">
        <is>
          <t>55</t>
        </is>
      </c>
      <c r="XH147" t="inlineStr">
        <is>
          <t>55</t>
        </is>
      </c>
      <c r="XI147" t="inlineStr">
        <is>
          <t>55</t>
        </is>
      </c>
      <c r="XJ147" t="inlineStr">
        <is>
          <t>55</t>
        </is>
      </c>
      <c r="XK147" t="inlineStr">
        <is>
          <t>55</t>
        </is>
      </c>
      <c r="XL147" t="inlineStr">
        <is>
          <t>55</t>
        </is>
      </c>
      <c r="XM147" t="inlineStr">
        <is>
          <t>55</t>
        </is>
      </c>
    </row>
    <row r="150">
      <c r="B150" t="inlineStr">
        <is>
          <t>AA</t>
        </is>
      </c>
      <c r="C150" t="inlineStr">
        <is>
          <t>AA</t>
        </is>
      </c>
      <c r="D150" t="inlineStr">
        <is>
          <t>AA</t>
        </is>
      </c>
      <c r="E150" t="inlineStr">
        <is>
          <t>AA</t>
        </is>
      </c>
      <c r="F150" t="inlineStr">
        <is>
          <t>AA</t>
        </is>
      </c>
      <c r="G150" t="inlineStr">
        <is>
          <t>AA</t>
        </is>
      </c>
      <c r="H150" t="inlineStr">
        <is>
          <t>AA</t>
        </is>
      </c>
      <c r="I150" t="inlineStr">
        <is>
          <t>AA</t>
        </is>
      </c>
      <c r="J150" t="inlineStr">
        <is>
          <t>AA</t>
        </is>
      </c>
      <c r="K150" t="inlineStr">
        <is>
          <t>AA</t>
        </is>
      </c>
      <c r="L150" s="1" t="inlineStr">
        <is>
          <t>00</t>
        </is>
      </c>
      <c r="M150" t="inlineStr">
        <is>
          <t>AA</t>
        </is>
      </c>
      <c r="N150" t="inlineStr">
        <is>
          <t>AA</t>
        </is>
      </c>
      <c r="O150" t="inlineStr">
        <is>
          <t>AA</t>
        </is>
      </c>
      <c r="P150" t="inlineStr">
        <is>
          <t>AA</t>
        </is>
      </c>
      <c r="Q150" t="inlineStr">
        <is>
          <t>AA</t>
        </is>
      </c>
      <c r="R150" t="inlineStr">
        <is>
          <t>AA</t>
        </is>
      </c>
      <c r="S150" t="inlineStr">
        <is>
          <t>AA</t>
        </is>
      </c>
      <c r="T150" t="inlineStr">
        <is>
          <t>AA</t>
        </is>
      </c>
      <c r="U150" s="1" t="inlineStr">
        <is>
          <t>00</t>
        </is>
      </c>
      <c r="V150" t="inlineStr">
        <is>
          <t>AA</t>
        </is>
      </c>
      <c r="W150" t="inlineStr">
        <is>
          <t>AA</t>
        </is>
      </c>
      <c r="X150" s="1" t="inlineStr">
        <is>
          <t>00</t>
        </is>
      </c>
      <c r="Y150" t="inlineStr">
        <is>
          <t>AA</t>
        </is>
      </c>
      <c r="Z150" t="inlineStr">
        <is>
          <t>AA</t>
        </is>
      </c>
      <c r="AA150" t="inlineStr">
        <is>
          <t>AA</t>
        </is>
      </c>
      <c r="AB150" t="inlineStr">
        <is>
          <t>AA</t>
        </is>
      </c>
      <c r="AC150" t="inlineStr">
        <is>
          <t>AA</t>
        </is>
      </c>
      <c r="AD150" t="inlineStr">
        <is>
          <t>AA</t>
        </is>
      </c>
      <c r="AE150" t="inlineStr">
        <is>
          <t>AA</t>
        </is>
      </c>
      <c r="AF150" t="inlineStr">
        <is>
          <t>AA</t>
        </is>
      </c>
      <c r="AG150" t="inlineStr">
        <is>
          <t>AA</t>
        </is>
      </c>
      <c r="AH150" t="inlineStr">
        <is>
          <t>AA</t>
        </is>
      </c>
      <c r="AI150" t="inlineStr">
        <is>
          <t>AA</t>
        </is>
      </c>
      <c r="AJ150" s="1" t="inlineStr">
        <is>
          <t>00</t>
        </is>
      </c>
      <c r="AK150" t="inlineStr">
        <is>
          <t>AA</t>
        </is>
      </c>
      <c r="AL150" t="inlineStr">
        <is>
          <t>AA</t>
        </is>
      </c>
      <c r="AM150" t="inlineStr">
        <is>
          <t>AA</t>
        </is>
      </c>
      <c r="AN150" t="inlineStr">
        <is>
          <t>AA</t>
        </is>
      </c>
      <c r="AO150" t="inlineStr">
        <is>
          <t>AA</t>
        </is>
      </c>
      <c r="AP150" t="inlineStr">
        <is>
          <t>AA</t>
        </is>
      </c>
      <c r="AQ150" t="inlineStr">
        <is>
          <t>AA</t>
        </is>
      </c>
      <c r="AR150" t="inlineStr">
        <is>
          <t>AA</t>
        </is>
      </c>
      <c r="AS150" s="1" t="inlineStr">
        <is>
          <t>00</t>
        </is>
      </c>
      <c r="AT150" t="inlineStr">
        <is>
          <t>AA</t>
        </is>
      </c>
      <c r="AU150" t="inlineStr">
        <is>
          <t>AA</t>
        </is>
      </c>
      <c r="AV150" t="inlineStr">
        <is>
          <t>AA</t>
        </is>
      </c>
      <c r="AW150" t="inlineStr">
        <is>
          <t>AA</t>
        </is>
      </c>
      <c r="AX150" t="inlineStr">
        <is>
          <t>AA</t>
        </is>
      </c>
      <c r="AY150" t="inlineStr">
        <is>
          <t>AA</t>
        </is>
      </c>
      <c r="AZ150" t="inlineStr">
        <is>
          <t>AA</t>
        </is>
      </c>
      <c r="BA150" t="inlineStr">
        <is>
          <t>AA</t>
        </is>
      </c>
      <c r="BB150" t="inlineStr">
        <is>
          <t>AA</t>
        </is>
      </c>
      <c r="BC150" t="inlineStr">
        <is>
          <t>AA</t>
        </is>
      </c>
      <c r="BD150" t="inlineStr">
        <is>
          <t>AA</t>
        </is>
      </c>
      <c r="BE150" t="inlineStr">
        <is>
          <t>AA</t>
        </is>
      </c>
      <c r="BF150" t="inlineStr">
        <is>
          <t>AA</t>
        </is>
      </c>
      <c r="BG150" t="inlineStr">
        <is>
          <t>AA</t>
        </is>
      </c>
      <c r="BH150" t="inlineStr">
        <is>
          <t>AA</t>
        </is>
      </c>
      <c r="BI150" t="inlineStr">
        <is>
          <t>AA</t>
        </is>
      </c>
      <c r="BJ150" t="inlineStr">
        <is>
          <t>AA</t>
        </is>
      </c>
      <c r="BK150" t="inlineStr">
        <is>
          <t>AA</t>
        </is>
      </c>
      <c r="BL150" t="inlineStr">
        <is>
          <t>AA</t>
        </is>
      </c>
      <c r="BM150" t="inlineStr">
        <is>
          <t>AA</t>
        </is>
      </c>
      <c r="BN150" t="inlineStr">
        <is>
          <t>AA</t>
        </is>
      </c>
      <c r="BO150" t="inlineStr">
        <is>
          <t>AA</t>
        </is>
      </c>
      <c r="BP150" t="inlineStr">
        <is>
          <t>AA</t>
        </is>
      </c>
      <c r="BQ150" t="inlineStr">
        <is>
          <t>AA</t>
        </is>
      </c>
      <c r="BR150" t="inlineStr">
        <is>
          <t>AA</t>
        </is>
      </c>
      <c r="BS150" t="inlineStr">
        <is>
          <t>AA</t>
        </is>
      </c>
      <c r="BT150" s="1" t="inlineStr">
        <is>
          <t>00</t>
        </is>
      </c>
      <c r="BU150" t="inlineStr">
        <is>
          <t>AA</t>
        </is>
      </c>
      <c r="BV150" t="inlineStr">
        <is>
          <t>AA</t>
        </is>
      </c>
      <c r="BW150" t="inlineStr">
        <is>
          <t>AA</t>
        </is>
      </c>
      <c r="BX150" t="inlineStr">
        <is>
          <t>AA</t>
        </is>
      </c>
      <c r="BY150" t="inlineStr">
        <is>
          <t>AA</t>
        </is>
      </c>
      <c r="BZ150" t="inlineStr">
        <is>
          <t>AA</t>
        </is>
      </c>
      <c r="CA150" t="inlineStr">
        <is>
          <t>AA</t>
        </is>
      </c>
      <c r="CB150" t="inlineStr">
        <is>
          <t>AA</t>
        </is>
      </c>
      <c r="CC150" t="inlineStr">
        <is>
          <t>AA</t>
        </is>
      </c>
      <c r="CD150" t="inlineStr">
        <is>
          <t>AA</t>
        </is>
      </c>
      <c r="CE150" t="inlineStr">
        <is>
          <t>AA</t>
        </is>
      </c>
      <c r="CF150" t="inlineStr">
        <is>
          <t>AA</t>
        </is>
      </c>
      <c r="CG150" t="inlineStr">
        <is>
          <t>AA</t>
        </is>
      </c>
      <c r="CH150" t="inlineStr">
        <is>
          <t>AA</t>
        </is>
      </c>
      <c r="CI150" t="inlineStr">
        <is>
          <t>AA</t>
        </is>
      </c>
      <c r="CJ150" t="inlineStr">
        <is>
          <t>AA</t>
        </is>
      </c>
      <c r="CK150" t="inlineStr">
        <is>
          <t>AA</t>
        </is>
      </c>
      <c r="CL150" t="inlineStr">
        <is>
          <t>AA</t>
        </is>
      </c>
      <c r="CM150" t="inlineStr">
        <is>
          <t>AA</t>
        </is>
      </c>
      <c r="CN150" t="inlineStr">
        <is>
          <t>AA</t>
        </is>
      </c>
      <c r="CO150" t="inlineStr">
        <is>
          <t>AA</t>
        </is>
      </c>
      <c r="CP150" t="inlineStr">
        <is>
          <t>AA</t>
        </is>
      </c>
      <c r="CQ150" t="inlineStr">
        <is>
          <t>AA</t>
        </is>
      </c>
      <c r="CR150" t="inlineStr">
        <is>
          <t>AA</t>
        </is>
      </c>
      <c r="CS150" t="inlineStr">
        <is>
          <t>AA</t>
        </is>
      </c>
      <c r="CT150" t="inlineStr">
        <is>
          <t>AA</t>
        </is>
      </c>
      <c r="CU150" t="inlineStr">
        <is>
          <t>AA</t>
        </is>
      </c>
      <c r="CV150" t="inlineStr">
        <is>
          <t>AA</t>
        </is>
      </c>
      <c r="CW150" t="inlineStr">
        <is>
          <t>AA</t>
        </is>
      </c>
      <c r="CX150" t="inlineStr">
        <is>
          <t>AA</t>
        </is>
      </c>
      <c r="CY150" t="inlineStr">
        <is>
          <t>AA</t>
        </is>
      </c>
      <c r="CZ150" t="inlineStr">
        <is>
          <t>AA</t>
        </is>
      </c>
      <c r="DA150" t="inlineStr">
        <is>
          <t>AA</t>
        </is>
      </c>
      <c r="DB150" t="inlineStr">
        <is>
          <t>AA</t>
        </is>
      </c>
      <c r="DC150" t="inlineStr">
        <is>
          <t>AA</t>
        </is>
      </c>
      <c r="DD150" t="inlineStr">
        <is>
          <t>AA</t>
        </is>
      </c>
      <c r="DE150" t="inlineStr">
        <is>
          <t>AA</t>
        </is>
      </c>
      <c r="DF150" t="inlineStr">
        <is>
          <t>AA</t>
        </is>
      </c>
      <c r="DG150" t="inlineStr">
        <is>
          <t>AA</t>
        </is>
      </c>
      <c r="DH150" t="inlineStr">
        <is>
          <t>AA</t>
        </is>
      </c>
      <c r="DI150" t="inlineStr">
        <is>
          <t>AA</t>
        </is>
      </c>
      <c r="DJ150" t="inlineStr">
        <is>
          <t>AA</t>
        </is>
      </c>
      <c r="DK150" t="inlineStr">
        <is>
          <t>AA</t>
        </is>
      </c>
      <c r="DL150" t="inlineStr">
        <is>
          <t>AA</t>
        </is>
      </c>
      <c r="DM150" t="inlineStr">
        <is>
          <t>AA</t>
        </is>
      </c>
      <c r="DN150" t="inlineStr">
        <is>
          <t>AA</t>
        </is>
      </c>
      <c r="DO150" t="inlineStr">
        <is>
          <t>AA</t>
        </is>
      </c>
      <c r="DP150" t="inlineStr">
        <is>
          <t>AA</t>
        </is>
      </c>
      <c r="DQ150" t="inlineStr">
        <is>
          <t>AA</t>
        </is>
      </c>
      <c r="DR150" t="inlineStr">
        <is>
          <t>AA</t>
        </is>
      </c>
      <c r="DS150" t="inlineStr">
        <is>
          <t>AA</t>
        </is>
      </c>
      <c r="DT150" t="inlineStr">
        <is>
          <t>AA</t>
        </is>
      </c>
      <c r="DU150" t="inlineStr">
        <is>
          <t>AA</t>
        </is>
      </c>
      <c r="DV150" t="inlineStr">
        <is>
          <t>AA</t>
        </is>
      </c>
      <c r="DW150" t="inlineStr">
        <is>
          <t>AA</t>
        </is>
      </c>
      <c r="DX150" t="inlineStr">
        <is>
          <t>AA</t>
        </is>
      </c>
      <c r="DY150" t="inlineStr">
        <is>
          <t>AA</t>
        </is>
      </c>
      <c r="DZ150" t="inlineStr">
        <is>
          <t>AA</t>
        </is>
      </c>
      <c r="EA150" t="inlineStr">
        <is>
          <t>AA</t>
        </is>
      </c>
      <c r="EB150" t="inlineStr">
        <is>
          <t>AA</t>
        </is>
      </c>
      <c r="EC150" t="inlineStr">
        <is>
          <t>AA</t>
        </is>
      </c>
      <c r="ED150" t="inlineStr">
        <is>
          <t>AA</t>
        </is>
      </c>
      <c r="EE150" t="inlineStr">
        <is>
          <t>AA</t>
        </is>
      </c>
      <c r="EF150" t="inlineStr">
        <is>
          <t>AA</t>
        </is>
      </c>
      <c r="EG150" t="inlineStr">
        <is>
          <t>AA</t>
        </is>
      </c>
      <c r="EH150" t="inlineStr">
        <is>
          <t>AA</t>
        </is>
      </c>
      <c r="EI150" t="inlineStr">
        <is>
          <t>AA</t>
        </is>
      </c>
      <c r="EJ150" t="inlineStr">
        <is>
          <t>AA</t>
        </is>
      </c>
      <c r="EK150" t="inlineStr">
        <is>
          <t>AA</t>
        </is>
      </c>
      <c r="EL150" t="inlineStr">
        <is>
          <t>AA</t>
        </is>
      </c>
      <c r="EM150" t="inlineStr">
        <is>
          <t>AA</t>
        </is>
      </c>
      <c r="EN150" t="inlineStr">
        <is>
          <t>AA</t>
        </is>
      </c>
      <c r="EO150" t="inlineStr">
        <is>
          <t>AA</t>
        </is>
      </c>
      <c r="EP150" t="inlineStr">
        <is>
          <t>AA</t>
        </is>
      </c>
      <c r="EQ150" t="inlineStr">
        <is>
          <t>AA</t>
        </is>
      </c>
      <c r="ER150" t="inlineStr">
        <is>
          <t>AA</t>
        </is>
      </c>
      <c r="ES150" t="inlineStr">
        <is>
          <t>AA</t>
        </is>
      </c>
      <c r="ET150" t="inlineStr">
        <is>
          <t>AA</t>
        </is>
      </c>
      <c r="EU150" t="inlineStr">
        <is>
          <t>AA</t>
        </is>
      </c>
      <c r="EV150" t="inlineStr">
        <is>
          <t>AA</t>
        </is>
      </c>
      <c r="EW150" t="inlineStr">
        <is>
          <t>AA</t>
        </is>
      </c>
      <c r="EX150" t="inlineStr">
        <is>
          <t>AA</t>
        </is>
      </c>
      <c r="EY150" t="inlineStr">
        <is>
          <t>AA</t>
        </is>
      </c>
      <c r="EZ150" t="inlineStr">
        <is>
          <t>AA</t>
        </is>
      </c>
      <c r="FA150" t="inlineStr">
        <is>
          <t>AA</t>
        </is>
      </c>
      <c r="FB150" t="inlineStr">
        <is>
          <t>AA</t>
        </is>
      </c>
      <c r="FC150" t="inlineStr">
        <is>
          <t>AA</t>
        </is>
      </c>
      <c r="FD150" s="1" t="inlineStr">
        <is>
          <t>20</t>
        </is>
      </c>
      <c r="FE150" t="inlineStr">
        <is>
          <t>AA</t>
        </is>
      </c>
      <c r="FF150" t="inlineStr">
        <is>
          <t>AA</t>
        </is>
      </c>
      <c r="FG150" s="1" t="inlineStr">
        <is>
          <t>00</t>
        </is>
      </c>
      <c r="FH150" t="inlineStr">
        <is>
          <t>AA</t>
        </is>
      </c>
      <c r="FI150" t="inlineStr">
        <is>
          <t>AA</t>
        </is>
      </c>
      <c r="FJ150" t="inlineStr">
        <is>
          <t>AA</t>
        </is>
      </c>
      <c r="FK150" t="inlineStr">
        <is>
          <t>AA</t>
        </is>
      </c>
      <c r="FL150" t="inlineStr">
        <is>
          <t>AA</t>
        </is>
      </c>
      <c r="FM150" t="inlineStr">
        <is>
          <t>AA</t>
        </is>
      </c>
      <c r="FN150" t="inlineStr">
        <is>
          <t>AA</t>
        </is>
      </c>
      <c r="FO150" t="inlineStr">
        <is>
          <t>AA</t>
        </is>
      </c>
      <c r="FP150" t="inlineStr">
        <is>
          <t>AA</t>
        </is>
      </c>
      <c r="FQ150" t="inlineStr">
        <is>
          <t>AA</t>
        </is>
      </c>
      <c r="FR150" t="inlineStr">
        <is>
          <t>AA</t>
        </is>
      </c>
      <c r="FS150" t="inlineStr">
        <is>
          <t>AA</t>
        </is>
      </c>
      <c r="FT150" t="inlineStr">
        <is>
          <t>AA</t>
        </is>
      </c>
      <c r="FU150" t="inlineStr">
        <is>
          <t>AA</t>
        </is>
      </c>
      <c r="FV150" t="inlineStr">
        <is>
          <t>AA</t>
        </is>
      </c>
      <c r="FW150" t="inlineStr">
        <is>
          <t>AA</t>
        </is>
      </c>
      <c r="FX150" t="inlineStr">
        <is>
          <t>AA</t>
        </is>
      </c>
      <c r="FY150" t="inlineStr">
        <is>
          <t>AA</t>
        </is>
      </c>
      <c r="FZ150" t="inlineStr">
        <is>
          <t>AA</t>
        </is>
      </c>
      <c r="GA150" t="inlineStr">
        <is>
          <t>AA</t>
        </is>
      </c>
      <c r="GB150" t="inlineStr">
        <is>
          <t>AA</t>
        </is>
      </c>
      <c r="GC150" t="inlineStr">
        <is>
          <t>AA</t>
        </is>
      </c>
      <c r="GD150" t="inlineStr">
        <is>
          <t>AA</t>
        </is>
      </c>
      <c r="GE150" t="inlineStr">
        <is>
          <t>AA</t>
        </is>
      </c>
      <c r="GF150" t="inlineStr">
        <is>
          <t>AA</t>
        </is>
      </c>
      <c r="GG150" s="1" t="inlineStr">
        <is>
          <t>00</t>
        </is>
      </c>
      <c r="GH150" s="1" t="inlineStr">
        <is>
          <t>00</t>
        </is>
      </c>
      <c r="GI150" t="inlineStr">
        <is>
          <t>AA</t>
        </is>
      </c>
      <c r="GJ150" t="inlineStr">
        <is>
          <t>AA</t>
        </is>
      </c>
      <c r="GK150" t="inlineStr">
        <is>
          <t>AA</t>
        </is>
      </c>
      <c r="GL150" t="inlineStr">
        <is>
          <t>AA</t>
        </is>
      </c>
      <c r="GM150" t="inlineStr">
        <is>
          <t>AA</t>
        </is>
      </c>
      <c r="GN150" t="inlineStr">
        <is>
          <t>AA</t>
        </is>
      </c>
      <c r="GO150" t="inlineStr">
        <is>
          <t>AA</t>
        </is>
      </c>
      <c r="GP150" t="inlineStr">
        <is>
          <t>AA</t>
        </is>
      </c>
      <c r="GQ150" t="inlineStr">
        <is>
          <t>AA</t>
        </is>
      </c>
      <c r="GR150" t="inlineStr">
        <is>
          <t>AA</t>
        </is>
      </c>
      <c r="GS150" t="inlineStr">
        <is>
          <t>AA</t>
        </is>
      </c>
      <c r="GT150" t="inlineStr">
        <is>
          <t>AA</t>
        </is>
      </c>
      <c r="GU150" t="inlineStr">
        <is>
          <t>AA</t>
        </is>
      </c>
      <c r="GV150" t="inlineStr">
        <is>
          <t>AA</t>
        </is>
      </c>
      <c r="GW150" t="inlineStr">
        <is>
          <t>AA</t>
        </is>
      </c>
      <c r="GX150" t="inlineStr">
        <is>
          <t>AA</t>
        </is>
      </c>
      <c r="GY150" t="inlineStr">
        <is>
          <t>AA</t>
        </is>
      </c>
      <c r="GZ150" t="inlineStr">
        <is>
          <t>AA</t>
        </is>
      </c>
      <c r="HA150" t="inlineStr">
        <is>
          <t>AA</t>
        </is>
      </c>
      <c r="HB150" t="inlineStr">
        <is>
          <t>AA</t>
        </is>
      </c>
      <c r="HC150" t="inlineStr">
        <is>
          <t>AA</t>
        </is>
      </c>
      <c r="HD150" t="inlineStr">
        <is>
          <t>AA</t>
        </is>
      </c>
      <c r="HE150" t="inlineStr">
        <is>
          <t>AA</t>
        </is>
      </c>
      <c r="HF150" t="inlineStr">
        <is>
          <t>AA</t>
        </is>
      </c>
      <c r="HG150" t="inlineStr">
        <is>
          <t>AA</t>
        </is>
      </c>
      <c r="HH150" t="inlineStr">
        <is>
          <t>AA</t>
        </is>
      </c>
      <c r="HI150" t="inlineStr">
        <is>
          <t>AA</t>
        </is>
      </c>
      <c r="HJ150" t="inlineStr">
        <is>
          <t>AA</t>
        </is>
      </c>
      <c r="HK150" t="inlineStr">
        <is>
          <t>AA</t>
        </is>
      </c>
      <c r="HL150" t="inlineStr">
        <is>
          <t>AA</t>
        </is>
      </c>
      <c r="HM150" t="inlineStr">
        <is>
          <t>AA</t>
        </is>
      </c>
      <c r="HN150" t="inlineStr">
        <is>
          <t>AA</t>
        </is>
      </c>
      <c r="HO150" t="inlineStr">
        <is>
          <t>AA</t>
        </is>
      </c>
      <c r="HP150" t="inlineStr">
        <is>
          <t>AA</t>
        </is>
      </c>
      <c r="HQ150" t="inlineStr">
        <is>
          <t>AA</t>
        </is>
      </c>
      <c r="HR150" t="inlineStr">
        <is>
          <t>AA</t>
        </is>
      </c>
      <c r="HS150" t="inlineStr">
        <is>
          <t>AA</t>
        </is>
      </c>
      <c r="HT150" t="inlineStr">
        <is>
          <t>AA</t>
        </is>
      </c>
      <c r="HU150" t="inlineStr">
        <is>
          <t>AA</t>
        </is>
      </c>
      <c r="HV150" t="inlineStr">
        <is>
          <t>AA</t>
        </is>
      </c>
      <c r="HW150" t="inlineStr">
        <is>
          <t>AA</t>
        </is>
      </c>
      <c r="HX150" t="inlineStr">
        <is>
          <t>AA</t>
        </is>
      </c>
      <c r="HY150" t="inlineStr">
        <is>
          <t>AA</t>
        </is>
      </c>
      <c r="HZ150" t="inlineStr">
        <is>
          <t>AA</t>
        </is>
      </c>
      <c r="IA150" t="inlineStr">
        <is>
          <t>AA</t>
        </is>
      </c>
      <c r="IB150" t="inlineStr">
        <is>
          <t>AA</t>
        </is>
      </c>
      <c r="IC150" t="inlineStr">
        <is>
          <t>AA</t>
        </is>
      </c>
      <c r="ID150" t="inlineStr">
        <is>
          <t>AA</t>
        </is>
      </c>
      <c r="IE150" t="inlineStr">
        <is>
          <t>AA</t>
        </is>
      </c>
      <c r="IF150" t="inlineStr">
        <is>
          <t>AA</t>
        </is>
      </c>
      <c r="IG150" t="inlineStr">
        <is>
          <t>AA</t>
        </is>
      </c>
      <c r="IH150" t="inlineStr">
        <is>
          <t>AA</t>
        </is>
      </c>
      <c r="II150" t="inlineStr">
        <is>
          <t>AA</t>
        </is>
      </c>
      <c r="IJ150" t="inlineStr">
        <is>
          <t>AA</t>
        </is>
      </c>
      <c r="IK150" t="inlineStr">
        <is>
          <t>AA</t>
        </is>
      </c>
      <c r="IL150" t="inlineStr">
        <is>
          <t>AA</t>
        </is>
      </c>
      <c r="IM150" t="inlineStr">
        <is>
          <t>AA</t>
        </is>
      </c>
      <c r="IN150" t="inlineStr">
        <is>
          <t>AA</t>
        </is>
      </c>
      <c r="IO150" t="inlineStr">
        <is>
          <t>AA</t>
        </is>
      </c>
      <c r="IP150" t="inlineStr">
        <is>
          <t>AA</t>
        </is>
      </c>
      <c r="IQ150" t="inlineStr">
        <is>
          <t>AA</t>
        </is>
      </c>
      <c r="IR150" t="inlineStr">
        <is>
          <t>AA</t>
        </is>
      </c>
      <c r="IS150" t="inlineStr">
        <is>
          <t>AA</t>
        </is>
      </c>
      <c r="IT150" t="inlineStr">
        <is>
          <t>AA</t>
        </is>
      </c>
      <c r="IU150" t="inlineStr">
        <is>
          <t>AA</t>
        </is>
      </c>
      <c r="IV150" t="inlineStr">
        <is>
          <t>AA</t>
        </is>
      </c>
      <c r="IW150" t="inlineStr">
        <is>
          <t>AA</t>
        </is>
      </c>
      <c r="IX150" t="inlineStr">
        <is>
          <t>AA</t>
        </is>
      </c>
      <c r="IY150" t="inlineStr">
        <is>
          <t>AA</t>
        </is>
      </c>
      <c r="IZ150" t="inlineStr">
        <is>
          <t>AA</t>
        </is>
      </c>
      <c r="JA150" t="inlineStr">
        <is>
          <t>AA</t>
        </is>
      </c>
      <c r="JB150" t="inlineStr">
        <is>
          <t>AA</t>
        </is>
      </c>
      <c r="JC150" t="inlineStr">
        <is>
          <t>AA</t>
        </is>
      </c>
      <c r="JD150" t="inlineStr">
        <is>
          <t>AA</t>
        </is>
      </c>
      <c r="JE150" t="inlineStr">
        <is>
          <t>AA</t>
        </is>
      </c>
      <c r="JF150" t="inlineStr">
        <is>
          <t>AA</t>
        </is>
      </c>
      <c r="JG150" t="inlineStr">
        <is>
          <t>AA</t>
        </is>
      </c>
      <c r="JH150" t="inlineStr">
        <is>
          <t>AA</t>
        </is>
      </c>
      <c r="JI150" t="inlineStr">
        <is>
          <t>AA</t>
        </is>
      </c>
      <c r="JJ150" t="inlineStr">
        <is>
          <t>AA</t>
        </is>
      </c>
      <c r="JK150" t="inlineStr">
        <is>
          <t>AA</t>
        </is>
      </c>
      <c r="JL150" t="inlineStr">
        <is>
          <t>AA</t>
        </is>
      </c>
      <c r="JM150" t="inlineStr">
        <is>
          <t>AA</t>
        </is>
      </c>
      <c r="JN150" t="inlineStr">
        <is>
          <t>AA</t>
        </is>
      </c>
      <c r="JO150" t="inlineStr">
        <is>
          <t>AA</t>
        </is>
      </c>
      <c r="JP150" t="inlineStr">
        <is>
          <t>AA</t>
        </is>
      </c>
      <c r="JQ150" t="inlineStr">
        <is>
          <t>AA</t>
        </is>
      </c>
      <c r="JR150" t="inlineStr">
        <is>
          <t>AA</t>
        </is>
      </c>
      <c r="JS150" t="inlineStr">
        <is>
          <t>AA</t>
        </is>
      </c>
      <c r="JT150" t="inlineStr">
        <is>
          <t>AA</t>
        </is>
      </c>
      <c r="JU150" t="inlineStr">
        <is>
          <t>AA</t>
        </is>
      </c>
      <c r="JV150" t="inlineStr">
        <is>
          <t>AA</t>
        </is>
      </c>
      <c r="JW150" t="inlineStr">
        <is>
          <t>AA</t>
        </is>
      </c>
      <c r="JX150" t="inlineStr">
        <is>
          <t>AA</t>
        </is>
      </c>
      <c r="JY150" t="inlineStr">
        <is>
          <t>AA</t>
        </is>
      </c>
      <c r="JZ150" t="inlineStr">
        <is>
          <t>AA</t>
        </is>
      </c>
      <c r="KA150" t="inlineStr">
        <is>
          <t>AA</t>
        </is>
      </c>
      <c r="KB150" t="inlineStr">
        <is>
          <t>AA</t>
        </is>
      </c>
      <c r="KC150" t="inlineStr">
        <is>
          <t>AA</t>
        </is>
      </c>
      <c r="KD150" t="inlineStr">
        <is>
          <t>AA</t>
        </is>
      </c>
      <c r="KE150" t="inlineStr">
        <is>
          <t>AA</t>
        </is>
      </c>
      <c r="KF150" t="inlineStr">
        <is>
          <t>AA</t>
        </is>
      </c>
      <c r="KG150" t="inlineStr">
        <is>
          <t>AA</t>
        </is>
      </c>
      <c r="KH150" t="inlineStr">
        <is>
          <t>AA</t>
        </is>
      </c>
      <c r="KI150" t="inlineStr">
        <is>
          <t>AA</t>
        </is>
      </c>
      <c r="KJ150" t="inlineStr">
        <is>
          <t>AA</t>
        </is>
      </c>
      <c r="KK150" t="inlineStr">
        <is>
          <t>AA</t>
        </is>
      </c>
      <c r="KL150" t="inlineStr">
        <is>
          <t>AA</t>
        </is>
      </c>
      <c r="KM150" t="inlineStr">
        <is>
          <t>AA</t>
        </is>
      </c>
      <c r="KN150" t="inlineStr">
        <is>
          <t>AA</t>
        </is>
      </c>
      <c r="KO150" t="inlineStr">
        <is>
          <t>AA</t>
        </is>
      </c>
      <c r="KP150" t="inlineStr">
        <is>
          <t>AA</t>
        </is>
      </c>
      <c r="KQ150" t="inlineStr">
        <is>
          <t>AA</t>
        </is>
      </c>
      <c r="KR150" t="inlineStr">
        <is>
          <t>AA</t>
        </is>
      </c>
      <c r="KS150" t="inlineStr">
        <is>
          <t>AA</t>
        </is>
      </c>
      <c r="KT150" t="inlineStr">
        <is>
          <t>AA</t>
        </is>
      </c>
      <c r="KU150" t="inlineStr">
        <is>
          <t>AA</t>
        </is>
      </c>
      <c r="KV150" t="inlineStr">
        <is>
          <t>AA</t>
        </is>
      </c>
      <c r="KW150" t="inlineStr">
        <is>
          <t>AA</t>
        </is>
      </c>
      <c r="KX150" t="inlineStr">
        <is>
          <t>AA</t>
        </is>
      </c>
      <c r="KY150" t="inlineStr">
        <is>
          <t>AA</t>
        </is>
      </c>
      <c r="KZ150" t="inlineStr">
        <is>
          <t>AA</t>
        </is>
      </c>
      <c r="LA150" t="inlineStr">
        <is>
          <t>AA</t>
        </is>
      </c>
      <c r="LB150" t="inlineStr">
        <is>
          <t>AA</t>
        </is>
      </c>
      <c r="LC150" t="inlineStr">
        <is>
          <t>AA</t>
        </is>
      </c>
      <c r="LD150" t="inlineStr">
        <is>
          <t>AA</t>
        </is>
      </c>
      <c r="LE150" t="inlineStr">
        <is>
          <t>AA</t>
        </is>
      </c>
      <c r="LF150" t="inlineStr">
        <is>
          <t>AA</t>
        </is>
      </c>
      <c r="LG150" t="inlineStr">
        <is>
          <t>AA</t>
        </is>
      </c>
      <c r="LH150" t="inlineStr">
        <is>
          <t>AA</t>
        </is>
      </c>
      <c r="LI150" t="inlineStr">
        <is>
          <t>AA</t>
        </is>
      </c>
      <c r="LJ150" t="inlineStr">
        <is>
          <t>AA</t>
        </is>
      </c>
      <c r="LK150" t="inlineStr">
        <is>
          <t>AA</t>
        </is>
      </c>
      <c r="LL150" t="inlineStr">
        <is>
          <t>AA</t>
        </is>
      </c>
      <c r="LM150" t="inlineStr">
        <is>
          <t>AA</t>
        </is>
      </c>
      <c r="LN150" t="inlineStr">
        <is>
          <t>AA</t>
        </is>
      </c>
      <c r="LO150" t="inlineStr">
        <is>
          <t>AA</t>
        </is>
      </c>
      <c r="LP150" t="inlineStr">
        <is>
          <t>AA</t>
        </is>
      </c>
      <c r="LQ150" t="inlineStr">
        <is>
          <t>AA</t>
        </is>
      </c>
      <c r="LR150" t="inlineStr">
        <is>
          <t>AA</t>
        </is>
      </c>
      <c r="LS150" t="inlineStr">
        <is>
          <t>AA</t>
        </is>
      </c>
      <c r="LT150" t="inlineStr">
        <is>
          <t>AA</t>
        </is>
      </c>
      <c r="LU150" t="inlineStr">
        <is>
          <t>AA</t>
        </is>
      </c>
      <c r="LV150" t="inlineStr">
        <is>
          <t>AA</t>
        </is>
      </c>
      <c r="LW150" t="inlineStr">
        <is>
          <t>AA</t>
        </is>
      </c>
      <c r="LX150" t="inlineStr">
        <is>
          <t>AA</t>
        </is>
      </c>
      <c r="LY150" t="inlineStr">
        <is>
          <t>AA</t>
        </is>
      </c>
      <c r="LZ150" t="inlineStr">
        <is>
          <t>AA</t>
        </is>
      </c>
      <c r="MA150" s="1" t="inlineStr">
        <is>
          <t>01</t>
        </is>
      </c>
      <c r="MB150" s="1" t="inlineStr">
        <is>
          <t>00</t>
        </is>
      </c>
      <c r="MC150" t="inlineStr">
        <is>
          <t>AA</t>
        </is>
      </c>
      <c r="MD150" t="inlineStr">
        <is>
          <t>AA</t>
        </is>
      </c>
      <c r="ME150" t="inlineStr">
        <is>
          <t>AA</t>
        </is>
      </c>
      <c r="MF150" t="inlineStr">
        <is>
          <t>AA</t>
        </is>
      </c>
      <c r="MG150" t="inlineStr">
        <is>
          <t>AA</t>
        </is>
      </c>
      <c r="MH150" t="inlineStr">
        <is>
          <t>AA</t>
        </is>
      </c>
      <c r="MI150" t="inlineStr">
        <is>
          <t>AA</t>
        </is>
      </c>
      <c r="MJ150" t="inlineStr">
        <is>
          <t>AA</t>
        </is>
      </c>
      <c r="MK150" t="inlineStr">
        <is>
          <t>AA</t>
        </is>
      </c>
      <c r="ML150" t="inlineStr">
        <is>
          <t>AA</t>
        </is>
      </c>
      <c r="MM150" t="inlineStr">
        <is>
          <t>AA</t>
        </is>
      </c>
      <c r="MN150" t="inlineStr">
        <is>
          <t>AA</t>
        </is>
      </c>
      <c r="MO150" t="inlineStr">
        <is>
          <t>AA</t>
        </is>
      </c>
      <c r="MP150" t="inlineStr">
        <is>
          <t>AA</t>
        </is>
      </c>
      <c r="MQ150" t="inlineStr">
        <is>
          <t>AA</t>
        </is>
      </c>
      <c r="MR150" t="inlineStr">
        <is>
          <t>AA</t>
        </is>
      </c>
      <c r="MS150" t="inlineStr">
        <is>
          <t>AA</t>
        </is>
      </c>
      <c r="MT150" t="inlineStr">
        <is>
          <t>AA</t>
        </is>
      </c>
      <c r="MU150" t="inlineStr">
        <is>
          <t>AA</t>
        </is>
      </c>
      <c r="MV150" t="inlineStr">
        <is>
          <t>AA</t>
        </is>
      </c>
      <c r="MW150" t="inlineStr">
        <is>
          <t>AA</t>
        </is>
      </c>
      <c r="MX150" t="inlineStr">
        <is>
          <t>AA</t>
        </is>
      </c>
      <c r="MY150" t="inlineStr">
        <is>
          <t>AA</t>
        </is>
      </c>
      <c r="MZ150" t="inlineStr">
        <is>
          <t>AA</t>
        </is>
      </c>
      <c r="NA150" t="inlineStr">
        <is>
          <t>AA</t>
        </is>
      </c>
      <c r="NB150" t="inlineStr">
        <is>
          <t>AA</t>
        </is>
      </c>
      <c r="NC150" t="inlineStr">
        <is>
          <t>AA</t>
        </is>
      </c>
      <c r="ND150" t="inlineStr">
        <is>
          <t>AA</t>
        </is>
      </c>
      <c r="NE150" t="inlineStr">
        <is>
          <t>AA</t>
        </is>
      </c>
      <c r="NF150" t="inlineStr">
        <is>
          <t>AA</t>
        </is>
      </c>
      <c r="NG150" t="inlineStr">
        <is>
          <t>AA</t>
        </is>
      </c>
      <c r="NH150" t="inlineStr">
        <is>
          <t>AA</t>
        </is>
      </c>
      <c r="NI150" t="inlineStr">
        <is>
          <t>AA</t>
        </is>
      </c>
      <c r="NJ150" s="1" t="inlineStr">
        <is>
          <t>00</t>
        </is>
      </c>
      <c r="NK150" s="1" t="inlineStr">
        <is>
          <t>00</t>
        </is>
      </c>
      <c r="NL150" s="1" t="inlineStr">
        <is>
          <t>00</t>
        </is>
      </c>
      <c r="NM150" t="inlineStr">
        <is>
          <t>AA</t>
        </is>
      </c>
      <c r="NN150" t="inlineStr">
        <is>
          <t>AA</t>
        </is>
      </c>
      <c r="NO150" t="inlineStr">
        <is>
          <t>AA</t>
        </is>
      </c>
      <c r="NP150" t="inlineStr">
        <is>
          <t>AA</t>
        </is>
      </c>
      <c r="NQ150" t="inlineStr">
        <is>
          <t>AA</t>
        </is>
      </c>
      <c r="NR150" t="inlineStr">
        <is>
          <t>AA</t>
        </is>
      </c>
      <c r="NS150" t="inlineStr">
        <is>
          <t>AA</t>
        </is>
      </c>
      <c r="NT150" t="inlineStr">
        <is>
          <t>AA</t>
        </is>
      </c>
      <c r="NU150" t="inlineStr">
        <is>
          <t>AA</t>
        </is>
      </c>
      <c r="NV150" t="inlineStr">
        <is>
          <t>AA</t>
        </is>
      </c>
      <c r="NW150" t="inlineStr">
        <is>
          <t>AA</t>
        </is>
      </c>
      <c r="NX150" t="inlineStr">
        <is>
          <t>AA</t>
        </is>
      </c>
      <c r="NY150" t="inlineStr">
        <is>
          <t>AA</t>
        </is>
      </c>
      <c r="NZ150" t="inlineStr">
        <is>
          <t>AA</t>
        </is>
      </c>
      <c r="OA150" t="inlineStr">
        <is>
          <t>AA</t>
        </is>
      </c>
      <c r="OB150" t="inlineStr">
        <is>
          <t>AA</t>
        </is>
      </c>
      <c r="OC150" t="inlineStr">
        <is>
          <t>AA</t>
        </is>
      </c>
      <c r="OD150" t="inlineStr">
        <is>
          <t>AA</t>
        </is>
      </c>
      <c r="OE150" t="inlineStr">
        <is>
          <t>AA</t>
        </is>
      </c>
      <c r="OF150" t="inlineStr">
        <is>
          <t>AA</t>
        </is>
      </c>
      <c r="OG150" t="inlineStr">
        <is>
          <t>AA</t>
        </is>
      </c>
      <c r="OH150" t="inlineStr">
        <is>
          <t>AA</t>
        </is>
      </c>
      <c r="OI150" s="1" t="inlineStr">
        <is>
          <t>00</t>
        </is>
      </c>
      <c r="OJ150" s="1" t="inlineStr">
        <is>
          <t>20</t>
        </is>
      </c>
      <c r="OK150" t="inlineStr">
        <is>
          <t>AA</t>
        </is>
      </c>
      <c r="OL150" t="inlineStr">
        <is>
          <t>AA</t>
        </is>
      </c>
      <c r="OM150" t="inlineStr">
        <is>
          <t>AA</t>
        </is>
      </c>
      <c r="ON150" t="inlineStr">
        <is>
          <t>AA</t>
        </is>
      </c>
      <c r="OO150" t="inlineStr">
        <is>
          <t>AA</t>
        </is>
      </c>
      <c r="OP150" t="inlineStr">
        <is>
          <t>AA</t>
        </is>
      </c>
      <c r="OQ150" t="inlineStr">
        <is>
          <t>AA</t>
        </is>
      </c>
      <c r="OR150" t="inlineStr">
        <is>
          <t>AA</t>
        </is>
      </c>
      <c r="OS150" t="inlineStr">
        <is>
          <t>AA</t>
        </is>
      </c>
      <c r="OT150" t="inlineStr">
        <is>
          <t>AA</t>
        </is>
      </c>
      <c r="OU150" t="inlineStr">
        <is>
          <t>AA</t>
        </is>
      </c>
      <c r="OV150" t="inlineStr">
        <is>
          <t>AA</t>
        </is>
      </c>
      <c r="OW150" t="inlineStr">
        <is>
          <t>AA</t>
        </is>
      </c>
      <c r="OX150" t="inlineStr">
        <is>
          <t>AA</t>
        </is>
      </c>
      <c r="OY150" t="inlineStr">
        <is>
          <t>AA</t>
        </is>
      </c>
      <c r="OZ150" t="inlineStr">
        <is>
          <t>AA</t>
        </is>
      </c>
      <c r="PA150" t="inlineStr">
        <is>
          <t>AA</t>
        </is>
      </c>
      <c r="PB150" t="inlineStr">
        <is>
          <t>AA</t>
        </is>
      </c>
      <c r="PC150" t="inlineStr">
        <is>
          <t>AA</t>
        </is>
      </c>
      <c r="PD150" t="inlineStr">
        <is>
          <t>AA</t>
        </is>
      </c>
      <c r="PE150" t="inlineStr">
        <is>
          <t>AA</t>
        </is>
      </c>
      <c r="PF150" t="inlineStr">
        <is>
          <t>AA</t>
        </is>
      </c>
      <c r="PG150" t="inlineStr">
        <is>
          <t>AA</t>
        </is>
      </c>
      <c r="PH150" t="inlineStr">
        <is>
          <t>AA</t>
        </is>
      </c>
      <c r="PI150" t="inlineStr">
        <is>
          <t>AA</t>
        </is>
      </c>
      <c r="PJ150" t="inlineStr">
        <is>
          <t>AA</t>
        </is>
      </c>
      <c r="PK150" t="inlineStr">
        <is>
          <t>AA</t>
        </is>
      </c>
      <c r="PL150" t="inlineStr">
        <is>
          <t>AA</t>
        </is>
      </c>
      <c r="PM150" t="inlineStr">
        <is>
          <t>AA</t>
        </is>
      </c>
      <c r="PN150" s="1" t="inlineStr">
        <is>
          <t>20</t>
        </is>
      </c>
      <c r="PO150" t="inlineStr">
        <is>
          <t>AA</t>
        </is>
      </c>
      <c r="PP150" t="inlineStr">
        <is>
          <t>AA</t>
        </is>
      </c>
      <c r="PQ150" t="inlineStr">
        <is>
          <t>AA</t>
        </is>
      </c>
      <c r="PR150" t="inlineStr">
        <is>
          <t>AA</t>
        </is>
      </c>
      <c r="PS150" t="inlineStr">
        <is>
          <t>AA</t>
        </is>
      </c>
      <c r="PT150" t="inlineStr">
        <is>
          <t>AA</t>
        </is>
      </c>
      <c r="PU150" s="1" t="inlineStr">
        <is>
          <t>00</t>
        </is>
      </c>
      <c r="PV150" s="1" t="inlineStr">
        <is>
          <t>00</t>
        </is>
      </c>
      <c r="PW150" s="1" t="inlineStr">
        <is>
          <t>00</t>
        </is>
      </c>
      <c r="PX150" t="inlineStr">
        <is>
          <t>AA</t>
        </is>
      </c>
      <c r="PY150" t="inlineStr">
        <is>
          <t>AA</t>
        </is>
      </c>
      <c r="PZ150" t="inlineStr">
        <is>
          <t>AA</t>
        </is>
      </c>
      <c r="QA150" t="inlineStr">
        <is>
          <t>AA</t>
        </is>
      </c>
      <c r="QB150" t="inlineStr">
        <is>
          <t>AA</t>
        </is>
      </c>
      <c r="QC150" t="inlineStr">
        <is>
          <t>AA</t>
        </is>
      </c>
      <c r="QD150" t="inlineStr">
        <is>
          <t>AA</t>
        </is>
      </c>
      <c r="QE150" t="inlineStr">
        <is>
          <t>AA</t>
        </is>
      </c>
      <c r="QF150" t="inlineStr">
        <is>
          <t>AA</t>
        </is>
      </c>
      <c r="QG150" t="inlineStr">
        <is>
          <t>AA</t>
        </is>
      </c>
      <c r="QH150" s="1" t="inlineStr">
        <is>
          <t>00</t>
        </is>
      </c>
      <c r="QI150" s="1" t="inlineStr">
        <is>
          <t>00</t>
        </is>
      </c>
      <c r="QJ150" t="inlineStr">
        <is>
          <t>AA</t>
        </is>
      </c>
      <c r="QK150" t="inlineStr">
        <is>
          <t>AA</t>
        </is>
      </c>
      <c r="QL150" t="inlineStr">
        <is>
          <t>AA</t>
        </is>
      </c>
      <c r="QM150" t="inlineStr">
        <is>
          <t>AA</t>
        </is>
      </c>
      <c r="QN150" t="inlineStr">
        <is>
          <t>AA</t>
        </is>
      </c>
      <c r="QO150" t="inlineStr">
        <is>
          <t>AA</t>
        </is>
      </c>
      <c r="QP150" t="inlineStr">
        <is>
          <t>AA</t>
        </is>
      </c>
      <c r="QQ150" t="inlineStr">
        <is>
          <t>AA</t>
        </is>
      </c>
      <c r="QR150" s="1" t="inlineStr">
        <is>
          <t>00</t>
        </is>
      </c>
      <c r="QS150" t="inlineStr">
        <is>
          <t>AA</t>
        </is>
      </c>
      <c r="QT150" t="inlineStr">
        <is>
          <t>AA</t>
        </is>
      </c>
      <c r="QU150" t="inlineStr">
        <is>
          <t>AA</t>
        </is>
      </c>
      <c r="QV150" t="inlineStr">
        <is>
          <t>AA</t>
        </is>
      </c>
      <c r="QW150" t="inlineStr">
        <is>
          <t>AA</t>
        </is>
      </c>
      <c r="QX150" t="inlineStr">
        <is>
          <t>AA</t>
        </is>
      </c>
      <c r="QY150" t="inlineStr">
        <is>
          <t>AA</t>
        </is>
      </c>
      <c r="QZ150" t="inlineStr">
        <is>
          <t>AA</t>
        </is>
      </c>
      <c r="RA150" t="inlineStr">
        <is>
          <t>AA</t>
        </is>
      </c>
      <c r="RB150" s="1" t="inlineStr">
        <is>
          <t>00</t>
        </is>
      </c>
      <c r="RC150" s="1" t="inlineStr">
        <is>
          <t>00</t>
        </is>
      </c>
      <c r="RD150" s="1" t="inlineStr">
        <is>
          <t>00</t>
        </is>
      </c>
      <c r="RE150" t="inlineStr">
        <is>
          <t>AA</t>
        </is>
      </c>
      <c r="RF150" t="inlineStr">
        <is>
          <t>AA</t>
        </is>
      </c>
      <c r="RG150" t="inlineStr">
        <is>
          <t>AA</t>
        </is>
      </c>
      <c r="RH150" t="inlineStr">
        <is>
          <t>AA</t>
        </is>
      </c>
      <c r="RI150" t="inlineStr">
        <is>
          <t>AA</t>
        </is>
      </c>
      <c r="RJ150" t="inlineStr">
        <is>
          <t>AA</t>
        </is>
      </c>
      <c r="RK150" t="inlineStr">
        <is>
          <t>AA</t>
        </is>
      </c>
      <c r="RL150" t="inlineStr">
        <is>
          <t>AA</t>
        </is>
      </c>
      <c r="RM150" t="inlineStr">
        <is>
          <t>AA</t>
        </is>
      </c>
      <c r="RN150" t="inlineStr">
        <is>
          <t>AA</t>
        </is>
      </c>
      <c r="RO150" t="inlineStr">
        <is>
          <t>AA</t>
        </is>
      </c>
      <c r="RP150" s="1" t="inlineStr">
        <is>
          <t>00</t>
        </is>
      </c>
      <c r="RQ150" t="inlineStr">
        <is>
          <t>AA</t>
        </is>
      </c>
      <c r="RR150" t="inlineStr">
        <is>
          <t>AA</t>
        </is>
      </c>
      <c r="RS150" t="inlineStr">
        <is>
          <t>AA</t>
        </is>
      </c>
      <c r="RT150" t="inlineStr">
        <is>
          <t>AA</t>
        </is>
      </c>
      <c r="RU150" t="inlineStr">
        <is>
          <t>AA</t>
        </is>
      </c>
      <c r="RV150" t="inlineStr">
        <is>
          <t>AA</t>
        </is>
      </c>
      <c r="RW150" t="inlineStr">
        <is>
          <t>AA</t>
        </is>
      </c>
      <c r="RX150" t="inlineStr">
        <is>
          <t>AA</t>
        </is>
      </c>
      <c r="RY150" t="inlineStr">
        <is>
          <t>AA</t>
        </is>
      </c>
      <c r="RZ150" s="1" t="inlineStr">
        <is>
          <t>00</t>
        </is>
      </c>
      <c r="SA150" s="1" t="inlineStr">
        <is>
          <t>80</t>
        </is>
      </c>
      <c r="SB150" s="1" t="inlineStr">
        <is>
          <t>20</t>
        </is>
      </c>
      <c r="SC150" t="inlineStr">
        <is>
          <t>AA</t>
        </is>
      </c>
      <c r="SD150" s="1" t="inlineStr">
        <is>
          <t>00</t>
        </is>
      </c>
      <c r="SE150" s="1" t="inlineStr">
        <is>
          <t>00</t>
        </is>
      </c>
      <c r="SF150" t="inlineStr">
        <is>
          <t>AA</t>
        </is>
      </c>
      <c r="SG150" t="inlineStr">
        <is>
          <t>AA</t>
        </is>
      </c>
      <c r="SH150" t="inlineStr">
        <is>
          <t>AA</t>
        </is>
      </c>
      <c r="SI150" t="inlineStr">
        <is>
          <t>AA</t>
        </is>
      </c>
      <c r="SJ150" t="inlineStr">
        <is>
          <t>AA</t>
        </is>
      </c>
      <c r="SK150" s="1" t="inlineStr">
        <is>
          <t>00</t>
        </is>
      </c>
      <c r="SL150" t="inlineStr">
        <is>
          <t>AA</t>
        </is>
      </c>
      <c r="SM150" t="inlineStr">
        <is>
          <t>AA</t>
        </is>
      </c>
      <c r="SN150" t="inlineStr">
        <is>
          <t>AA</t>
        </is>
      </c>
      <c r="SO150" t="inlineStr">
        <is>
          <t>AA</t>
        </is>
      </c>
      <c r="SP150" t="inlineStr">
        <is>
          <t>AA</t>
        </is>
      </c>
      <c r="SQ150" t="inlineStr">
        <is>
          <t>AA</t>
        </is>
      </c>
      <c r="SR150" t="inlineStr">
        <is>
          <t>AA</t>
        </is>
      </c>
      <c r="SS150" t="inlineStr">
        <is>
          <t>AA</t>
        </is>
      </c>
      <c r="ST150" s="1" t="inlineStr">
        <is>
          <t>00</t>
        </is>
      </c>
      <c r="SU150" t="inlineStr">
        <is>
          <t>AA</t>
        </is>
      </c>
      <c r="SV150" t="inlineStr">
        <is>
          <t>AA</t>
        </is>
      </c>
      <c r="SW150" t="inlineStr">
        <is>
          <t>AA</t>
        </is>
      </c>
      <c r="SX150" t="inlineStr">
        <is>
          <t>AA</t>
        </is>
      </c>
      <c r="SY150" t="inlineStr">
        <is>
          <t>AA</t>
        </is>
      </c>
      <c r="SZ150" t="inlineStr">
        <is>
          <t>AA</t>
        </is>
      </c>
      <c r="TA150" t="inlineStr">
        <is>
          <t>AA</t>
        </is>
      </c>
      <c r="TB150" t="inlineStr">
        <is>
          <t>AA</t>
        </is>
      </c>
      <c r="TC150" t="inlineStr">
        <is>
          <t>AA</t>
        </is>
      </c>
      <c r="TD150" t="inlineStr">
        <is>
          <t>AA</t>
        </is>
      </c>
      <c r="TE150" t="inlineStr">
        <is>
          <t>AA</t>
        </is>
      </c>
      <c r="TF150" s="1" t="inlineStr">
        <is>
          <t>00</t>
        </is>
      </c>
      <c r="TG150" t="inlineStr">
        <is>
          <t>AA</t>
        </is>
      </c>
      <c r="TH150" t="inlineStr">
        <is>
          <t>AA</t>
        </is>
      </c>
      <c r="TI150" t="inlineStr">
        <is>
          <t>AA</t>
        </is>
      </c>
      <c r="TJ150" t="inlineStr">
        <is>
          <t>AA</t>
        </is>
      </c>
      <c r="TK150" t="inlineStr">
        <is>
          <t>AA</t>
        </is>
      </c>
      <c r="TL150" t="inlineStr">
        <is>
          <t>AA</t>
        </is>
      </c>
      <c r="TM150" t="inlineStr">
        <is>
          <t>AA</t>
        </is>
      </c>
      <c r="TN150" t="inlineStr">
        <is>
          <t>AA</t>
        </is>
      </c>
      <c r="TO150" t="inlineStr">
        <is>
          <t>AA</t>
        </is>
      </c>
      <c r="TP150" t="inlineStr">
        <is>
          <t>AA</t>
        </is>
      </c>
      <c r="TQ150" t="inlineStr">
        <is>
          <t>AA</t>
        </is>
      </c>
      <c r="TR150" t="inlineStr">
        <is>
          <t>AA</t>
        </is>
      </c>
      <c r="TS150" t="inlineStr">
        <is>
          <t>AA</t>
        </is>
      </c>
      <c r="TT150" t="inlineStr">
        <is>
          <t>AA</t>
        </is>
      </c>
      <c r="TU150" t="inlineStr">
        <is>
          <t>AA</t>
        </is>
      </c>
      <c r="TV150" t="inlineStr">
        <is>
          <t>AA</t>
        </is>
      </c>
      <c r="TW150" t="inlineStr">
        <is>
          <t>AA</t>
        </is>
      </c>
      <c r="TX150" t="inlineStr">
        <is>
          <t>AA</t>
        </is>
      </c>
      <c r="TY150" t="inlineStr">
        <is>
          <t>AA</t>
        </is>
      </c>
      <c r="TZ150" t="inlineStr">
        <is>
          <t>AA</t>
        </is>
      </c>
      <c r="UA150" t="inlineStr">
        <is>
          <t>AA</t>
        </is>
      </c>
      <c r="UB150" t="inlineStr">
        <is>
          <t>AA</t>
        </is>
      </c>
      <c r="UC150" t="inlineStr">
        <is>
          <t>AA</t>
        </is>
      </c>
      <c r="UD150" t="inlineStr">
        <is>
          <t>AA</t>
        </is>
      </c>
      <c r="UE150" t="inlineStr">
        <is>
          <t>AA</t>
        </is>
      </c>
      <c r="UF150" t="inlineStr">
        <is>
          <t>AA</t>
        </is>
      </c>
      <c r="UG150" t="inlineStr">
        <is>
          <t>AA</t>
        </is>
      </c>
      <c r="UH150" t="inlineStr">
        <is>
          <t>AA</t>
        </is>
      </c>
      <c r="UI150" t="inlineStr">
        <is>
          <t>AA</t>
        </is>
      </c>
      <c r="UJ150" t="inlineStr">
        <is>
          <t>AA</t>
        </is>
      </c>
      <c r="UK150" t="inlineStr">
        <is>
          <t>AA</t>
        </is>
      </c>
      <c r="UL150" t="inlineStr">
        <is>
          <t>AA</t>
        </is>
      </c>
      <c r="UM150" t="inlineStr">
        <is>
          <t>AA</t>
        </is>
      </c>
      <c r="UN150" t="inlineStr">
        <is>
          <t>AA</t>
        </is>
      </c>
      <c r="UO150" t="inlineStr">
        <is>
          <t>AA</t>
        </is>
      </c>
      <c r="UP150" t="inlineStr">
        <is>
          <t>AA</t>
        </is>
      </c>
      <c r="UQ150" s="1" t="inlineStr">
        <is>
          <t>00</t>
        </is>
      </c>
      <c r="UR150" s="1" t="inlineStr">
        <is>
          <t>00</t>
        </is>
      </c>
      <c r="US150" s="1" t="inlineStr">
        <is>
          <t>00</t>
        </is>
      </c>
      <c r="UT150" t="inlineStr">
        <is>
          <t>AA</t>
        </is>
      </c>
      <c r="UU150" t="inlineStr">
        <is>
          <t>AA</t>
        </is>
      </c>
      <c r="UV150" t="inlineStr">
        <is>
          <t>AA</t>
        </is>
      </c>
      <c r="UW150" t="inlineStr">
        <is>
          <t>AA</t>
        </is>
      </c>
      <c r="UX150" t="inlineStr">
        <is>
          <t>AA</t>
        </is>
      </c>
      <c r="UY150" t="inlineStr">
        <is>
          <t>AA</t>
        </is>
      </c>
      <c r="UZ150" t="inlineStr">
        <is>
          <t>AA</t>
        </is>
      </c>
      <c r="VA150" t="inlineStr">
        <is>
          <t>AA</t>
        </is>
      </c>
      <c r="VB150" t="inlineStr">
        <is>
          <t>AA</t>
        </is>
      </c>
      <c r="VC150" t="inlineStr">
        <is>
          <t>AA</t>
        </is>
      </c>
      <c r="VD150" t="inlineStr">
        <is>
          <t>AA</t>
        </is>
      </c>
      <c r="VE150" t="inlineStr">
        <is>
          <t>AA</t>
        </is>
      </c>
      <c r="VF150" t="inlineStr">
        <is>
          <t>AA</t>
        </is>
      </c>
      <c r="VG150" t="inlineStr">
        <is>
          <t>AA</t>
        </is>
      </c>
      <c r="VH150" t="inlineStr">
        <is>
          <t>AA</t>
        </is>
      </c>
      <c r="VI150" t="inlineStr">
        <is>
          <t>AA</t>
        </is>
      </c>
      <c r="VJ150" t="inlineStr">
        <is>
          <t>AA</t>
        </is>
      </c>
      <c r="VK150" t="inlineStr">
        <is>
          <t>AA</t>
        </is>
      </c>
      <c r="VL150" t="inlineStr">
        <is>
          <t>AA</t>
        </is>
      </c>
      <c r="VM150" t="inlineStr">
        <is>
          <t>AA</t>
        </is>
      </c>
      <c r="VN150" t="inlineStr">
        <is>
          <t>AA</t>
        </is>
      </c>
      <c r="VO150" t="inlineStr">
        <is>
          <t>AA</t>
        </is>
      </c>
      <c r="VP150" t="inlineStr">
        <is>
          <t>AA</t>
        </is>
      </c>
      <c r="VQ150" t="inlineStr">
        <is>
          <t>AA</t>
        </is>
      </c>
      <c r="VR150" t="inlineStr">
        <is>
          <t>AA</t>
        </is>
      </c>
      <c r="VS150" t="inlineStr">
        <is>
          <t>AA</t>
        </is>
      </c>
      <c r="VT150" s="1" t="inlineStr">
        <is>
          <t>80</t>
        </is>
      </c>
      <c r="VU150" t="inlineStr">
        <is>
          <t>AA</t>
        </is>
      </c>
      <c r="VV150" t="inlineStr">
        <is>
          <t>AA</t>
        </is>
      </c>
      <c r="VW150" t="inlineStr">
        <is>
          <t>AA</t>
        </is>
      </c>
      <c r="VX150" t="inlineStr">
        <is>
          <t>AA</t>
        </is>
      </c>
      <c r="VY150" t="inlineStr">
        <is>
          <t>AA</t>
        </is>
      </c>
      <c r="VZ150" t="inlineStr">
        <is>
          <t>AA</t>
        </is>
      </c>
      <c r="WA150" t="inlineStr">
        <is>
          <t>AA</t>
        </is>
      </c>
      <c r="WB150" t="inlineStr">
        <is>
          <t>AA</t>
        </is>
      </c>
      <c r="WC150" t="inlineStr">
        <is>
          <t>AA</t>
        </is>
      </c>
      <c r="WD150" t="inlineStr">
        <is>
          <t>AA</t>
        </is>
      </c>
      <c r="WE150" t="inlineStr">
        <is>
          <t>AA</t>
        </is>
      </c>
      <c r="WF150" t="inlineStr">
        <is>
          <t>AA</t>
        </is>
      </c>
      <c r="WG150" t="inlineStr">
        <is>
          <t>AA</t>
        </is>
      </c>
      <c r="WH150" t="inlineStr">
        <is>
          <t>AA</t>
        </is>
      </c>
      <c r="WI150" t="inlineStr">
        <is>
          <t>AA</t>
        </is>
      </c>
      <c r="WJ150" t="inlineStr">
        <is>
          <t>AA</t>
        </is>
      </c>
      <c r="WK150" t="inlineStr">
        <is>
          <t>AA</t>
        </is>
      </c>
      <c r="WL150" t="inlineStr">
        <is>
          <t>AA</t>
        </is>
      </c>
      <c r="WM150" t="inlineStr">
        <is>
          <t>AA</t>
        </is>
      </c>
      <c r="WN150" t="inlineStr">
        <is>
          <t>AA</t>
        </is>
      </c>
      <c r="WO150" t="inlineStr">
        <is>
          <t>AA</t>
        </is>
      </c>
      <c r="WP150" t="inlineStr">
        <is>
          <t>AA</t>
        </is>
      </c>
      <c r="WQ150" t="inlineStr">
        <is>
          <t>AA</t>
        </is>
      </c>
      <c r="WR150" t="inlineStr">
        <is>
          <t>AA</t>
        </is>
      </c>
      <c r="WS150" t="inlineStr">
        <is>
          <t>AA</t>
        </is>
      </c>
      <c r="WT150" t="inlineStr">
        <is>
          <t>AA</t>
        </is>
      </c>
      <c r="WU150" t="inlineStr">
        <is>
          <t>AA</t>
        </is>
      </c>
      <c r="WV150" t="inlineStr">
        <is>
          <t>AA</t>
        </is>
      </c>
      <c r="WW150" t="inlineStr">
        <is>
          <t>AA</t>
        </is>
      </c>
      <c r="WX150" t="inlineStr">
        <is>
          <t>AA</t>
        </is>
      </c>
      <c r="WY150" t="inlineStr">
        <is>
          <t>AA</t>
        </is>
      </c>
      <c r="WZ150" t="inlineStr">
        <is>
          <t>AA</t>
        </is>
      </c>
      <c r="XA150" t="inlineStr">
        <is>
          <t>AA</t>
        </is>
      </c>
      <c r="XB150" t="inlineStr">
        <is>
          <t>AA</t>
        </is>
      </c>
      <c r="XC150" t="inlineStr">
        <is>
          <t>AA</t>
        </is>
      </c>
      <c r="XD150" t="inlineStr">
        <is>
          <t>AA</t>
        </is>
      </c>
      <c r="XE150" t="inlineStr">
        <is>
          <t>AA</t>
        </is>
      </c>
      <c r="XF150" t="inlineStr">
        <is>
          <t>AA</t>
        </is>
      </c>
      <c r="XG150" t="inlineStr">
        <is>
          <t>AA</t>
        </is>
      </c>
      <c r="XH150" t="inlineStr">
        <is>
          <t>AA</t>
        </is>
      </c>
      <c r="XI150" t="inlineStr">
        <is>
          <t>AA</t>
        </is>
      </c>
      <c r="XJ150" t="inlineStr">
        <is>
          <t>AA</t>
        </is>
      </c>
      <c r="XK150" t="inlineStr">
        <is>
          <t>AA</t>
        </is>
      </c>
      <c r="XL150" t="inlineStr">
        <is>
          <t>AA</t>
        </is>
      </c>
      <c r="XM150" t="inlineStr">
        <is>
          <t>AA</t>
        </is>
      </c>
    </row>
    <row r="151">
      <c r="B151" t="inlineStr">
        <is>
          <t>55</t>
        </is>
      </c>
      <c r="C151" t="inlineStr">
        <is>
          <t>55</t>
        </is>
      </c>
      <c r="D151" t="inlineStr">
        <is>
          <t>55</t>
        </is>
      </c>
      <c r="E151" t="inlineStr">
        <is>
          <t>55</t>
        </is>
      </c>
      <c r="F151" s="1" t="inlineStr">
        <is>
          <t>00</t>
        </is>
      </c>
      <c r="G151" t="inlineStr">
        <is>
          <t>55</t>
        </is>
      </c>
      <c r="H151" t="inlineStr">
        <is>
          <t>55</t>
        </is>
      </c>
      <c r="I151" s="1" t="inlineStr">
        <is>
          <t>00</t>
        </is>
      </c>
      <c r="J151" t="inlineStr">
        <is>
          <t>55</t>
        </is>
      </c>
      <c r="K151" t="inlineStr">
        <is>
          <t>55</t>
        </is>
      </c>
      <c r="L151" s="1" t="inlineStr">
        <is>
          <t>00</t>
        </is>
      </c>
      <c r="M151" t="inlineStr">
        <is>
          <t>55</t>
        </is>
      </c>
      <c r="N151" t="inlineStr">
        <is>
          <t>55</t>
        </is>
      </c>
      <c r="O151" t="inlineStr">
        <is>
          <t>55</t>
        </is>
      </c>
      <c r="P151" t="inlineStr">
        <is>
          <t>55</t>
        </is>
      </c>
      <c r="Q151" t="inlineStr">
        <is>
          <t>55</t>
        </is>
      </c>
      <c r="R151" t="inlineStr">
        <is>
          <t>55</t>
        </is>
      </c>
      <c r="S151" t="inlineStr">
        <is>
          <t>55</t>
        </is>
      </c>
      <c r="T151" t="inlineStr">
        <is>
          <t>55</t>
        </is>
      </c>
      <c r="U151" s="1" t="inlineStr">
        <is>
          <t>00</t>
        </is>
      </c>
      <c r="V151" t="inlineStr">
        <is>
          <t>55</t>
        </is>
      </c>
      <c r="W151" t="inlineStr">
        <is>
          <t>55</t>
        </is>
      </c>
      <c r="X151" s="1" t="inlineStr">
        <is>
          <t>00</t>
        </is>
      </c>
      <c r="Y151" t="inlineStr">
        <is>
          <t>55</t>
        </is>
      </c>
      <c r="Z151" t="inlineStr">
        <is>
          <t>55</t>
        </is>
      </c>
      <c r="AA151" t="inlineStr">
        <is>
          <t>55</t>
        </is>
      </c>
      <c r="AB151" t="inlineStr">
        <is>
          <t>55</t>
        </is>
      </c>
      <c r="AC151" t="inlineStr">
        <is>
          <t>55</t>
        </is>
      </c>
      <c r="AD151" s="1" t="inlineStr">
        <is>
          <t>00</t>
        </is>
      </c>
      <c r="AE151" t="inlineStr">
        <is>
          <t>55</t>
        </is>
      </c>
      <c r="AF151" t="inlineStr">
        <is>
          <t>55</t>
        </is>
      </c>
      <c r="AG151" t="inlineStr">
        <is>
          <t>55</t>
        </is>
      </c>
      <c r="AH151" t="inlineStr">
        <is>
          <t>55</t>
        </is>
      </c>
      <c r="AI151" t="inlineStr">
        <is>
          <t>55</t>
        </is>
      </c>
      <c r="AJ151" s="1" t="inlineStr">
        <is>
          <t>00</t>
        </is>
      </c>
      <c r="AK151" t="inlineStr">
        <is>
          <t>55</t>
        </is>
      </c>
      <c r="AL151" t="inlineStr">
        <is>
          <t>55</t>
        </is>
      </c>
      <c r="AM151" t="inlineStr">
        <is>
          <t>55</t>
        </is>
      </c>
      <c r="AN151" t="inlineStr">
        <is>
          <t>55</t>
        </is>
      </c>
      <c r="AO151" t="inlineStr">
        <is>
          <t>55</t>
        </is>
      </c>
      <c r="AP151" s="1" t="inlineStr">
        <is>
          <t>00</t>
        </is>
      </c>
      <c r="AQ151" t="inlineStr">
        <is>
          <t>55</t>
        </is>
      </c>
      <c r="AR151" t="inlineStr">
        <is>
          <t>55</t>
        </is>
      </c>
      <c r="AS151" s="1" t="inlineStr">
        <is>
          <t>00</t>
        </is>
      </c>
      <c r="AT151" t="inlineStr">
        <is>
          <t>55</t>
        </is>
      </c>
      <c r="AU151" t="inlineStr">
        <is>
          <t>55</t>
        </is>
      </c>
      <c r="AV151" s="1" t="inlineStr">
        <is>
          <t>00</t>
        </is>
      </c>
      <c r="AW151" t="inlineStr">
        <is>
          <t>55</t>
        </is>
      </c>
      <c r="AX151" t="inlineStr">
        <is>
          <t>55</t>
        </is>
      </c>
      <c r="AY151" t="inlineStr">
        <is>
          <t>55</t>
        </is>
      </c>
      <c r="AZ151" t="inlineStr">
        <is>
          <t>55</t>
        </is>
      </c>
      <c r="BA151" t="inlineStr">
        <is>
          <t>55</t>
        </is>
      </c>
      <c r="BB151" s="1" t="inlineStr">
        <is>
          <t>00</t>
        </is>
      </c>
      <c r="BC151" t="inlineStr">
        <is>
          <t>55</t>
        </is>
      </c>
      <c r="BD151" t="inlineStr">
        <is>
          <t>55</t>
        </is>
      </c>
      <c r="BE151" t="inlineStr">
        <is>
          <t>55</t>
        </is>
      </c>
      <c r="BF151" t="inlineStr">
        <is>
          <t>55</t>
        </is>
      </c>
      <c r="BG151" t="inlineStr">
        <is>
          <t>55</t>
        </is>
      </c>
      <c r="BH151" t="inlineStr">
        <is>
          <t>55</t>
        </is>
      </c>
      <c r="BI151" t="inlineStr">
        <is>
          <t>55</t>
        </is>
      </c>
      <c r="BJ151" t="inlineStr">
        <is>
          <t>55</t>
        </is>
      </c>
      <c r="BK151" t="inlineStr">
        <is>
          <t>55</t>
        </is>
      </c>
      <c r="BL151" t="inlineStr">
        <is>
          <t>55</t>
        </is>
      </c>
      <c r="BM151" t="inlineStr">
        <is>
          <t>55</t>
        </is>
      </c>
      <c r="BN151" t="inlineStr">
        <is>
          <t>55</t>
        </is>
      </c>
      <c r="BO151" t="inlineStr">
        <is>
          <t>55</t>
        </is>
      </c>
      <c r="BP151" t="inlineStr">
        <is>
          <t>55</t>
        </is>
      </c>
      <c r="BQ151" t="inlineStr">
        <is>
          <t>55</t>
        </is>
      </c>
      <c r="BR151" t="inlineStr">
        <is>
          <t>55</t>
        </is>
      </c>
      <c r="BS151" t="inlineStr">
        <is>
          <t>55</t>
        </is>
      </c>
      <c r="BT151" s="1" t="inlineStr">
        <is>
          <t>00</t>
        </is>
      </c>
      <c r="BU151" t="inlineStr">
        <is>
          <t>55</t>
        </is>
      </c>
      <c r="BV151" t="inlineStr">
        <is>
          <t>55</t>
        </is>
      </c>
      <c r="BW151" t="inlineStr">
        <is>
          <t>55</t>
        </is>
      </c>
      <c r="BX151" t="inlineStr">
        <is>
          <t>55</t>
        </is>
      </c>
      <c r="BY151" t="inlineStr">
        <is>
          <t>55</t>
        </is>
      </c>
      <c r="BZ151" t="inlineStr">
        <is>
          <t>55</t>
        </is>
      </c>
      <c r="CA151" t="inlineStr">
        <is>
          <t>55</t>
        </is>
      </c>
      <c r="CB151" t="inlineStr">
        <is>
          <t>55</t>
        </is>
      </c>
      <c r="CC151" t="inlineStr">
        <is>
          <t>55</t>
        </is>
      </c>
      <c r="CD151" t="inlineStr">
        <is>
          <t>55</t>
        </is>
      </c>
      <c r="CE151" t="inlineStr">
        <is>
          <t>55</t>
        </is>
      </c>
      <c r="CF151" s="1" t="inlineStr">
        <is>
          <t>00</t>
        </is>
      </c>
      <c r="CG151" t="inlineStr">
        <is>
          <t>55</t>
        </is>
      </c>
      <c r="CH151" t="inlineStr">
        <is>
          <t>55</t>
        </is>
      </c>
      <c r="CI151" t="inlineStr">
        <is>
          <t>55</t>
        </is>
      </c>
      <c r="CJ151" t="inlineStr">
        <is>
          <t>55</t>
        </is>
      </c>
      <c r="CK151" t="inlineStr">
        <is>
          <t>55</t>
        </is>
      </c>
      <c r="CL151" t="inlineStr">
        <is>
          <t>55</t>
        </is>
      </c>
      <c r="CM151" t="inlineStr">
        <is>
          <t>55</t>
        </is>
      </c>
      <c r="CN151" t="inlineStr">
        <is>
          <t>55</t>
        </is>
      </c>
      <c r="CO151" t="inlineStr">
        <is>
          <t>55</t>
        </is>
      </c>
      <c r="CP151" t="inlineStr">
        <is>
          <t>55</t>
        </is>
      </c>
      <c r="CQ151" t="inlineStr">
        <is>
          <t>55</t>
        </is>
      </c>
      <c r="CR151" t="inlineStr">
        <is>
          <t>55</t>
        </is>
      </c>
      <c r="CS151" t="inlineStr">
        <is>
          <t>55</t>
        </is>
      </c>
      <c r="CT151" t="inlineStr">
        <is>
          <t>55</t>
        </is>
      </c>
      <c r="CU151" t="inlineStr">
        <is>
          <t>55</t>
        </is>
      </c>
      <c r="CV151" t="inlineStr">
        <is>
          <t>55</t>
        </is>
      </c>
      <c r="CW151" t="inlineStr">
        <is>
          <t>55</t>
        </is>
      </c>
      <c r="CX151" t="inlineStr">
        <is>
          <t>55</t>
        </is>
      </c>
      <c r="CY151" t="inlineStr">
        <is>
          <t>55</t>
        </is>
      </c>
      <c r="CZ151" t="inlineStr">
        <is>
          <t>55</t>
        </is>
      </c>
      <c r="DA151" t="inlineStr">
        <is>
          <t>55</t>
        </is>
      </c>
      <c r="DB151" t="inlineStr">
        <is>
          <t>55</t>
        </is>
      </c>
      <c r="DC151" t="inlineStr">
        <is>
          <t>55</t>
        </is>
      </c>
      <c r="DD151" t="inlineStr">
        <is>
          <t>55</t>
        </is>
      </c>
      <c r="DE151" t="inlineStr">
        <is>
          <t>55</t>
        </is>
      </c>
      <c r="DF151" t="inlineStr">
        <is>
          <t>55</t>
        </is>
      </c>
      <c r="DG151" t="inlineStr">
        <is>
          <t>55</t>
        </is>
      </c>
      <c r="DH151" t="inlineStr">
        <is>
          <t>55</t>
        </is>
      </c>
      <c r="DI151" t="inlineStr">
        <is>
          <t>55</t>
        </is>
      </c>
      <c r="DJ151" s="1" t="inlineStr">
        <is>
          <t>00</t>
        </is>
      </c>
      <c r="DK151" s="1" t="inlineStr">
        <is>
          <t>00</t>
        </is>
      </c>
      <c r="DL151" t="inlineStr">
        <is>
          <t>55</t>
        </is>
      </c>
      <c r="DM151" t="inlineStr">
        <is>
          <t>55</t>
        </is>
      </c>
      <c r="DN151" t="inlineStr">
        <is>
          <t>55</t>
        </is>
      </c>
      <c r="DO151" t="inlineStr">
        <is>
          <t>55</t>
        </is>
      </c>
      <c r="DP151" t="inlineStr">
        <is>
          <t>55</t>
        </is>
      </c>
      <c r="DQ151" t="inlineStr">
        <is>
          <t>55</t>
        </is>
      </c>
      <c r="DR151" t="inlineStr">
        <is>
          <t>55</t>
        </is>
      </c>
      <c r="DS151" t="inlineStr">
        <is>
          <t>55</t>
        </is>
      </c>
      <c r="DT151" t="inlineStr">
        <is>
          <t>55</t>
        </is>
      </c>
      <c r="DU151" t="inlineStr">
        <is>
          <t>55</t>
        </is>
      </c>
      <c r="DV151" t="inlineStr">
        <is>
          <t>55</t>
        </is>
      </c>
      <c r="DW151" t="inlineStr">
        <is>
          <t>55</t>
        </is>
      </c>
      <c r="DX151" t="inlineStr">
        <is>
          <t>55</t>
        </is>
      </c>
      <c r="DY151" t="inlineStr">
        <is>
          <t>55</t>
        </is>
      </c>
      <c r="DZ151" t="inlineStr">
        <is>
          <t>55</t>
        </is>
      </c>
      <c r="EA151" t="inlineStr">
        <is>
          <t>55</t>
        </is>
      </c>
      <c r="EB151" t="inlineStr">
        <is>
          <t>55</t>
        </is>
      </c>
      <c r="EC151" t="inlineStr">
        <is>
          <t>55</t>
        </is>
      </c>
      <c r="ED151" t="inlineStr">
        <is>
          <t>55</t>
        </is>
      </c>
      <c r="EE151" t="inlineStr">
        <is>
          <t>55</t>
        </is>
      </c>
      <c r="EF151" t="inlineStr">
        <is>
          <t>55</t>
        </is>
      </c>
      <c r="EG151" t="inlineStr">
        <is>
          <t>55</t>
        </is>
      </c>
      <c r="EH151" t="inlineStr">
        <is>
          <t>55</t>
        </is>
      </c>
      <c r="EI151" t="inlineStr">
        <is>
          <t>55</t>
        </is>
      </c>
      <c r="EJ151" t="inlineStr">
        <is>
          <t>55</t>
        </is>
      </c>
      <c r="EK151" t="inlineStr">
        <is>
          <t>55</t>
        </is>
      </c>
      <c r="EL151" t="inlineStr">
        <is>
          <t>55</t>
        </is>
      </c>
      <c r="EM151" t="inlineStr">
        <is>
          <t>55</t>
        </is>
      </c>
      <c r="EN151" t="inlineStr">
        <is>
          <t>55</t>
        </is>
      </c>
      <c r="EO151" t="inlineStr">
        <is>
          <t>55</t>
        </is>
      </c>
      <c r="EP151" t="inlineStr">
        <is>
          <t>55</t>
        </is>
      </c>
      <c r="EQ151" t="inlineStr">
        <is>
          <t>55</t>
        </is>
      </c>
      <c r="ER151" t="inlineStr">
        <is>
          <t>55</t>
        </is>
      </c>
      <c r="ES151" t="inlineStr">
        <is>
          <t>55</t>
        </is>
      </c>
      <c r="ET151" t="inlineStr">
        <is>
          <t>55</t>
        </is>
      </c>
      <c r="EU151" t="inlineStr">
        <is>
          <t>55</t>
        </is>
      </c>
      <c r="EV151" t="inlineStr">
        <is>
          <t>55</t>
        </is>
      </c>
      <c r="EW151" t="inlineStr">
        <is>
          <t>55</t>
        </is>
      </c>
      <c r="EX151" s="1" t="inlineStr">
        <is>
          <t>00</t>
        </is>
      </c>
      <c r="EY151" t="inlineStr">
        <is>
          <t>55</t>
        </is>
      </c>
      <c r="EZ151" t="inlineStr">
        <is>
          <t>55</t>
        </is>
      </c>
      <c r="FA151" t="inlineStr">
        <is>
          <t>55</t>
        </is>
      </c>
      <c r="FB151" t="inlineStr">
        <is>
          <t>55</t>
        </is>
      </c>
      <c r="FC151" t="inlineStr">
        <is>
          <t>55</t>
        </is>
      </c>
      <c r="FD151" s="1" t="inlineStr">
        <is>
          <t>00</t>
        </is>
      </c>
      <c r="FE151" t="inlineStr">
        <is>
          <t>55</t>
        </is>
      </c>
      <c r="FF151" t="inlineStr">
        <is>
          <t>55</t>
        </is>
      </c>
      <c r="FG151" s="1" t="inlineStr">
        <is>
          <t>00</t>
        </is>
      </c>
      <c r="FH151" t="inlineStr">
        <is>
          <t>55</t>
        </is>
      </c>
      <c r="FI151" t="inlineStr">
        <is>
          <t>55</t>
        </is>
      </c>
      <c r="FJ151" t="inlineStr">
        <is>
          <t>55</t>
        </is>
      </c>
      <c r="FK151" t="inlineStr">
        <is>
          <t>55</t>
        </is>
      </c>
      <c r="FL151" t="inlineStr">
        <is>
          <t>55</t>
        </is>
      </c>
      <c r="FM151" t="inlineStr">
        <is>
          <t>55</t>
        </is>
      </c>
      <c r="FN151" t="inlineStr">
        <is>
          <t>55</t>
        </is>
      </c>
      <c r="FO151" t="inlineStr">
        <is>
          <t>55</t>
        </is>
      </c>
      <c r="FP151" t="inlineStr">
        <is>
          <t>55</t>
        </is>
      </c>
      <c r="FQ151" t="inlineStr">
        <is>
          <t>55</t>
        </is>
      </c>
      <c r="FR151" t="inlineStr">
        <is>
          <t>55</t>
        </is>
      </c>
      <c r="FS151" t="inlineStr">
        <is>
          <t>55</t>
        </is>
      </c>
      <c r="FT151" t="inlineStr">
        <is>
          <t>55</t>
        </is>
      </c>
      <c r="FU151" t="inlineStr">
        <is>
          <t>55</t>
        </is>
      </c>
      <c r="FV151" t="inlineStr">
        <is>
          <t>55</t>
        </is>
      </c>
      <c r="FW151" t="inlineStr">
        <is>
          <t>55</t>
        </is>
      </c>
      <c r="FX151" s="1" t="inlineStr">
        <is>
          <t>00</t>
        </is>
      </c>
      <c r="FY151" s="1" t="inlineStr">
        <is>
          <t>00</t>
        </is>
      </c>
      <c r="FZ151" t="inlineStr">
        <is>
          <t>55</t>
        </is>
      </c>
      <c r="GA151" t="inlineStr">
        <is>
          <t>55</t>
        </is>
      </c>
      <c r="GB151" t="inlineStr">
        <is>
          <t>55</t>
        </is>
      </c>
      <c r="GC151" t="inlineStr">
        <is>
          <t>55</t>
        </is>
      </c>
      <c r="GD151" t="inlineStr">
        <is>
          <t>55</t>
        </is>
      </c>
      <c r="GE151" t="inlineStr">
        <is>
          <t>55</t>
        </is>
      </c>
      <c r="GF151" t="inlineStr">
        <is>
          <t>55</t>
        </is>
      </c>
      <c r="GG151" s="1" t="inlineStr">
        <is>
          <t>00</t>
        </is>
      </c>
      <c r="GH151" s="1" t="inlineStr">
        <is>
          <t>00</t>
        </is>
      </c>
      <c r="GI151" t="inlineStr">
        <is>
          <t>55</t>
        </is>
      </c>
      <c r="GJ151" t="inlineStr">
        <is>
          <t>55</t>
        </is>
      </c>
      <c r="GK151" t="inlineStr">
        <is>
          <t>55</t>
        </is>
      </c>
      <c r="GL151" t="inlineStr">
        <is>
          <t>55</t>
        </is>
      </c>
      <c r="GM151" s="1" t="inlineStr">
        <is>
          <t>00</t>
        </is>
      </c>
      <c r="GN151" s="1" t="inlineStr">
        <is>
          <t>00</t>
        </is>
      </c>
      <c r="GO151" t="inlineStr">
        <is>
          <t>55</t>
        </is>
      </c>
      <c r="GP151" t="inlineStr">
        <is>
          <t>55</t>
        </is>
      </c>
      <c r="GQ151" t="inlineStr">
        <is>
          <t>55</t>
        </is>
      </c>
      <c r="GR151" t="inlineStr">
        <is>
          <t>55</t>
        </is>
      </c>
      <c r="GS151" t="inlineStr">
        <is>
          <t>55</t>
        </is>
      </c>
      <c r="GT151" t="inlineStr">
        <is>
          <t>55</t>
        </is>
      </c>
      <c r="GU151" t="inlineStr">
        <is>
          <t>55</t>
        </is>
      </c>
      <c r="GV151" t="inlineStr">
        <is>
          <t>55</t>
        </is>
      </c>
      <c r="GW151" t="inlineStr">
        <is>
          <t>55</t>
        </is>
      </c>
      <c r="GX151" t="inlineStr">
        <is>
          <t>55</t>
        </is>
      </c>
      <c r="GY151" t="inlineStr">
        <is>
          <t>55</t>
        </is>
      </c>
      <c r="GZ151" t="inlineStr">
        <is>
          <t>55</t>
        </is>
      </c>
      <c r="HA151" t="inlineStr">
        <is>
          <t>55</t>
        </is>
      </c>
      <c r="HB151" t="inlineStr">
        <is>
          <t>55</t>
        </is>
      </c>
      <c r="HC151" t="inlineStr">
        <is>
          <t>55</t>
        </is>
      </c>
      <c r="HD151" t="inlineStr">
        <is>
          <t>55</t>
        </is>
      </c>
      <c r="HE151" t="inlineStr">
        <is>
          <t>55</t>
        </is>
      </c>
      <c r="HF151" t="inlineStr">
        <is>
          <t>55</t>
        </is>
      </c>
      <c r="HG151" t="inlineStr">
        <is>
          <t>55</t>
        </is>
      </c>
      <c r="HH151" t="inlineStr">
        <is>
          <t>55</t>
        </is>
      </c>
      <c r="HI151" t="inlineStr">
        <is>
          <t>55</t>
        </is>
      </c>
      <c r="HJ151" t="inlineStr">
        <is>
          <t>55</t>
        </is>
      </c>
      <c r="HK151" t="inlineStr">
        <is>
          <t>55</t>
        </is>
      </c>
      <c r="HL151" t="inlineStr">
        <is>
          <t>55</t>
        </is>
      </c>
      <c r="HM151" t="inlineStr">
        <is>
          <t>55</t>
        </is>
      </c>
      <c r="HN151" t="inlineStr">
        <is>
          <t>55</t>
        </is>
      </c>
      <c r="HO151" t="inlineStr">
        <is>
          <t>55</t>
        </is>
      </c>
      <c r="HP151" t="inlineStr">
        <is>
          <t>55</t>
        </is>
      </c>
      <c r="HQ151" t="inlineStr">
        <is>
          <t>55</t>
        </is>
      </c>
      <c r="HR151" s="1" t="inlineStr">
        <is>
          <t>00</t>
        </is>
      </c>
      <c r="HS151" s="1" t="inlineStr">
        <is>
          <t>00</t>
        </is>
      </c>
      <c r="HT151" s="1" t="inlineStr">
        <is>
          <t>00</t>
        </is>
      </c>
      <c r="HU151" s="1" t="inlineStr">
        <is>
          <t>00</t>
        </is>
      </c>
      <c r="HV151" t="inlineStr">
        <is>
          <t>55</t>
        </is>
      </c>
      <c r="HW151" t="inlineStr">
        <is>
          <t>55</t>
        </is>
      </c>
      <c r="HX151" t="inlineStr">
        <is>
          <t>55</t>
        </is>
      </c>
      <c r="HY151" t="inlineStr">
        <is>
          <t>55</t>
        </is>
      </c>
      <c r="HZ151" t="inlineStr">
        <is>
          <t>55</t>
        </is>
      </c>
      <c r="IA151" t="inlineStr">
        <is>
          <t>55</t>
        </is>
      </c>
      <c r="IB151" t="inlineStr">
        <is>
          <t>55</t>
        </is>
      </c>
      <c r="IC151" s="1" t="inlineStr">
        <is>
          <t>00</t>
        </is>
      </c>
      <c r="ID151" s="1" t="inlineStr">
        <is>
          <t>00</t>
        </is>
      </c>
      <c r="IE151" t="inlineStr">
        <is>
          <t>55</t>
        </is>
      </c>
      <c r="IF151" t="inlineStr">
        <is>
          <t>55</t>
        </is>
      </c>
      <c r="IG151" t="inlineStr">
        <is>
          <t>55</t>
        </is>
      </c>
      <c r="IH151" t="inlineStr">
        <is>
          <t>55</t>
        </is>
      </c>
      <c r="II151" t="inlineStr">
        <is>
          <t>55</t>
        </is>
      </c>
      <c r="IJ151" t="inlineStr">
        <is>
          <t>55</t>
        </is>
      </c>
      <c r="IK151" t="inlineStr">
        <is>
          <t>55</t>
        </is>
      </c>
      <c r="IL151" t="inlineStr">
        <is>
          <t>55</t>
        </is>
      </c>
      <c r="IM151" t="inlineStr">
        <is>
          <t>55</t>
        </is>
      </c>
      <c r="IN151" t="inlineStr">
        <is>
          <t>55</t>
        </is>
      </c>
      <c r="IO151" t="inlineStr">
        <is>
          <t>55</t>
        </is>
      </c>
      <c r="IP151" t="inlineStr">
        <is>
          <t>55</t>
        </is>
      </c>
      <c r="IQ151" t="inlineStr">
        <is>
          <t>55</t>
        </is>
      </c>
      <c r="IR151" t="inlineStr">
        <is>
          <t>55</t>
        </is>
      </c>
      <c r="IS151" t="inlineStr">
        <is>
          <t>55</t>
        </is>
      </c>
      <c r="IT151" t="inlineStr">
        <is>
          <t>55</t>
        </is>
      </c>
      <c r="IU151" t="inlineStr">
        <is>
          <t>55</t>
        </is>
      </c>
      <c r="IV151" t="inlineStr">
        <is>
          <t>55</t>
        </is>
      </c>
      <c r="IW151" t="inlineStr">
        <is>
          <t>55</t>
        </is>
      </c>
      <c r="IX151" t="inlineStr">
        <is>
          <t>55</t>
        </is>
      </c>
      <c r="IY151" t="inlineStr">
        <is>
          <t>55</t>
        </is>
      </c>
      <c r="IZ151" t="inlineStr">
        <is>
          <t>55</t>
        </is>
      </c>
      <c r="JA151" t="inlineStr">
        <is>
          <t>55</t>
        </is>
      </c>
      <c r="JB151" t="inlineStr">
        <is>
          <t>55</t>
        </is>
      </c>
      <c r="JC151" t="inlineStr">
        <is>
          <t>55</t>
        </is>
      </c>
      <c r="JD151" t="inlineStr">
        <is>
          <t>55</t>
        </is>
      </c>
      <c r="JE151" t="inlineStr">
        <is>
          <t>55</t>
        </is>
      </c>
      <c r="JF151" t="inlineStr">
        <is>
          <t>55</t>
        </is>
      </c>
      <c r="JG151" t="inlineStr">
        <is>
          <t>55</t>
        </is>
      </c>
      <c r="JH151" t="inlineStr">
        <is>
          <t>55</t>
        </is>
      </c>
      <c r="JI151" t="inlineStr">
        <is>
          <t>55</t>
        </is>
      </c>
      <c r="JJ151" t="inlineStr">
        <is>
          <t>55</t>
        </is>
      </c>
      <c r="JK151" t="inlineStr">
        <is>
          <t>55</t>
        </is>
      </c>
      <c r="JL151" t="inlineStr">
        <is>
          <t>55</t>
        </is>
      </c>
      <c r="JM151" t="inlineStr">
        <is>
          <t>55</t>
        </is>
      </c>
      <c r="JN151" t="inlineStr">
        <is>
          <t>55</t>
        </is>
      </c>
      <c r="JO151" t="inlineStr">
        <is>
          <t>55</t>
        </is>
      </c>
      <c r="JP151" t="inlineStr">
        <is>
          <t>55</t>
        </is>
      </c>
      <c r="JQ151" t="inlineStr">
        <is>
          <t>55</t>
        </is>
      </c>
      <c r="JR151" s="1" t="inlineStr">
        <is>
          <t>00</t>
        </is>
      </c>
      <c r="JS151" s="1" t="inlineStr">
        <is>
          <t>00</t>
        </is>
      </c>
      <c r="JT151" s="1" t="inlineStr">
        <is>
          <t>00</t>
        </is>
      </c>
      <c r="JU151" t="inlineStr">
        <is>
          <t>55</t>
        </is>
      </c>
      <c r="JV151" t="inlineStr">
        <is>
          <t>55</t>
        </is>
      </c>
      <c r="JW151" t="inlineStr">
        <is>
          <t>55</t>
        </is>
      </c>
      <c r="JX151" t="inlineStr">
        <is>
          <t>55</t>
        </is>
      </c>
      <c r="JY151" t="inlineStr">
        <is>
          <t>55</t>
        </is>
      </c>
      <c r="JZ151" t="inlineStr">
        <is>
          <t>55</t>
        </is>
      </c>
      <c r="KA151" t="inlineStr">
        <is>
          <t>55</t>
        </is>
      </c>
      <c r="KB151" t="inlineStr">
        <is>
          <t>55</t>
        </is>
      </c>
      <c r="KC151" t="inlineStr">
        <is>
          <t>55</t>
        </is>
      </c>
      <c r="KD151" t="inlineStr">
        <is>
          <t>55</t>
        </is>
      </c>
      <c r="KE151" t="inlineStr">
        <is>
          <t>55</t>
        </is>
      </c>
      <c r="KF151" t="inlineStr">
        <is>
          <t>55</t>
        </is>
      </c>
      <c r="KG151" t="inlineStr">
        <is>
          <t>55</t>
        </is>
      </c>
      <c r="KH151" t="inlineStr">
        <is>
          <t>55</t>
        </is>
      </c>
      <c r="KI151" t="inlineStr">
        <is>
          <t>55</t>
        </is>
      </c>
      <c r="KJ151" t="inlineStr">
        <is>
          <t>55</t>
        </is>
      </c>
      <c r="KK151" t="inlineStr">
        <is>
          <t>55</t>
        </is>
      </c>
      <c r="KL151" t="inlineStr">
        <is>
          <t>55</t>
        </is>
      </c>
      <c r="KM151" t="inlineStr">
        <is>
          <t>55</t>
        </is>
      </c>
      <c r="KN151" t="inlineStr">
        <is>
          <t>55</t>
        </is>
      </c>
      <c r="KO151" t="inlineStr">
        <is>
          <t>55</t>
        </is>
      </c>
      <c r="KP151" t="inlineStr">
        <is>
          <t>55</t>
        </is>
      </c>
      <c r="KQ151" t="inlineStr">
        <is>
          <t>55</t>
        </is>
      </c>
      <c r="KR151" t="inlineStr">
        <is>
          <t>55</t>
        </is>
      </c>
      <c r="KS151" t="inlineStr">
        <is>
          <t>55</t>
        </is>
      </c>
      <c r="KT151" t="inlineStr">
        <is>
          <t>55</t>
        </is>
      </c>
      <c r="KU151" t="inlineStr">
        <is>
          <t>55</t>
        </is>
      </c>
      <c r="KV151" s="1" t="inlineStr">
        <is>
          <t>00</t>
        </is>
      </c>
      <c r="KW151" s="1" t="inlineStr">
        <is>
          <t>00</t>
        </is>
      </c>
      <c r="KX151" s="1" t="inlineStr">
        <is>
          <t>00</t>
        </is>
      </c>
      <c r="KY151" t="inlineStr">
        <is>
          <t>55</t>
        </is>
      </c>
      <c r="KZ151" t="inlineStr">
        <is>
          <t>55</t>
        </is>
      </c>
      <c r="LA151" t="inlineStr">
        <is>
          <t>55</t>
        </is>
      </c>
      <c r="LB151" t="inlineStr">
        <is>
          <t>55</t>
        </is>
      </c>
      <c r="LC151" t="inlineStr">
        <is>
          <t>55</t>
        </is>
      </c>
      <c r="LD151" t="inlineStr">
        <is>
          <t>55</t>
        </is>
      </c>
      <c r="LE151" t="inlineStr">
        <is>
          <t>55</t>
        </is>
      </c>
      <c r="LF151" t="inlineStr">
        <is>
          <t>55</t>
        </is>
      </c>
      <c r="LG151" t="inlineStr">
        <is>
          <t>55</t>
        </is>
      </c>
      <c r="LH151" t="inlineStr">
        <is>
          <t>55</t>
        </is>
      </c>
      <c r="LI151" s="1" t="inlineStr">
        <is>
          <t>00</t>
        </is>
      </c>
      <c r="LJ151" s="1" t="inlineStr">
        <is>
          <t>00</t>
        </is>
      </c>
      <c r="LK151" t="inlineStr">
        <is>
          <t>55</t>
        </is>
      </c>
      <c r="LL151" t="inlineStr">
        <is>
          <t>55</t>
        </is>
      </c>
      <c r="LM151" t="inlineStr">
        <is>
          <t>55</t>
        </is>
      </c>
      <c r="LN151" t="inlineStr">
        <is>
          <t>55</t>
        </is>
      </c>
      <c r="LO151" t="inlineStr">
        <is>
          <t>55</t>
        </is>
      </c>
      <c r="LP151" t="inlineStr">
        <is>
          <t>55</t>
        </is>
      </c>
      <c r="LQ151" t="inlineStr">
        <is>
          <t>55</t>
        </is>
      </c>
      <c r="LR151" t="inlineStr">
        <is>
          <t>55</t>
        </is>
      </c>
      <c r="LS151" t="inlineStr">
        <is>
          <t>55</t>
        </is>
      </c>
      <c r="LT151" t="inlineStr">
        <is>
          <t>55</t>
        </is>
      </c>
      <c r="LU151" t="inlineStr">
        <is>
          <t>55</t>
        </is>
      </c>
      <c r="LV151" t="inlineStr">
        <is>
          <t>55</t>
        </is>
      </c>
      <c r="LW151" t="inlineStr">
        <is>
          <t>55</t>
        </is>
      </c>
      <c r="LX151" t="inlineStr">
        <is>
          <t>55</t>
        </is>
      </c>
      <c r="LY151" t="inlineStr">
        <is>
          <t>55</t>
        </is>
      </c>
      <c r="LZ151" t="inlineStr">
        <is>
          <t>55</t>
        </is>
      </c>
      <c r="MA151" s="1" t="inlineStr">
        <is>
          <t>00</t>
        </is>
      </c>
      <c r="MB151" s="1" t="inlineStr">
        <is>
          <t>00</t>
        </is>
      </c>
      <c r="MC151" t="inlineStr">
        <is>
          <t>55</t>
        </is>
      </c>
      <c r="MD151" t="inlineStr">
        <is>
          <t>55</t>
        </is>
      </c>
      <c r="ME151" t="inlineStr">
        <is>
          <t>55</t>
        </is>
      </c>
      <c r="MF151" t="inlineStr">
        <is>
          <t>55</t>
        </is>
      </c>
      <c r="MG151" t="inlineStr">
        <is>
          <t>55</t>
        </is>
      </c>
      <c r="MH151" t="inlineStr">
        <is>
          <t>55</t>
        </is>
      </c>
      <c r="MI151" t="inlineStr">
        <is>
          <t>55</t>
        </is>
      </c>
      <c r="MJ151" t="inlineStr">
        <is>
          <t>55</t>
        </is>
      </c>
      <c r="MK151" t="inlineStr">
        <is>
          <t>55</t>
        </is>
      </c>
      <c r="ML151" t="inlineStr">
        <is>
          <t>55</t>
        </is>
      </c>
      <c r="MM151" t="inlineStr">
        <is>
          <t>55</t>
        </is>
      </c>
      <c r="MN151" s="1" t="inlineStr">
        <is>
          <t>00</t>
        </is>
      </c>
      <c r="MO151" t="inlineStr">
        <is>
          <t>55</t>
        </is>
      </c>
      <c r="MP151" t="inlineStr">
        <is>
          <t>55</t>
        </is>
      </c>
      <c r="MQ151" t="inlineStr">
        <is>
          <t>55</t>
        </is>
      </c>
      <c r="MR151" t="inlineStr">
        <is>
          <t>55</t>
        </is>
      </c>
      <c r="MS151" t="inlineStr">
        <is>
          <t>55</t>
        </is>
      </c>
      <c r="MT151" t="inlineStr">
        <is>
          <t>55</t>
        </is>
      </c>
      <c r="MU151" t="inlineStr">
        <is>
          <t>55</t>
        </is>
      </c>
      <c r="MV151" t="inlineStr">
        <is>
          <t>55</t>
        </is>
      </c>
      <c r="MW151" t="inlineStr">
        <is>
          <t>55</t>
        </is>
      </c>
      <c r="MX151" t="inlineStr">
        <is>
          <t>55</t>
        </is>
      </c>
      <c r="MY151" t="inlineStr">
        <is>
          <t>55</t>
        </is>
      </c>
      <c r="MZ151" s="1" t="inlineStr">
        <is>
          <t>00</t>
        </is>
      </c>
      <c r="NA151" t="inlineStr">
        <is>
          <t>55</t>
        </is>
      </c>
      <c r="NB151" t="inlineStr">
        <is>
          <t>55</t>
        </is>
      </c>
      <c r="NC151" t="inlineStr">
        <is>
          <t>55</t>
        </is>
      </c>
      <c r="ND151" t="inlineStr">
        <is>
          <t>55</t>
        </is>
      </c>
      <c r="NE151" t="inlineStr">
        <is>
          <t>55</t>
        </is>
      </c>
      <c r="NF151" t="inlineStr">
        <is>
          <t>55</t>
        </is>
      </c>
      <c r="NG151" t="inlineStr">
        <is>
          <t>55</t>
        </is>
      </c>
      <c r="NH151" t="inlineStr">
        <is>
          <t>55</t>
        </is>
      </c>
      <c r="NI151" s="1" t="inlineStr">
        <is>
          <t>00</t>
        </is>
      </c>
      <c r="NJ151" s="1" t="inlineStr">
        <is>
          <t>00</t>
        </is>
      </c>
      <c r="NK151" s="1" t="inlineStr">
        <is>
          <t>00</t>
        </is>
      </c>
      <c r="NL151" s="1" t="inlineStr">
        <is>
          <t>00</t>
        </is>
      </c>
      <c r="NM151" t="inlineStr">
        <is>
          <t>55</t>
        </is>
      </c>
      <c r="NN151" t="inlineStr">
        <is>
          <t>55</t>
        </is>
      </c>
      <c r="NO151" t="inlineStr">
        <is>
          <t>55</t>
        </is>
      </c>
      <c r="NP151" t="inlineStr">
        <is>
          <t>55</t>
        </is>
      </c>
      <c r="NQ151" t="inlineStr">
        <is>
          <t>55</t>
        </is>
      </c>
      <c r="NR151" t="inlineStr">
        <is>
          <t>55</t>
        </is>
      </c>
      <c r="NS151" t="inlineStr">
        <is>
          <t>55</t>
        </is>
      </c>
      <c r="NT151" t="inlineStr">
        <is>
          <t>55</t>
        </is>
      </c>
      <c r="NU151" t="inlineStr">
        <is>
          <t>55</t>
        </is>
      </c>
      <c r="NV151" t="inlineStr">
        <is>
          <t>55</t>
        </is>
      </c>
      <c r="NW151" t="inlineStr">
        <is>
          <t>55</t>
        </is>
      </c>
      <c r="NX151" t="inlineStr">
        <is>
          <t>55</t>
        </is>
      </c>
      <c r="NY151" t="inlineStr">
        <is>
          <t>55</t>
        </is>
      </c>
      <c r="NZ151" t="inlineStr">
        <is>
          <t>55</t>
        </is>
      </c>
      <c r="OA151" t="inlineStr">
        <is>
          <t>55</t>
        </is>
      </c>
      <c r="OB151" t="inlineStr">
        <is>
          <t>55</t>
        </is>
      </c>
      <c r="OC151" t="inlineStr">
        <is>
          <t>55</t>
        </is>
      </c>
      <c r="OD151" t="inlineStr">
        <is>
          <t>55</t>
        </is>
      </c>
      <c r="OE151" t="inlineStr">
        <is>
          <t>55</t>
        </is>
      </c>
      <c r="OF151" t="inlineStr">
        <is>
          <t>55</t>
        </is>
      </c>
      <c r="OG151" s="1" t="inlineStr">
        <is>
          <t>00</t>
        </is>
      </c>
      <c r="OH151" t="inlineStr">
        <is>
          <t>55</t>
        </is>
      </c>
      <c r="OI151" s="1" t="inlineStr">
        <is>
          <t>00</t>
        </is>
      </c>
      <c r="OJ151" s="1" t="inlineStr">
        <is>
          <t>00</t>
        </is>
      </c>
      <c r="OK151" t="inlineStr">
        <is>
          <t>55</t>
        </is>
      </c>
      <c r="OL151" t="inlineStr">
        <is>
          <t>55</t>
        </is>
      </c>
      <c r="OM151" t="inlineStr">
        <is>
          <t>55</t>
        </is>
      </c>
      <c r="ON151" t="inlineStr">
        <is>
          <t>55</t>
        </is>
      </c>
      <c r="OO151" t="inlineStr">
        <is>
          <t>55</t>
        </is>
      </c>
      <c r="OP151" t="inlineStr">
        <is>
          <t>55</t>
        </is>
      </c>
      <c r="OQ151" t="inlineStr">
        <is>
          <t>55</t>
        </is>
      </c>
      <c r="OR151" t="inlineStr">
        <is>
          <t>55</t>
        </is>
      </c>
      <c r="OS151" t="inlineStr">
        <is>
          <t>55</t>
        </is>
      </c>
      <c r="OT151" t="inlineStr">
        <is>
          <t>55</t>
        </is>
      </c>
      <c r="OU151" t="inlineStr">
        <is>
          <t>55</t>
        </is>
      </c>
      <c r="OV151" s="1" t="inlineStr">
        <is>
          <t>00</t>
        </is>
      </c>
      <c r="OW151" t="inlineStr">
        <is>
          <t>55</t>
        </is>
      </c>
      <c r="OX151" t="inlineStr">
        <is>
          <t>55</t>
        </is>
      </c>
      <c r="OY151" t="inlineStr">
        <is>
          <t>55</t>
        </is>
      </c>
      <c r="OZ151" t="inlineStr">
        <is>
          <t>55</t>
        </is>
      </c>
      <c r="PA151" t="inlineStr">
        <is>
          <t>55</t>
        </is>
      </c>
      <c r="PB151" t="inlineStr">
        <is>
          <t>55</t>
        </is>
      </c>
      <c r="PC151" t="inlineStr">
        <is>
          <t>55</t>
        </is>
      </c>
      <c r="PD151" t="inlineStr">
        <is>
          <t>55</t>
        </is>
      </c>
      <c r="PE151" s="1" t="inlineStr">
        <is>
          <t>00</t>
        </is>
      </c>
      <c r="PF151" t="inlineStr">
        <is>
          <t>55</t>
        </is>
      </c>
      <c r="PG151" t="inlineStr">
        <is>
          <t>55</t>
        </is>
      </c>
      <c r="PH151" t="inlineStr">
        <is>
          <t>55</t>
        </is>
      </c>
      <c r="PI151" t="inlineStr">
        <is>
          <t>55</t>
        </is>
      </c>
      <c r="PJ151" t="inlineStr">
        <is>
          <t>55</t>
        </is>
      </c>
      <c r="PK151" t="inlineStr">
        <is>
          <t>55</t>
        </is>
      </c>
      <c r="PL151" t="inlineStr">
        <is>
          <t>55</t>
        </is>
      </c>
      <c r="PM151" s="1" t="inlineStr">
        <is>
          <t>00</t>
        </is>
      </c>
      <c r="PN151" s="1" t="inlineStr">
        <is>
          <t>00</t>
        </is>
      </c>
      <c r="PO151" t="inlineStr">
        <is>
          <t>55</t>
        </is>
      </c>
      <c r="PP151" t="inlineStr">
        <is>
          <t>55</t>
        </is>
      </c>
      <c r="PQ151" t="inlineStr">
        <is>
          <t>55</t>
        </is>
      </c>
      <c r="PR151" t="inlineStr">
        <is>
          <t>55</t>
        </is>
      </c>
      <c r="PS151" t="inlineStr">
        <is>
          <t>55</t>
        </is>
      </c>
      <c r="PT151" t="inlineStr">
        <is>
          <t>55</t>
        </is>
      </c>
      <c r="PU151" s="1" t="inlineStr">
        <is>
          <t>00</t>
        </is>
      </c>
      <c r="PV151" s="1" t="inlineStr">
        <is>
          <t>00</t>
        </is>
      </c>
      <c r="PW151" s="1" t="inlineStr">
        <is>
          <t>00</t>
        </is>
      </c>
      <c r="PX151" t="inlineStr">
        <is>
          <t>55</t>
        </is>
      </c>
      <c r="PY151" t="inlineStr">
        <is>
          <t>55</t>
        </is>
      </c>
      <c r="PZ151" t="inlineStr">
        <is>
          <t>55</t>
        </is>
      </c>
      <c r="QA151" t="inlineStr">
        <is>
          <t>55</t>
        </is>
      </c>
      <c r="QB151" t="inlineStr">
        <is>
          <t>55</t>
        </is>
      </c>
      <c r="QC151" t="inlineStr">
        <is>
          <t>55</t>
        </is>
      </c>
      <c r="QD151" t="inlineStr">
        <is>
          <t>55</t>
        </is>
      </c>
      <c r="QE151" t="inlineStr">
        <is>
          <t>55</t>
        </is>
      </c>
      <c r="QF151" t="inlineStr">
        <is>
          <t>55</t>
        </is>
      </c>
      <c r="QG151" t="inlineStr">
        <is>
          <t>55</t>
        </is>
      </c>
      <c r="QH151" s="1" t="inlineStr">
        <is>
          <t>00</t>
        </is>
      </c>
      <c r="QI151" s="1" t="inlineStr">
        <is>
          <t>00</t>
        </is>
      </c>
      <c r="QJ151" t="inlineStr">
        <is>
          <t>55</t>
        </is>
      </c>
      <c r="QK151" t="inlineStr">
        <is>
          <t>55</t>
        </is>
      </c>
      <c r="QL151" t="inlineStr">
        <is>
          <t>55</t>
        </is>
      </c>
      <c r="QM151" t="inlineStr">
        <is>
          <t>55</t>
        </is>
      </c>
      <c r="QN151" t="inlineStr">
        <is>
          <t>55</t>
        </is>
      </c>
      <c r="QO151" t="inlineStr">
        <is>
          <t>55</t>
        </is>
      </c>
      <c r="QP151" t="inlineStr">
        <is>
          <t>55</t>
        </is>
      </c>
      <c r="QQ151" t="inlineStr">
        <is>
          <t>55</t>
        </is>
      </c>
      <c r="QR151" s="1" t="inlineStr">
        <is>
          <t>00</t>
        </is>
      </c>
      <c r="QS151" t="inlineStr">
        <is>
          <t>55</t>
        </is>
      </c>
      <c r="QT151" t="inlineStr">
        <is>
          <t>55</t>
        </is>
      </c>
      <c r="QU151" t="inlineStr">
        <is>
          <t>55</t>
        </is>
      </c>
      <c r="QV151" t="inlineStr">
        <is>
          <t>55</t>
        </is>
      </c>
      <c r="QW151" t="inlineStr">
        <is>
          <t>55</t>
        </is>
      </c>
      <c r="QX151" s="1" t="inlineStr">
        <is>
          <t>00</t>
        </is>
      </c>
      <c r="QY151" t="inlineStr">
        <is>
          <t>55</t>
        </is>
      </c>
      <c r="QZ151" t="inlineStr">
        <is>
          <t>55</t>
        </is>
      </c>
      <c r="RA151" s="1" t="inlineStr">
        <is>
          <t>00</t>
        </is>
      </c>
      <c r="RB151" s="1" t="inlineStr">
        <is>
          <t>00</t>
        </is>
      </c>
      <c r="RC151" s="1" t="inlineStr">
        <is>
          <t>00</t>
        </is>
      </c>
      <c r="RD151" s="1" t="inlineStr">
        <is>
          <t>00</t>
        </is>
      </c>
      <c r="RE151" t="inlineStr">
        <is>
          <t>55</t>
        </is>
      </c>
      <c r="RF151" t="inlineStr">
        <is>
          <t>55</t>
        </is>
      </c>
      <c r="RG151" t="inlineStr">
        <is>
          <t>55</t>
        </is>
      </c>
      <c r="RH151" t="inlineStr">
        <is>
          <t>55</t>
        </is>
      </c>
      <c r="RI151" t="inlineStr">
        <is>
          <t>55</t>
        </is>
      </c>
      <c r="RJ151" t="inlineStr">
        <is>
          <t>55</t>
        </is>
      </c>
      <c r="RK151" t="inlineStr">
        <is>
          <t>55</t>
        </is>
      </c>
      <c r="RL151" t="inlineStr">
        <is>
          <t>55</t>
        </is>
      </c>
      <c r="RM151" s="1" t="inlineStr">
        <is>
          <t>00</t>
        </is>
      </c>
      <c r="RN151" t="inlineStr">
        <is>
          <t>55</t>
        </is>
      </c>
      <c r="RO151" t="inlineStr">
        <is>
          <t>55</t>
        </is>
      </c>
      <c r="RP151" s="1" t="inlineStr">
        <is>
          <t>00</t>
        </is>
      </c>
      <c r="RQ151" t="inlineStr">
        <is>
          <t>55</t>
        </is>
      </c>
      <c r="RR151" t="inlineStr">
        <is>
          <t>55</t>
        </is>
      </c>
      <c r="RS151" t="inlineStr">
        <is>
          <t>55</t>
        </is>
      </c>
      <c r="RT151" t="inlineStr">
        <is>
          <t>55</t>
        </is>
      </c>
      <c r="RU151" t="inlineStr">
        <is>
          <t>55</t>
        </is>
      </c>
      <c r="RV151" t="inlineStr">
        <is>
          <t>55</t>
        </is>
      </c>
      <c r="RW151" t="inlineStr">
        <is>
          <t>55</t>
        </is>
      </c>
      <c r="RX151" t="inlineStr">
        <is>
          <t>55</t>
        </is>
      </c>
      <c r="RY151" s="1" t="inlineStr">
        <is>
          <t>00</t>
        </is>
      </c>
      <c r="RZ151" s="1" t="inlineStr">
        <is>
          <t>00</t>
        </is>
      </c>
      <c r="SA151" s="1" t="inlineStr">
        <is>
          <t>00</t>
        </is>
      </c>
      <c r="SB151" s="1" t="inlineStr">
        <is>
          <t>00</t>
        </is>
      </c>
      <c r="SC151" s="1" t="inlineStr">
        <is>
          <t>00</t>
        </is>
      </c>
      <c r="SD151" s="1" t="inlineStr">
        <is>
          <t>00</t>
        </is>
      </c>
      <c r="SE151" s="1" t="inlineStr">
        <is>
          <t>00</t>
        </is>
      </c>
      <c r="SF151" t="inlineStr">
        <is>
          <t>55</t>
        </is>
      </c>
      <c r="SG151" t="inlineStr">
        <is>
          <t>55</t>
        </is>
      </c>
      <c r="SH151" t="inlineStr">
        <is>
          <t>55</t>
        </is>
      </c>
      <c r="SI151" t="inlineStr">
        <is>
          <t>55</t>
        </is>
      </c>
      <c r="SJ151" t="inlineStr">
        <is>
          <t>55</t>
        </is>
      </c>
      <c r="SK151" s="1" t="inlineStr">
        <is>
          <t>00</t>
        </is>
      </c>
      <c r="SL151" t="inlineStr">
        <is>
          <t>55</t>
        </is>
      </c>
      <c r="SM151" t="inlineStr">
        <is>
          <t>55</t>
        </is>
      </c>
      <c r="SN151" t="inlineStr">
        <is>
          <t>55</t>
        </is>
      </c>
      <c r="SO151" t="inlineStr">
        <is>
          <t>55</t>
        </is>
      </c>
      <c r="SP151" t="inlineStr">
        <is>
          <t>55</t>
        </is>
      </c>
      <c r="SQ151" t="inlineStr">
        <is>
          <t>55</t>
        </is>
      </c>
      <c r="SR151" t="inlineStr">
        <is>
          <t>55</t>
        </is>
      </c>
      <c r="SS151" t="inlineStr">
        <is>
          <t>55</t>
        </is>
      </c>
      <c r="ST151" s="1" t="inlineStr">
        <is>
          <t>00</t>
        </is>
      </c>
      <c r="SU151" t="inlineStr">
        <is>
          <t>55</t>
        </is>
      </c>
      <c r="SV151" t="inlineStr">
        <is>
          <t>55</t>
        </is>
      </c>
      <c r="SW151" t="inlineStr">
        <is>
          <t>55</t>
        </is>
      </c>
      <c r="SX151" t="inlineStr">
        <is>
          <t>55</t>
        </is>
      </c>
      <c r="SY151" t="inlineStr">
        <is>
          <t>55</t>
        </is>
      </c>
      <c r="SZ151" t="inlineStr">
        <is>
          <t>55</t>
        </is>
      </c>
      <c r="TA151" t="inlineStr">
        <is>
          <t>55</t>
        </is>
      </c>
      <c r="TB151" t="inlineStr">
        <is>
          <t>55</t>
        </is>
      </c>
      <c r="TC151" t="inlineStr">
        <is>
          <t>55</t>
        </is>
      </c>
      <c r="TD151" t="inlineStr">
        <is>
          <t>55</t>
        </is>
      </c>
      <c r="TE151" t="inlineStr">
        <is>
          <t>55</t>
        </is>
      </c>
      <c r="TF151" s="1" t="inlineStr">
        <is>
          <t>00</t>
        </is>
      </c>
      <c r="TG151" t="inlineStr">
        <is>
          <t>55</t>
        </is>
      </c>
      <c r="TH151" t="inlineStr">
        <is>
          <t>55</t>
        </is>
      </c>
      <c r="TI151" t="inlineStr">
        <is>
          <t>55</t>
        </is>
      </c>
      <c r="TJ151" t="inlineStr">
        <is>
          <t>55</t>
        </is>
      </c>
      <c r="TK151" t="inlineStr">
        <is>
          <t>55</t>
        </is>
      </c>
      <c r="TL151" s="1" t="inlineStr">
        <is>
          <t>00</t>
        </is>
      </c>
      <c r="TM151" t="inlineStr">
        <is>
          <t>55</t>
        </is>
      </c>
      <c r="TN151" s="1" t="inlineStr">
        <is>
          <t>00</t>
        </is>
      </c>
      <c r="TO151" s="1" t="inlineStr">
        <is>
          <t>00</t>
        </is>
      </c>
      <c r="TP151" t="inlineStr">
        <is>
          <t>55</t>
        </is>
      </c>
      <c r="TQ151" t="inlineStr">
        <is>
          <t>55</t>
        </is>
      </c>
      <c r="TR151" t="inlineStr">
        <is>
          <t>55</t>
        </is>
      </c>
      <c r="TS151" t="inlineStr">
        <is>
          <t>55</t>
        </is>
      </c>
      <c r="TT151" t="inlineStr">
        <is>
          <t>55</t>
        </is>
      </c>
      <c r="TU151" t="inlineStr">
        <is>
          <t>55</t>
        </is>
      </c>
      <c r="TV151" t="inlineStr">
        <is>
          <t>55</t>
        </is>
      </c>
      <c r="TW151" t="inlineStr">
        <is>
          <t>55</t>
        </is>
      </c>
      <c r="TX151" t="inlineStr">
        <is>
          <t>55</t>
        </is>
      </c>
      <c r="TY151" t="inlineStr">
        <is>
          <t>55</t>
        </is>
      </c>
      <c r="TZ151" t="inlineStr">
        <is>
          <t>55</t>
        </is>
      </c>
      <c r="UA151" t="inlineStr">
        <is>
          <t>55</t>
        </is>
      </c>
      <c r="UB151" t="inlineStr">
        <is>
          <t>55</t>
        </is>
      </c>
      <c r="UC151" t="inlineStr">
        <is>
          <t>55</t>
        </is>
      </c>
      <c r="UD151" t="inlineStr">
        <is>
          <t>55</t>
        </is>
      </c>
      <c r="UE151" t="inlineStr">
        <is>
          <t>55</t>
        </is>
      </c>
      <c r="UF151" t="inlineStr">
        <is>
          <t>55</t>
        </is>
      </c>
      <c r="UG151" t="inlineStr">
        <is>
          <t>55</t>
        </is>
      </c>
      <c r="UH151" t="inlineStr">
        <is>
          <t>55</t>
        </is>
      </c>
      <c r="UI151" t="inlineStr">
        <is>
          <t>55</t>
        </is>
      </c>
      <c r="UJ151" t="inlineStr">
        <is>
          <t>55</t>
        </is>
      </c>
      <c r="UK151" t="inlineStr">
        <is>
          <t>55</t>
        </is>
      </c>
      <c r="UL151" t="inlineStr">
        <is>
          <t>55</t>
        </is>
      </c>
      <c r="UM151" t="inlineStr">
        <is>
          <t>55</t>
        </is>
      </c>
      <c r="UN151" t="inlineStr">
        <is>
          <t>55</t>
        </is>
      </c>
      <c r="UO151" t="inlineStr">
        <is>
          <t>55</t>
        </is>
      </c>
      <c r="UP151" s="1" t="inlineStr">
        <is>
          <t>00</t>
        </is>
      </c>
      <c r="UQ151" s="1" t="inlineStr">
        <is>
          <t>00</t>
        </is>
      </c>
      <c r="UR151" s="1" t="inlineStr">
        <is>
          <t>00</t>
        </is>
      </c>
      <c r="US151" s="1" t="inlineStr">
        <is>
          <t>00</t>
        </is>
      </c>
      <c r="UT151" t="inlineStr">
        <is>
          <t>55</t>
        </is>
      </c>
      <c r="UU151" t="inlineStr">
        <is>
          <t>55</t>
        </is>
      </c>
      <c r="UV151" t="inlineStr">
        <is>
          <t>55</t>
        </is>
      </c>
      <c r="UW151" t="inlineStr">
        <is>
          <t>55</t>
        </is>
      </c>
      <c r="UX151" t="inlineStr">
        <is>
          <t>55</t>
        </is>
      </c>
      <c r="UY151" t="inlineStr">
        <is>
          <t>55</t>
        </is>
      </c>
      <c r="UZ151" t="inlineStr">
        <is>
          <t>55</t>
        </is>
      </c>
      <c r="VA151" s="1" t="inlineStr">
        <is>
          <t>00</t>
        </is>
      </c>
      <c r="VB151" s="1" t="inlineStr">
        <is>
          <t>00</t>
        </is>
      </c>
      <c r="VC151" t="inlineStr">
        <is>
          <t>55</t>
        </is>
      </c>
      <c r="VD151" t="inlineStr">
        <is>
          <t>55</t>
        </is>
      </c>
      <c r="VE151" s="1" t="inlineStr">
        <is>
          <t>00</t>
        </is>
      </c>
      <c r="VF151" t="inlineStr">
        <is>
          <t>55</t>
        </is>
      </c>
      <c r="VG151" t="inlineStr">
        <is>
          <t>55</t>
        </is>
      </c>
      <c r="VH151" t="inlineStr">
        <is>
          <t>55</t>
        </is>
      </c>
      <c r="VI151" t="inlineStr">
        <is>
          <t>55</t>
        </is>
      </c>
      <c r="VJ151" t="inlineStr">
        <is>
          <t>55</t>
        </is>
      </c>
      <c r="VK151" t="inlineStr">
        <is>
          <t>55</t>
        </is>
      </c>
      <c r="VL151" t="inlineStr">
        <is>
          <t>55</t>
        </is>
      </c>
      <c r="VM151" t="inlineStr">
        <is>
          <t>55</t>
        </is>
      </c>
      <c r="VN151" t="inlineStr">
        <is>
          <t>55</t>
        </is>
      </c>
      <c r="VO151" t="inlineStr">
        <is>
          <t>55</t>
        </is>
      </c>
      <c r="VP151" t="inlineStr">
        <is>
          <t>55</t>
        </is>
      </c>
      <c r="VQ151" t="inlineStr">
        <is>
          <t>55</t>
        </is>
      </c>
      <c r="VR151" t="inlineStr">
        <is>
          <t>55</t>
        </is>
      </c>
      <c r="VS151" s="1" t="inlineStr">
        <is>
          <t>00</t>
        </is>
      </c>
      <c r="VT151" s="1" t="inlineStr">
        <is>
          <t>00</t>
        </is>
      </c>
      <c r="VU151" t="inlineStr">
        <is>
          <t>55</t>
        </is>
      </c>
      <c r="VV151" t="inlineStr">
        <is>
          <t>55</t>
        </is>
      </c>
      <c r="VW151" t="inlineStr">
        <is>
          <t>55</t>
        </is>
      </c>
      <c r="VX151" t="inlineStr">
        <is>
          <t>55</t>
        </is>
      </c>
      <c r="VY151" t="inlineStr">
        <is>
          <t>55</t>
        </is>
      </c>
      <c r="VZ151" t="inlineStr">
        <is>
          <t>55</t>
        </is>
      </c>
      <c r="WA151" s="1" t="inlineStr">
        <is>
          <t>00</t>
        </is>
      </c>
      <c r="WB151" s="1" t="inlineStr">
        <is>
          <t>00</t>
        </is>
      </c>
      <c r="WC151" s="1" t="inlineStr">
        <is>
          <t>00</t>
        </is>
      </c>
      <c r="WD151" t="inlineStr">
        <is>
          <t>55</t>
        </is>
      </c>
      <c r="WE151" t="inlineStr">
        <is>
          <t>55</t>
        </is>
      </c>
      <c r="WF151" t="inlineStr">
        <is>
          <t>55</t>
        </is>
      </c>
      <c r="WG151" t="inlineStr">
        <is>
          <t>55</t>
        </is>
      </c>
      <c r="WH151" t="inlineStr">
        <is>
          <t>55</t>
        </is>
      </c>
      <c r="WI151" s="1" t="inlineStr">
        <is>
          <t>00</t>
        </is>
      </c>
      <c r="WJ151" t="inlineStr">
        <is>
          <t>55</t>
        </is>
      </c>
      <c r="WK151" t="inlineStr">
        <is>
          <t>55</t>
        </is>
      </c>
      <c r="WL151" t="inlineStr">
        <is>
          <t>55</t>
        </is>
      </c>
      <c r="WM151" t="inlineStr">
        <is>
          <t>55</t>
        </is>
      </c>
      <c r="WN151" t="inlineStr">
        <is>
          <t>55</t>
        </is>
      </c>
      <c r="WO151" t="inlineStr">
        <is>
          <t>55</t>
        </is>
      </c>
      <c r="WP151" t="inlineStr">
        <is>
          <t>55</t>
        </is>
      </c>
      <c r="WQ151" t="inlineStr">
        <is>
          <t>55</t>
        </is>
      </c>
      <c r="WR151" t="inlineStr">
        <is>
          <t>55</t>
        </is>
      </c>
      <c r="WS151" s="1" t="inlineStr">
        <is>
          <t>00</t>
        </is>
      </c>
      <c r="WT151" s="1" t="inlineStr">
        <is>
          <t>00</t>
        </is>
      </c>
      <c r="WU151" s="1" t="inlineStr">
        <is>
          <t>00</t>
        </is>
      </c>
      <c r="WV151" t="inlineStr">
        <is>
          <t>55</t>
        </is>
      </c>
      <c r="WW151" t="inlineStr">
        <is>
          <t>55</t>
        </is>
      </c>
      <c r="WX151" t="inlineStr">
        <is>
          <t>55</t>
        </is>
      </c>
      <c r="WY151" t="inlineStr">
        <is>
          <t>55</t>
        </is>
      </c>
      <c r="WZ151" t="inlineStr">
        <is>
          <t>55</t>
        </is>
      </c>
      <c r="XA151" t="inlineStr">
        <is>
          <t>55</t>
        </is>
      </c>
      <c r="XB151" t="inlineStr">
        <is>
          <t>55</t>
        </is>
      </c>
      <c r="XC151" t="inlineStr">
        <is>
          <t>55</t>
        </is>
      </c>
      <c r="XD151" t="inlineStr">
        <is>
          <t>55</t>
        </is>
      </c>
      <c r="XE151" t="inlineStr">
        <is>
          <t>55</t>
        </is>
      </c>
      <c r="XF151" t="inlineStr">
        <is>
          <t>55</t>
        </is>
      </c>
      <c r="XG151" s="1" t="inlineStr">
        <is>
          <t>00</t>
        </is>
      </c>
      <c r="XH151" s="1" t="inlineStr">
        <is>
          <t>00</t>
        </is>
      </c>
      <c r="XI151" t="inlineStr">
        <is>
          <t>55</t>
        </is>
      </c>
      <c r="XJ151" t="inlineStr">
        <is>
          <t>55</t>
        </is>
      </c>
      <c r="XK151" t="inlineStr">
        <is>
          <t>55</t>
        </is>
      </c>
      <c r="XL151" t="inlineStr">
        <is>
          <t>55</t>
        </is>
      </c>
      <c r="XM151" t="inlineStr">
        <is>
          <t>55</t>
        </is>
      </c>
    </row>
    <row r="155">
      <c r="B155" t="inlineStr">
        <is>
          <t>AA</t>
        </is>
      </c>
      <c r="C155" t="inlineStr">
        <is>
          <t>AA</t>
        </is>
      </c>
      <c r="D155" t="inlineStr">
        <is>
          <t>AA</t>
        </is>
      </c>
      <c r="E155" t="inlineStr">
        <is>
          <t>AA</t>
        </is>
      </c>
      <c r="F155" t="inlineStr">
        <is>
          <t>AA</t>
        </is>
      </c>
      <c r="G155" t="inlineStr">
        <is>
          <t>AA</t>
        </is>
      </c>
      <c r="H155" t="inlineStr">
        <is>
          <t>AA</t>
        </is>
      </c>
      <c r="I155" t="inlineStr">
        <is>
          <t>AA</t>
        </is>
      </c>
      <c r="J155" t="inlineStr">
        <is>
          <t>AA</t>
        </is>
      </c>
      <c r="K155" t="inlineStr">
        <is>
          <t>AA</t>
        </is>
      </c>
      <c r="L155" t="inlineStr">
        <is>
          <t>AA</t>
        </is>
      </c>
      <c r="M155" t="inlineStr">
        <is>
          <t>AA</t>
        </is>
      </c>
      <c r="N155" t="inlineStr">
        <is>
          <t>AA</t>
        </is>
      </c>
      <c r="O155" t="inlineStr">
        <is>
          <t>AA</t>
        </is>
      </c>
      <c r="P155" t="inlineStr">
        <is>
          <t>AA</t>
        </is>
      </c>
      <c r="Q155" t="inlineStr">
        <is>
          <t>AA</t>
        </is>
      </c>
      <c r="R155" t="inlineStr">
        <is>
          <t>AA</t>
        </is>
      </c>
      <c r="S155" t="inlineStr">
        <is>
          <t>AA</t>
        </is>
      </c>
      <c r="T155" t="inlineStr">
        <is>
          <t>AA</t>
        </is>
      </c>
      <c r="U155" t="inlineStr">
        <is>
          <t>AA</t>
        </is>
      </c>
      <c r="V155" t="inlineStr">
        <is>
          <t>AA</t>
        </is>
      </c>
      <c r="W155" t="inlineStr">
        <is>
          <t>AA</t>
        </is>
      </c>
      <c r="X155" t="inlineStr">
        <is>
          <t>AA</t>
        </is>
      </c>
      <c r="Y155" t="inlineStr">
        <is>
          <t>AA</t>
        </is>
      </c>
      <c r="Z155" t="inlineStr">
        <is>
          <t>AA</t>
        </is>
      </c>
      <c r="AA155" t="inlineStr">
        <is>
          <t>AA</t>
        </is>
      </c>
      <c r="AB155" t="inlineStr">
        <is>
          <t>AA</t>
        </is>
      </c>
      <c r="AC155" t="inlineStr">
        <is>
          <t>AA</t>
        </is>
      </c>
      <c r="AD155" t="inlineStr">
        <is>
          <t>AA</t>
        </is>
      </c>
      <c r="AE155" t="inlineStr">
        <is>
          <t>AA</t>
        </is>
      </c>
      <c r="AF155" t="inlineStr">
        <is>
          <t>AA</t>
        </is>
      </c>
      <c r="AG155" t="inlineStr">
        <is>
          <t>AA</t>
        </is>
      </c>
      <c r="AH155" t="inlineStr">
        <is>
          <t>AA</t>
        </is>
      </c>
      <c r="AI155" t="inlineStr">
        <is>
          <t>AA</t>
        </is>
      </c>
      <c r="AJ155" t="inlineStr">
        <is>
          <t>AA</t>
        </is>
      </c>
      <c r="AK155" t="inlineStr">
        <is>
          <t>AA</t>
        </is>
      </c>
      <c r="AL155" t="inlineStr">
        <is>
          <t>AA</t>
        </is>
      </c>
      <c r="AM155" t="inlineStr">
        <is>
          <t>AA</t>
        </is>
      </c>
      <c r="AN155" t="inlineStr">
        <is>
          <t>AA</t>
        </is>
      </c>
      <c r="AO155" t="inlineStr">
        <is>
          <t>AA</t>
        </is>
      </c>
      <c r="AP155" t="inlineStr">
        <is>
          <t>AA</t>
        </is>
      </c>
      <c r="AQ155" t="inlineStr">
        <is>
          <t>AA</t>
        </is>
      </c>
      <c r="AR155" t="inlineStr">
        <is>
          <t>AA</t>
        </is>
      </c>
      <c r="AS155" t="inlineStr">
        <is>
          <t>AA</t>
        </is>
      </c>
      <c r="AT155" t="inlineStr">
        <is>
          <t>AA</t>
        </is>
      </c>
      <c r="AU155" t="inlineStr">
        <is>
          <t>AA</t>
        </is>
      </c>
      <c r="AV155" t="inlineStr">
        <is>
          <t>AA</t>
        </is>
      </c>
      <c r="AW155" t="inlineStr">
        <is>
          <t>AA</t>
        </is>
      </c>
      <c r="AX155" t="inlineStr">
        <is>
          <t>AA</t>
        </is>
      </c>
      <c r="AY155" t="inlineStr">
        <is>
          <t>AA</t>
        </is>
      </c>
      <c r="AZ155" t="inlineStr">
        <is>
          <t>AA</t>
        </is>
      </c>
      <c r="BA155" t="inlineStr">
        <is>
          <t>AA</t>
        </is>
      </c>
      <c r="BB155" t="inlineStr">
        <is>
          <t>AA</t>
        </is>
      </c>
      <c r="BC155" t="inlineStr">
        <is>
          <t>AA</t>
        </is>
      </c>
      <c r="BD155" t="inlineStr">
        <is>
          <t>AA</t>
        </is>
      </c>
      <c r="BE155" t="inlineStr">
        <is>
          <t>AA</t>
        </is>
      </c>
      <c r="BF155" t="inlineStr">
        <is>
          <t>AA</t>
        </is>
      </c>
      <c r="BG155" t="inlineStr">
        <is>
          <t>AA</t>
        </is>
      </c>
      <c r="BH155" t="inlineStr">
        <is>
          <t>AA</t>
        </is>
      </c>
      <c r="BI155" t="inlineStr">
        <is>
          <t>AA</t>
        </is>
      </c>
      <c r="BJ155" t="inlineStr">
        <is>
          <t>AA</t>
        </is>
      </c>
      <c r="BK155" t="inlineStr">
        <is>
          <t>AA</t>
        </is>
      </c>
      <c r="BL155" t="inlineStr">
        <is>
          <t>AA</t>
        </is>
      </c>
      <c r="BM155" t="inlineStr">
        <is>
          <t>AA</t>
        </is>
      </c>
      <c r="BN155" t="inlineStr">
        <is>
          <t>AA</t>
        </is>
      </c>
      <c r="BO155" t="inlineStr">
        <is>
          <t>AA</t>
        </is>
      </c>
      <c r="BP155" t="inlineStr">
        <is>
          <t>AA</t>
        </is>
      </c>
      <c r="BQ155" t="inlineStr">
        <is>
          <t>AA</t>
        </is>
      </c>
      <c r="BR155" s="1" t="inlineStr">
        <is>
          <t>00</t>
        </is>
      </c>
      <c r="BS155" t="inlineStr">
        <is>
          <t>AA</t>
        </is>
      </c>
      <c r="BT155" t="inlineStr">
        <is>
          <t>AA</t>
        </is>
      </c>
      <c r="BU155" t="inlineStr">
        <is>
          <t>AA</t>
        </is>
      </c>
      <c r="BV155" t="inlineStr">
        <is>
          <t>AA</t>
        </is>
      </c>
      <c r="BW155" t="inlineStr">
        <is>
          <t>AA</t>
        </is>
      </c>
      <c r="BX155" t="inlineStr">
        <is>
          <t>AA</t>
        </is>
      </c>
      <c r="BY155" t="inlineStr">
        <is>
          <t>AA</t>
        </is>
      </c>
      <c r="BZ155" t="inlineStr">
        <is>
          <t>AA</t>
        </is>
      </c>
      <c r="CA155" t="inlineStr">
        <is>
          <t>AA</t>
        </is>
      </c>
      <c r="CB155" t="inlineStr">
        <is>
          <t>AA</t>
        </is>
      </c>
      <c r="CC155" t="inlineStr">
        <is>
          <t>AA</t>
        </is>
      </c>
      <c r="CD155" t="inlineStr">
        <is>
          <t>AA</t>
        </is>
      </c>
      <c r="CE155" t="inlineStr">
        <is>
          <t>AA</t>
        </is>
      </c>
      <c r="CF155" t="inlineStr">
        <is>
          <t>AA</t>
        </is>
      </c>
      <c r="CG155" t="inlineStr">
        <is>
          <t>AA</t>
        </is>
      </c>
      <c r="CH155" t="inlineStr">
        <is>
          <t>AA</t>
        </is>
      </c>
      <c r="CI155" t="inlineStr">
        <is>
          <t>AA</t>
        </is>
      </c>
      <c r="CJ155" t="inlineStr">
        <is>
          <t>AA</t>
        </is>
      </c>
      <c r="CK155" t="inlineStr">
        <is>
          <t>AA</t>
        </is>
      </c>
      <c r="CL155" t="inlineStr">
        <is>
          <t>AA</t>
        </is>
      </c>
      <c r="CM155" t="inlineStr">
        <is>
          <t>AA</t>
        </is>
      </c>
      <c r="CN155" t="inlineStr">
        <is>
          <t>AA</t>
        </is>
      </c>
      <c r="CO155" t="inlineStr">
        <is>
          <t>AA</t>
        </is>
      </c>
      <c r="CP155" t="inlineStr">
        <is>
          <t>AA</t>
        </is>
      </c>
      <c r="CQ155" t="inlineStr">
        <is>
          <t>AA</t>
        </is>
      </c>
      <c r="CR155" t="inlineStr">
        <is>
          <t>AA</t>
        </is>
      </c>
      <c r="CS155" t="inlineStr">
        <is>
          <t>AA</t>
        </is>
      </c>
      <c r="CT155" t="inlineStr">
        <is>
          <t>AA</t>
        </is>
      </c>
      <c r="CU155" t="inlineStr">
        <is>
          <t>AA</t>
        </is>
      </c>
      <c r="CV155" t="inlineStr">
        <is>
          <t>AA</t>
        </is>
      </c>
      <c r="CW155" t="inlineStr">
        <is>
          <t>AA</t>
        </is>
      </c>
      <c r="CX155" t="inlineStr">
        <is>
          <t>AA</t>
        </is>
      </c>
      <c r="CY155" t="inlineStr">
        <is>
          <t>AA</t>
        </is>
      </c>
      <c r="CZ155" t="inlineStr">
        <is>
          <t>AA</t>
        </is>
      </c>
      <c r="DA155" t="inlineStr">
        <is>
          <t>AA</t>
        </is>
      </c>
      <c r="DB155" s="1" t="inlineStr">
        <is>
          <t>00</t>
        </is>
      </c>
      <c r="DC155" t="inlineStr">
        <is>
          <t>AA</t>
        </is>
      </c>
      <c r="DD155" t="inlineStr">
        <is>
          <t>AA</t>
        </is>
      </c>
      <c r="DE155" t="inlineStr">
        <is>
          <t>AA</t>
        </is>
      </c>
      <c r="DF155" t="inlineStr">
        <is>
          <t>AA</t>
        </is>
      </c>
      <c r="DG155" t="inlineStr">
        <is>
          <t>AA</t>
        </is>
      </c>
      <c r="DH155" t="inlineStr">
        <is>
          <t>AA</t>
        </is>
      </c>
      <c r="DI155" t="inlineStr">
        <is>
          <t>AA</t>
        </is>
      </c>
      <c r="DJ155" t="inlineStr">
        <is>
          <t>AA</t>
        </is>
      </c>
      <c r="DK155" t="inlineStr">
        <is>
          <t>AA</t>
        </is>
      </c>
      <c r="DL155" t="inlineStr">
        <is>
          <t>AA</t>
        </is>
      </c>
      <c r="DM155" t="inlineStr">
        <is>
          <t>AA</t>
        </is>
      </c>
      <c r="DN155" t="inlineStr">
        <is>
          <t>AA</t>
        </is>
      </c>
      <c r="DO155" t="inlineStr">
        <is>
          <t>AA</t>
        </is>
      </c>
      <c r="DP155" t="inlineStr">
        <is>
          <t>AA</t>
        </is>
      </c>
      <c r="DQ155" t="inlineStr">
        <is>
          <t>AA</t>
        </is>
      </c>
      <c r="DR155" t="inlineStr">
        <is>
          <t>AA</t>
        </is>
      </c>
      <c r="DS155" t="inlineStr">
        <is>
          <t>AA</t>
        </is>
      </c>
      <c r="DT155" t="inlineStr">
        <is>
          <t>AA</t>
        </is>
      </c>
      <c r="DU155" t="inlineStr">
        <is>
          <t>AA</t>
        </is>
      </c>
      <c r="DV155" t="inlineStr">
        <is>
          <t>AA</t>
        </is>
      </c>
      <c r="DW155" s="1" t="inlineStr">
        <is>
          <t>00</t>
        </is>
      </c>
      <c r="DX155" t="inlineStr">
        <is>
          <t>AA</t>
        </is>
      </c>
      <c r="DY155" t="inlineStr">
        <is>
          <t>AA</t>
        </is>
      </c>
      <c r="DZ155" t="inlineStr">
        <is>
          <t>AA</t>
        </is>
      </c>
      <c r="EA155" t="inlineStr">
        <is>
          <t>AA</t>
        </is>
      </c>
      <c r="EB155" t="inlineStr">
        <is>
          <t>AA</t>
        </is>
      </c>
      <c r="EC155" t="inlineStr">
        <is>
          <t>AA</t>
        </is>
      </c>
      <c r="ED155" t="inlineStr">
        <is>
          <t>AA</t>
        </is>
      </c>
      <c r="EE155" t="inlineStr">
        <is>
          <t>AA</t>
        </is>
      </c>
      <c r="EF155" t="inlineStr">
        <is>
          <t>AA</t>
        </is>
      </c>
      <c r="EG155" t="inlineStr">
        <is>
          <t>AA</t>
        </is>
      </c>
      <c r="EH155" t="inlineStr">
        <is>
          <t>AA</t>
        </is>
      </c>
      <c r="EI155" t="inlineStr">
        <is>
          <t>AA</t>
        </is>
      </c>
      <c r="EJ155" t="inlineStr">
        <is>
          <t>AA</t>
        </is>
      </c>
      <c r="EK155" t="inlineStr">
        <is>
          <t>AA</t>
        </is>
      </c>
      <c r="EL155" t="inlineStr">
        <is>
          <t>AA</t>
        </is>
      </c>
      <c r="EM155" t="inlineStr">
        <is>
          <t>AA</t>
        </is>
      </c>
      <c r="EN155" t="inlineStr">
        <is>
          <t>AA</t>
        </is>
      </c>
      <c r="EO155" t="inlineStr">
        <is>
          <t>AA</t>
        </is>
      </c>
      <c r="EP155" t="inlineStr">
        <is>
          <t>AA</t>
        </is>
      </c>
      <c r="EQ155" t="inlineStr">
        <is>
          <t>AA</t>
        </is>
      </c>
      <c r="ER155" s="1" t="inlineStr">
        <is>
          <t>00</t>
        </is>
      </c>
      <c r="ES155" t="inlineStr">
        <is>
          <t>AA</t>
        </is>
      </c>
      <c r="ET155" t="inlineStr">
        <is>
          <t>AA</t>
        </is>
      </c>
      <c r="EU155" t="inlineStr">
        <is>
          <t>AA</t>
        </is>
      </c>
      <c r="EV155" t="inlineStr">
        <is>
          <t>AA</t>
        </is>
      </c>
      <c r="EW155" t="inlineStr">
        <is>
          <t>AA</t>
        </is>
      </c>
      <c r="EX155" t="inlineStr">
        <is>
          <t>AA</t>
        </is>
      </c>
      <c r="EY155" t="inlineStr">
        <is>
          <t>AA</t>
        </is>
      </c>
      <c r="EZ155" t="inlineStr">
        <is>
          <t>AA</t>
        </is>
      </c>
      <c r="FA155" t="inlineStr">
        <is>
          <t>AA</t>
        </is>
      </c>
      <c r="FB155" t="inlineStr">
        <is>
          <t>AA</t>
        </is>
      </c>
      <c r="FC155" t="inlineStr">
        <is>
          <t>AA</t>
        </is>
      </c>
      <c r="FD155" t="inlineStr">
        <is>
          <t>AA</t>
        </is>
      </c>
      <c r="FE155" t="inlineStr">
        <is>
          <t>AA</t>
        </is>
      </c>
      <c r="FF155" t="inlineStr">
        <is>
          <t>AA</t>
        </is>
      </c>
      <c r="FG155" t="inlineStr">
        <is>
          <t>AA</t>
        </is>
      </c>
      <c r="FH155" s="1" t="inlineStr">
        <is>
          <t>00</t>
        </is>
      </c>
      <c r="FI155" t="inlineStr">
        <is>
          <t>AA</t>
        </is>
      </c>
      <c r="FJ155" t="inlineStr">
        <is>
          <t>AA</t>
        </is>
      </c>
      <c r="FK155" t="inlineStr">
        <is>
          <t>AA</t>
        </is>
      </c>
      <c r="FL155" t="inlineStr">
        <is>
          <t>AA</t>
        </is>
      </c>
      <c r="FM155" t="inlineStr">
        <is>
          <t>AA</t>
        </is>
      </c>
      <c r="FN155" t="inlineStr">
        <is>
          <t>AA</t>
        </is>
      </c>
      <c r="FO155" t="inlineStr">
        <is>
          <t>AA</t>
        </is>
      </c>
      <c r="FP155" t="inlineStr">
        <is>
          <t>AA</t>
        </is>
      </c>
      <c r="FQ155" t="inlineStr">
        <is>
          <t>AA</t>
        </is>
      </c>
      <c r="FR155" t="inlineStr">
        <is>
          <t>AA</t>
        </is>
      </c>
      <c r="FS155" t="inlineStr">
        <is>
          <t>AA</t>
        </is>
      </c>
      <c r="FT155" t="inlineStr">
        <is>
          <t>AA</t>
        </is>
      </c>
      <c r="FU155" t="inlineStr">
        <is>
          <t>AA</t>
        </is>
      </c>
      <c r="FV155" s="1" t="inlineStr">
        <is>
          <t>00</t>
        </is>
      </c>
      <c r="FW155" t="inlineStr">
        <is>
          <t>AA</t>
        </is>
      </c>
      <c r="FX155" t="inlineStr">
        <is>
          <t>AA</t>
        </is>
      </c>
      <c r="FY155" t="inlineStr">
        <is>
          <t>AA</t>
        </is>
      </c>
      <c r="FZ155" t="inlineStr">
        <is>
          <t>AA</t>
        </is>
      </c>
      <c r="GA155" t="inlineStr">
        <is>
          <t>AA</t>
        </is>
      </c>
      <c r="GB155" t="inlineStr">
        <is>
          <t>AA</t>
        </is>
      </c>
      <c r="GC155" t="inlineStr">
        <is>
          <t>AA</t>
        </is>
      </c>
      <c r="GD155" t="inlineStr">
        <is>
          <t>AA</t>
        </is>
      </c>
      <c r="GE155" t="inlineStr">
        <is>
          <t>AA</t>
        </is>
      </c>
      <c r="GF155" t="inlineStr">
        <is>
          <t>AA</t>
        </is>
      </c>
      <c r="GG155" t="inlineStr">
        <is>
          <t>AA</t>
        </is>
      </c>
      <c r="GH155" s="1" t="inlineStr">
        <is>
          <t>00</t>
        </is>
      </c>
      <c r="GI155" t="inlineStr">
        <is>
          <t>AA</t>
        </is>
      </c>
      <c r="GJ155" t="inlineStr">
        <is>
          <t>AA</t>
        </is>
      </c>
      <c r="GK155" s="1" t="inlineStr">
        <is>
          <t>00</t>
        </is>
      </c>
      <c r="GL155" t="inlineStr">
        <is>
          <t>AA</t>
        </is>
      </c>
      <c r="GM155" t="inlineStr">
        <is>
          <t>AA</t>
        </is>
      </c>
      <c r="GN155" s="1" t="inlineStr">
        <is>
          <t>00</t>
        </is>
      </c>
      <c r="GO155" t="inlineStr">
        <is>
          <t>AA</t>
        </is>
      </c>
      <c r="GP155" s="1" t="inlineStr">
        <is>
          <t>00</t>
        </is>
      </c>
      <c r="GQ155" s="1" t="inlineStr">
        <is>
          <t>00</t>
        </is>
      </c>
      <c r="GR155" t="inlineStr">
        <is>
          <t>AA</t>
        </is>
      </c>
      <c r="GS155" t="inlineStr">
        <is>
          <t>AA</t>
        </is>
      </c>
      <c r="GT155" t="inlineStr">
        <is>
          <t>AA</t>
        </is>
      </c>
      <c r="GU155" t="inlineStr">
        <is>
          <t>AA</t>
        </is>
      </c>
      <c r="GV155" t="inlineStr">
        <is>
          <t>AA</t>
        </is>
      </c>
      <c r="GW155" t="inlineStr">
        <is>
          <t>AA</t>
        </is>
      </c>
      <c r="GX155" t="inlineStr">
        <is>
          <t>AA</t>
        </is>
      </c>
      <c r="GY155" t="inlineStr">
        <is>
          <t>AA</t>
        </is>
      </c>
      <c r="GZ155" t="inlineStr">
        <is>
          <t>AA</t>
        </is>
      </c>
      <c r="HA155" t="inlineStr">
        <is>
          <t>AA</t>
        </is>
      </c>
      <c r="HB155" t="inlineStr">
        <is>
          <t>AA</t>
        </is>
      </c>
      <c r="HC155" s="1" t="inlineStr">
        <is>
          <t>00</t>
        </is>
      </c>
      <c r="HD155" t="inlineStr">
        <is>
          <t>AA</t>
        </is>
      </c>
      <c r="HE155" t="inlineStr">
        <is>
          <t>AA</t>
        </is>
      </c>
      <c r="HF155" t="inlineStr">
        <is>
          <t>AA</t>
        </is>
      </c>
      <c r="HG155" t="inlineStr">
        <is>
          <t>AA</t>
        </is>
      </c>
      <c r="HH155" t="inlineStr">
        <is>
          <t>AA</t>
        </is>
      </c>
      <c r="HI155" t="inlineStr">
        <is>
          <t>AA</t>
        </is>
      </c>
      <c r="HJ155" t="inlineStr">
        <is>
          <t>AA</t>
        </is>
      </c>
      <c r="HK155" t="inlineStr">
        <is>
          <t>AA</t>
        </is>
      </c>
      <c r="HL155" t="inlineStr">
        <is>
          <t>AA</t>
        </is>
      </c>
      <c r="HM155" t="inlineStr">
        <is>
          <t>AA</t>
        </is>
      </c>
      <c r="HN155" t="inlineStr">
        <is>
          <t>AA</t>
        </is>
      </c>
      <c r="HO155" s="1" t="inlineStr">
        <is>
          <t>00</t>
        </is>
      </c>
      <c r="HP155" t="inlineStr">
        <is>
          <t>AA</t>
        </is>
      </c>
      <c r="HQ155" t="inlineStr">
        <is>
          <t>AA</t>
        </is>
      </c>
      <c r="HR155" t="inlineStr">
        <is>
          <t>AA</t>
        </is>
      </c>
      <c r="HS155" t="inlineStr">
        <is>
          <t>AA</t>
        </is>
      </c>
      <c r="HT155" t="inlineStr">
        <is>
          <t>AA</t>
        </is>
      </c>
      <c r="HU155" t="inlineStr">
        <is>
          <t>AA</t>
        </is>
      </c>
      <c r="HV155" t="inlineStr">
        <is>
          <t>AA</t>
        </is>
      </c>
      <c r="HW155" t="inlineStr">
        <is>
          <t>AA</t>
        </is>
      </c>
      <c r="HX155" t="inlineStr">
        <is>
          <t>AA</t>
        </is>
      </c>
      <c r="HY155" t="inlineStr">
        <is>
          <t>AA</t>
        </is>
      </c>
      <c r="HZ155" t="inlineStr">
        <is>
          <t>AA</t>
        </is>
      </c>
      <c r="IA155" t="inlineStr">
        <is>
          <t>AA</t>
        </is>
      </c>
      <c r="IB155" t="inlineStr">
        <is>
          <t>AA</t>
        </is>
      </c>
      <c r="IC155" t="inlineStr">
        <is>
          <t>AA</t>
        </is>
      </c>
      <c r="ID155" s="1" t="inlineStr">
        <is>
          <t>00</t>
        </is>
      </c>
      <c r="IE155" t="inlineStr">
        <is>
          <t>AA</t>
        </is>
      </c>
      <c r="IF155" t="inlineStr">
        <is>
          <t>AA</t>
        </is>
      </c>
      <c r="IG155" t="inlineStr">
        <is>
          <t>AA</t>
        </is>
      </c>
      <c r="IH155" t="inlineStr">
        <is>
          <t>AA</t>
        </is>
      </c>
      <c r="II155" t="inlineStr">
        <is>
          <t>AA</t>
        </is>
      </c>
      <c r="IJ155" t="inlineStr">
        <is>
          <t>AA</t>
        </is>
      </c>
      <c r="IK155" t="inlineStr">
        <is>
          <t>AA</t>
        </is>
      </c>
      <c r="IL155" t="inlineStr">
        <is>
          <t>AA</t>
        </is>
      </c>
      <c r="IM155" t="inlineStr">
        <is>
          <t>AA</t>
        </is>
      </c>
      <c r="IN155" t="inlineStr">
        <is>
          <t>AA</t>
        </is>
      </c>
      <c r="IO155" t="inlineStr">
        <is>
          <t>AA</t>
        </is>
      </c>
      <c r="IP155" t="inlineStr">
        <is>
          <t>AA</t>
        </is>
      </c>
      <c r="IQ155" t="inlineStr">
        <is>
          <t>AA</t>
        </is>
      </c>
      <c r="IR155" t="inlineStr">
        <is>
          <t>AA</t>
        </is>
      </c>
      <c r="IS155" t="inlineStr">
        <is>
          <t>AA</t>
        </is>
      </c>
      <c r="IT155" t="inlineStr">
        <is>
          <t>AA</t>
        </is>
      </c>
      <c r="IU155" t="inlineStr">
        <is>
          <t>AA</t>
        </is>
      </c>
      <c r="IV155" t="inlineStr">
        <is>
          <t>AA</t>
        </is>
      </c>
      <c r="IW155" t="inlineStr">
        <is>
          <t>AA</t>
        </is>
      </c>
      <c r="IX155" t="inlineStr">
        <is>
          <t>AA</t>
        </is>
      </c>
      <c r="IY155" t="inlineStr">
        <is>
          <t>AA</t>
        </is>
      </c>
      <c r="IZ155" t="inlineStr">
        <is>
          <t>AA</t>
        </is>
      </c>
      <c r="JA155" t="inlineStr">
        <is>
          <t>AA</t>
        </is>
      </c>
      <c r="JB155" t="inlineStr">
        <is>
          <t>AA</t>
        </is>
      </c>
      <c r="JC155" t="inlineStr">
        <is>
          <t>AA</t>
        </is>
      </c>
      <c r="JD155" t="inlineStr">
        <is>
          <t>AA</t>
        </is>
      </c>
      <c r="JE155" s="1" t="inlineStr">
        <is>
          <t>00</t>
        </is>
      </c>
      <c r="JF155" t="inlineStr">
        <is>
          <t>AA</t>
        </is>
      </c>
      <c r="JG155" t="inlineStr">
        <is>
          <t>AA</t>
        </is>
      </c>
      <c r="JH155" t="inlineStr">
        <is>
          <t>AA</t>
        </is>
      </c>
      <c r="JI155" t="inlineStr">
        <is>
          <t>AA</t>
        </is>
      </c>
      <c r="JJ155" t="inlineStr">
        <is>
          <t>AA</t>
        </is>
      </c>
      <c r="JK155" t="inlineStr">
        <is>
          <t>AA</t>
        </is>
      </c>
      <c r="JL155" t="inlineStr">
        <is>
          <t>AA</t>
        </is>
      </c>
      <c r="JM155" t="inlineStr">
        <is>
          <t>AA</t>
        </is>
      </c>
      <c r="JN155" t="inlineStr">
        <is>
          <t>AA</t>
        </is>
      </c>
      <c r="JO155" t="inlineStr">
        <is>
          <t>AA</t>
        </is>
      </c>
      <c r="JP155" t="inlineStr">
        <is>
          <t>AA</t>
        </is>
      </c>
      <c r="JQ155" t="inlineStr">
        <is>
          <t>AA</t>
        </is>
      </c>
      <c r="JR155" t="inlineStr">
        <is>
          <t>AA</t>
        </is>
      </c>
      <c r="JS155" t="inlineStr">
        <is>
          <t>AA</t>
        </is>
      </c>
      <c r="JT155" t="inlineStr">
        <is>
          <t>AA</t>
        </is>
      </c>
      <c r="JU155" t="inlineStr">
        <is>
          <t>AA</t>
        </is>
      </c>
      <c r="JV155" t="inlineStr">
        <is>
          <t>AA</t>
        </is>
      </c>
      <c r="JW155" t="inlineStr">
        <is>
          <t>AA</t>
        </is>
      </c>
      <c r="JX155" t="inlineStr">
        <is>
          <t>AA</t>
        </is>
      </c>
      <c r="JY155" t="inlineStr">
        <is>
          <t>AA</t>
        </is>
      </c>
      <c r="JZ155" t="inlineStr">
        <is>
          <t>AA</t>
        </is>
      </c>
      <c r="KA155" t="inlineStr">
        <is>
          <t>AA</t>
        </is>
      </c>
      <c r="KB155" t="inlineStr">
        <is>
          <t>AA</t>
        </is>
      </c>
      <c r="KC155" t="inlineStr">
        <is>
          <t>AA</t>
        </is>
      </c>
      <c r="KD155" t="inlineStr">
        <is>
          <t>AA</t>
        </is>
      </c>
      <c r="KE155" t="inlineStr">
        <is>
          <t>AA</t>
        </is>
      </c>
      <c r="KF155" t="inlineStr">
        <is>
          <t>AA</t>
        </is>
      </c>
      <c r="KG155" t="inlineStr">
        <is>
          <t>AA</t>
        </is>
      </c>
      <c r="KH155" t="inlineStr">
        <is>
          <t>AA</t>
        </is>
      </c>
      <c r="KI155" t="inlineStr">
        <is>
          <t>AA</t>
        </is>
      </c>
      <c r="KJ155" t="inlineStr">
        <is>
          <t>AA</t>
        </is>
      </c>
      <c r="KK155" t="inlineStr">
        <is>
          <t>AA</t>
        </is>
      </c>
      <c r="KL155" t="inlineStr">
        <is>
          <t>AA</t>
        </is>
      </c>
      <c r="KM155" t="inlineStr">
        <is>
          <t>AA</t>
        </is>
      </c>
      <c r="KN155" t="inlineStr">
        <is>
          <t>AA</t>
        </is>
      </c>
      <c r="KO155" t="inlineStr">
        <is>
          <t>AA</t>
        </is>
      </c>
      <c r="KP155" t="inlineStr">
        <is>
          <t>AA</t>
        </is>
      </c>
      <c r="KQ155" s="1" t="inlineStr">
        <is>
          <t>00</t>
        </is>
      </c>
      <c r="KR155" s="1" t="inlineStr">
        <is>
          <t>02</t>
        </is>
      </c>
      <c r="KS155" t="inlineStr">
        <is>
          <t>AA</t>
        </is>
      </c>
      <c r="KT155" t="inlineStr">
        <is>
          <t>AA</t>
        </is>
      </c>
      <c r="KU155" t="inlineStr">
        <is>
          <t>AA</t>
        </is>
      </c>
      <c r="KV155" t="inlineStr">
        <is>
          <t>AA</t>
        </is>
      </c>
      <c r="KW155" t="inlineStr">
        <is>
          <t>AA</t>
        </is>
      </c>
      <c r="KX155" t="inlineStr">
        <is>
          <t>AA</t>
        </is>
      </c>
      <c r="KY155" t="inlineStr">
        <is>
          <t>AA</t>
        </is>
      </c>
      <c r="KZ155" t="inlineStr">
        <is>
          <t>AA</t>
        </is>
      </c>
      <c r="LA155" t="inlineStr">
        <is>
          <t>AA</t>
        </is>
      </c>
      <c r="LB155" t="inlineStr">
        <is>
          <t>AA</t>
        </is>
      </c>
      <c r="LC155" t="inlineStr">
        <is>
          <t>AA</t>
        </is>
      </c>
      <c r="LD155" t="inlineStr">
        <is>
          <t>AA</t>
        </is>
      </c>
      <c r="LE155" t="inlineStr">
        <is>
          <t>AA</t>
        </is>
      </c>
      <c r="LF155" t="inlineStr">
        <is>
          <t>AA</t>
        </is>
      </c>
      <c r="LG155" t="inlineStr">
        <is>
          <t>AA</t>
        </is>
      </c>
      <c r="LH155" t="inlineStr">
        <is>
          <t>AA</t>
        </is>
      </c>
      <c r="LI155" t="inlineStr">
        <is>
          <t>AA</t>
        </is>
      </c>
      <c r="LJ155" t="inlineStr">
        <is>
          <t>AA</t>
        </is>
      </c>
      <c r="LK155" t="inlineStr">
        <is>
          <t>AA</t>
        </is>
      </c>
      <c r="LL155" t="inlineStr">
        <is>
          <t>AA</t>
        </is>
      </c>
      <c r="LM155" t="inlineStr">
        <is>
          <t>AA</t>
        </is>
      </c>
      <c r="LN155" s="1" t="inlineStr">
        <is>
          <t>00</t>
        </is>
      </c>
      <c r="LO155" t="inlineStr">
        <is>
          <t>AA</t>
        </is>
      </c>
      <c r="LP155" t="inlineStr">
        <is>
          <t>AA</t>
        </is>
      </c>
      <c r="LQ155" t="inlineStr">
        <is>
          <t>AA</t>
        </is>
      </c>
      <c r="LR155" t="inlineStr">
        <is>
          <t>AA</t>
        </is>
      </c>
      <c r="LS155" t="inlineStr">
        <is>
          <t>AA</t>
        </is>
      </c>
      <c r="LT155" t="inlineStr">
        <is>
          <t>AA</t>
        </is>
      </c>
      <c r="LU155" t="inlineStr">
        <is>
          <t>AA</t>
        </is>
      </c>
      <c r="LV155" t="inlineStr">
        <is>
          <t>AA</t>
        </is>
      </c>
      <c r="LW155" t="inlineStr">
        <is>
          <t>AA</t>
        </is>
      </c>
      <c r="LX155" t="inlineStr">
        <is>
          <t>AA</t>
        </is>
      </c>
      <c r="LY155" t="inlineStr">
        <is>
          <t>AA</t>
        </is>
      </c>
      <c r="LZ155" t="inlineStr">
        <is>
          <t>AA</t>
        </is>
      </c>
      <c r="MA155" t="inlineStr">
        <is>
          <t>AA</t>
        </is>
      </c>
      <c r="MB155" t="inlineStr">
        <is>
          <t>AA</t>
        </is>
      </c>
      <c r="MC155" t="inlineStr">
        <is>
          <t>AA</t>
        </is>
      </c>
      <c r="MD155" t="inlineStr">
        <is>
          <t>AA</t>
        </is>
      </c>
      <c r="ME155" t="inlineStr">
        <is>
          <t>AA</t>
        </is>
      </c>
      <c r="MF155" t="inlineStr">
        <is>
          <t>AA</t>
        </is>
      </c>
      <c r="MG155" t="inlineStr">
        <is>
          <t>AA</t>
        </is>
      </c>
      <c r="MH155" t="inlineStr">
        <is>
          <t>AA</t>
        </is>
      </c>
      <c r="MI155" t="inlineStr">
        <is>
          <t>AA</t>
        </is>
      </c>
      <c r="MJ155" t="inlineStr">
        <is>
          <t>AA</t>
        </is>
      </c>
      <c r="MK155" t="inlineStr">
        <is>
          <t>AA</t>
        </is>
      </c>
      <c r="ML155" t="inlineStr">
        <is>
          <t>AA</t>
        </is>
      </c>
      <c r="MM155" t="inlineStr">
        <is>
          <t>AA</t>
        </is>
      </c>
      <c r="MN155" t="inlineStr">
        <is>
          <t>AA</t>
        </is>
      </c>
      <c r="MO155" t="inlineStr">
        <is>
          <t>AA</t>
        </is>
      </c>
      <c r="MP155" t="inlineStr">
        <is>
          <t>AA</t>
        </is>
      </c>
      <c r="MQ155" t="inlineStr">
        <is>
          <t>AA</t>
        </is>
      </c>
      <c r="MR155" s="1" t="inlineStr">
        <is>
          <t>00</t>
        </is>
      </c>
      <c r="MS155" t="inlineStr">
        <is>
          <t>AA</t>
        </is>
      </c>
      <c r="MT155" t="inlineStr">
        <is>
          <t>AA</t>
        </is>
      </c>
      <c r="MU155" t="inlineStr">
        <is>
          <t>AA</t>
        </is>
      </c>
      <c r="MV155" t="inlineStr">
        <is>
          <t>AA</t>
        </is>
      </c>
      <c r="MW155" t="inlineStr">
        <is>
          <t>AA</t>
        </is>
      </c>
      <c r="MX155" t="inlineStr">
        <is>
          <t>AA</t>
        </is>
      </c>
      <c r="MY155" t="inlineStr">
        <is>
          <t>AA</t>
        </is>
      </c>
      <c r="MZ155" t="inlineStr">
        <is>
          <t>AA</t>
        </is>
      </c>
      <c r="NA155" t="inlineStr">
        <is>
          <t>AA</t>
        </is>
      </c>
      <c r="NB155" t="inlineStr">
        <is>
          <t>AA</t>
        </is>
      </c>
      <c r="NC155" t="inlineStr">
        <is>
          <t>AA</t>
        </is>
      </c>
      <c r="ND155" t="inlineStr">
        <is>
          <t>AA</t>
        </is>
      </c>
      <c r="NE155" t="inlineStr">
        <is>
          <t>AA</t>
        </is>
      </c>
      <c r="NF155" t="inlineStr">
        <is>
          <t>AA</t>
        </is>
      </c>
      <c r="NG155" t="inlineStr">
        <is>
          <t>AA</t>
        </is>
      </c>
      <c r="NH155" t="inlineStr">
        <is>
          <t>AA</t>
        </is>
      </c>
      <c r="NI155" t="inlineStr">
        <is>
          <t>AA</t>
        </is>
      </c>
      <c r="NJ155" t="inlineStr">
        <is>
          <t>AA</t>
        </is>
      </c>
      <c r="NK155" t="inlineStr">
        <is>
          <t>AA</t>
        </is>
      </c>
      <c r="NL155" t="inlineStr">
        <is>
          <t>AA</t>
        </is>
      </c>
      <c r="NM155" t="inlineStr">
        <is>
          <t>AA</t>
        </is>
      </c>
      <c r="NN155" t="inlineStr">
        <is>
          <t>AA</t>
        </is>
      </c>
      <c r="NO155" t="inlineStr">
        <is>
          <t>AA</t>
        </is>
      </c>
      <c r="NP155" t="inlineStr">
        <is>
          <t>AA</t>
        </is>
      </c>
      <c r="NQ155" t="inlineStr">
        <is>
          <t>AA</t>
        </is>
      </c>
      <c r="NR155" t="inlineStr">
        <is>
          <t>AA</t>
        </is>
      </c>
      <c r="NS155" s="1" t="inlineStr">
        <is>
          <t>00</t>
        </is>
      </c>
      <c r="NT155" t="inlineStr">
        <is>
          <t>AA</t>
        </is>
      </c>
      <c r="NU155" t="inlineStr">
        <is>
          <t>AA</t>
        </is>
      </c>
      <c r="NV155" s="1" t="inlineStr">
        <is>
          <t>00</t>
        </is>
      </c>
      <c r="NW155" t="inlineStr">
        <is>
          <t>AA</t>
        </is>
      </c>
      <c r="NX155" t="inlineStr">
        <is>
          <t>AA</t>
        </is>
      </c>
      <c r="NY155" t="inlineStr">
        <is>
          <t>AA</t>
        </is>
      </c>
      <c r="NZ155" t="inlineStr">
        <is>
          <t>AA</t>
        </is>
      </c>
      <c r="OA155" t="inlineStr">
        <is>
          <t>AA</t>
        </is>
      </c>
      <c r="OB155" s="1" t="inlineStr">
        <is>
          <t>00</t>
        </is>
      </c>
      <c r="OC155" t="inlineStr">
        <is>
          <t>AA</t>
        </is>
      </c>
      <c r="OD155" t="inlineStr">
        <is>
          <t>AA</t>
        </is>
      </c>
      <c r="OE155" t="inlineStr">
        <is>
          <t>AA</t>
        </is>
      </c>
      <c r="OF155" t="inlineStr">
        <is>
          <t>AA</t>
        </is>
      </c>
      <c r="OG155" t="inlineStr">
        <is>
          <t>AA</t>
        </is>
      </c>
      <c r="OH155" t="inlineStr">
        <is>
          <t>AA</t>
        </is>
      </c>
      <c r="OI155" t="inlineStr">
        <is>
          <t>AA</t>
        </is>
      </c>
      <c r="OJ155" t="inlineStr">
        <is>
          <t>AA</t>
        </is>
      </c>
      <c r="OK155" s="1" t="inlineStr">
        <is>
          <t>00</t>
        </is>
      </c>
      <c r="OL155" t="inlineStr">
        <is>
          <t>AA</t>
        </is>
      </c>
      <c r="OM155" t="inlineStr">
        <is>
          <t>AA</t>
        </is>
      </c>
      <c r="ON155" s="1" t="inlineStr">
        <is>
          <t>00</t>
        </is>
      </c>
      <c r="OO155" t="inlineStr">
        <is>
          <t>AA</t>
        </is>
      </c>
      <c r="OP155" t="inlineStr">
        <is>
          <t>AA</t>
        </is>
      </c>
      <c r="OQ155" s="1" t="inlineStr">
        <is>
          <t>00</t>
        </is>
      </c>
      <c r="OR155" t="inlineStr">
        <is>
          <t>AA</t>
        </is>
      </c>
      <c r="OS155" t="inlineStr">
        <is>
          <t>AA</t>
        </is>
      </c>
      <c r="OT155" t="inlineStr">
        <is>
          <t>AA</t>
        </is>
      </c>
      <c r="OU155" t="inlineStr">
        <is>
          <t>AA</t>
        </is>
      </c>
      <c r="OV155" t="inlineStr">
        <is>
          <t>AA</t>
        </is>
      </c>
      <c r="OW155" t="inlineStr">
        <is>
          <t>AA</t>
        </is>
      </c>
      <c r="OX155" t="inlineStr">
        <is>
          <t>AA</t>
        </is>
      </c>
      <c r="OY155" t="inlineStr">
        <is>
          <t>AA</t>
        </is>
      </c>
      <c r="OZ155" s="1" t="inlineStr">
        <is>
          <t>00</t>
        </is>
      </c>
      <c r="PA155" t="inlineStr">
        <is>
          <t>AA</t>
        </is>
      </c>
      <c r="PB155" s="1" t="inlineStr">
        <is>
          <t>00</t>
        </is>
      </c>
      <c r="PC155" t="inlineStr">
        <is>
          <t>AA</t>
        </is>
      </c>
      <c r="PD155" t="inlineStr">
        <is>
          <t>AA</t>
        </is>
      </c>
      <c r="PE155" t="inlineStr">
        <is>
          <t>AA</t>
        </is>
      </c>
      <c r="PF155" s="1" t="inlineStr">
        <is>
          <t>00</t>
        </is>
      </c>
      <c r="PG155" t="inlineStr">
        <is>
          <t>AA</t>
        </is>
      </c>
      <c r="PH155" t="inlineStr">
        <is>
          <t>AA</t>
        </is>
      </c>
      <c r="PI155" t="inlineStr">
        <is>
          <t>AA</t>
        </is>
      </c>
      <c r="PJ155" t="inlineStr">
        <is>
          <t>AA</t>
        </is>
      </c>
      <c r="PK155" t="inlineStr">
        <is>
          <t>AA</t>
        </is>
      </c>
      <c r="PL155" t="inlineStr">
        <is>
          <t>AA</t>
        </is>
      </c>
      <c r="PM155" t="inlineStr">
        <is>
          <t>AA</t>
        </is>
      </c>
      <c r="PN155" t="inlineStr">
        <is>
          <t>AA</t>
        </is>
      </c>
      <c r="PO155" t="inlineStr">
        <is>
          <t>AA</t>
        </is>
      </c>
      <c r="PP155" t="inlineStr">
        <is>
          <t>AA</t>
        </is>
      </c>
      <c r="PQ155" t="inlineStr">
        <is>
          <t>AA</t>
        </is>
      </c>
      <c r="PR155" t="inlineStr">
        <is>
          <t>AA</t>
        </is>
      </c>
      <c r="PS155" s="1" t="inlineStr">
        <is>
          <t>00</t>
        </is>
      </c>
      <c r="PT155" s="1" t="inlineStr">
        <is>
          <t>00</t>
        </is>
      </c>
      <c r="PU155" t="inlineStr">
        <is>
          <t>AA</t>
        </is>
      </c>
      <c r="PV155" t="inlineStr">
        <is>
          <t>AA</t>
        </is>
      </c>
      <c r="PW155" t="inlineStr">
        <is>
          <t>AA</t>
        </is>
      </c>
      <c r="PX155" t="inlineStr">
        <is>
          <t>AA</t>
        </is>
      </c>
      <c r="PY155" t="inlineStr">
        <is>
          <t>AA</t>
        </is>
      </c>
      <c r="PZ155" t="inlineStr">
        <is>
          <t>AA</t>
        </is>
      </c>
      <c r="QA155" t="inlineStr">
        <is>
          <t>AA</t>
        </is>
      </c>
      <c r="QB155" t="inlineStr">
        <is>
          <t>AA</t>
        </is>
      </c>
      <c r="QC155" t="inlineStr">
        <is>
          <t>AA</t>
        </is>
      </c>
      <c r="QD155" t="inlineStr">
        <is>
          <t>AA</t>
        </is>
      </c>
      <c r="QE155" t="inlineStr">
        <is>
          <t>AA</t>
        </is>
      </c>
      <c r="QF155" t="inlineStr">
        <is>
          <t>AA</t>
        </is>
      </c>
      <c r="QG155" t="inlineStr">
        <is>
          <t>AA</t>
        </is>
      </c>
      <c r="QH155" t="inlineStr">
        <is>
          <t>AA</t>
        </is>
      </c>
      <c r="QI155" t="inlineStr">
        <is>
          <t>AA</t>
        </is>
      </c>
      <c r="QJ155" t="inlineStr">
        <is>
          <t>AA</t>
        </is>
      </c>
      <c r="QK155" t="inlineStr">
        <is>
          <t>AA</t>
        </is>
      </c>
      <c r="QL155" t="inlineStr">
        <is>
          <t>AA</t>
        </is>
      </c>
      <c r="QM155" t="inlineStr">
        <is>
          <t>AA</t>
        </is>
      </c>
      <c r="QN155" t="inlineStr">
        <is>
          <t>AA</t>
        </is>
      </c>
      <c r="QO155" t="inlineStr">
        <is>
          <t>AA</t>
        </is>
      </c>
      <c r="QP155" t="inlineStr">
        <is>
          <t>AA</t>
        </is>
      </c>
      <c r="QQ155" t="inlineStr">
        <is>
          <t>AA</t>
        </is>
      </c>
      <c r="QR155" t="inlineStr">
        <is>
          <t>AA</t>
        </is>
      </c>
      <c r="QS155" t="inlineStr">
        <is>
          <t>AA</t>
        </is>
      </c>
      <c r="QT155" t="inlineStr">
        <is>
          <t>AA</t>
        </is>
      </c>
      <c r="QU155" t="inlineStr">
        <is>
          <t>AA</t>
        </is>
      </c>
      <c r="QV155" s="1" t="inlineStr">
        <is>
          <t>00</t>
        </is>
      </c>
      <c r="QW155" t="inlineStr">
        <is>
          <t>AA</t>
        </is>
      </c>
      <c r="QX155" t="inlineStr">
        <is>
          <t>AA</t>
        </is>
      </c>
      <c r="QY155" t="inlineStr">
        <is>
          <t>AA</t>
        </is>
      </c>
      <c r="QZ155" t="inlineStr">
        <is>
          <t>AA</t>
        </is>
      </c>
      <c r="RA155" t="inlineStr">
        <is>
          <t>AA</t>
        </is>
      </c>
      <c r="RB155" t="inlineStr">
        <is>
          <t>AA</t>
        </is>
      </c>
      <c r="RC155" t="inlineStr">
        <is>
          <t>AA</t>
        </is>
      </c>
      <c r="RD155" t="inlineStr">
        <is>
          <t>AA</t>
        </is>
      </c>
      <c r="RE155" t="inlineStr">
        <is>
          <t>AA</t>
        </is>
      </c>
      <c r="RF155" t="inlineStr">
        <is>
          <t>AA</t>
        </is>
      </c>
      <c r="RG155" t="inlineStr">
        <is>
          <t>AA</t>
        </is>
      </c>
      <c r="RH155" t="inlineStr">
        <is>
          <t>AA</t>
        </is>
      </c>
      <c r="RI155" t="inlineStr">
        <is>
          <t>AA</t>
        </is>
      </c>
      <c r="RJ155" t="inlineStr">
        <is>
          <t>AA</t>
        </is>
      </c>
      <c r="RK155" t="inlineStr">
        <is>
          <t>AA</t>
        </is>
      </c>
      <c r="RL155" t="inlineStr">
        <is>
          <t>AA</t>
        </is>
      </c>
      <c r="RM155" t="inlineStr">
        <is>
          <t>AA</t>
        </is>
      </c>
      <c r="RN155" t="inlineStr">
        <is>
          <t>AA</t>
        </is>
      </c>
      <c r="RO155" t="inlineStr">
        <is>
          <t>AA</t>
        </is>
      </c>
      <c r="RP155" t="inlineStr">
        <is>
          <t>AA</t>
        </is>
      </c>
      <c r="RQ155" t="inlineStr">
        <is>
          <t>AA</t>
        </is>
      </c>
      <c r="RR155" t="inlineStr">
        <is>
          <t>AA</t>
        </is>
      </c>
      <c r="RS155" t="inlineStr">
        <is>
          <t>AA</t>
        </is>
      </c>
      <c r="RT155" t="inlineStr">
        <is>
          <t>AA</t>
        </is>
      </c>
      <c r="RU155" t="inlineStr">
        <is>
          <t>AA</t>
        </is>
      </c>
      <c r="RV155" t="inlineStr">
        <is>
          <t>AA</t>
        </is>
      </c>
      <c r="RW155" t="inlineStr">
        <is>
          <t>AA</t>
        </is>
      </c>
      <c r="RX155" t="inlineStr">
        <is>
          <t>AA</t>
        </is>
      </c>
      <c r="RY155" t="inlineStr">
        <is>
          <t>AA</t>
        </is>
      </c>
      <c r="RZ155" t="inlineStr">
        <is>
          <t>AA</t>
        </is>
      </c>
      <c r="SA155" t="inlineStr">
        <is>
          <t>AA</t>
        </is>
      </c>
      <c r="SB155" t="inlineStr">
        <is>
          <t>AA</t>
        </is>
      </c>
      <c r="SC155" t="inlineStr">
        <is>
          <t>AA</t>
        </is>
      </c>
      <c r="SD155" t="inlineStr">
        <is>
          <t>AA</t>
        </is>
      </c>
      <c r="SE155" t="inlineStr">
        <is>
          <t>AA</t>
        </is>
      </c>
      <c r="SF155" t="inlineStr">
        <is>
          <t>AA</t>
        </is>
      </c>
      <c r="SG155" t="inlineStr">
        <is>
          <t>AA</t>
        </is>
      </c>
      <c r="SH155" t="inlineStr">
        <is>
          <t>AA</t>
        </is>
      </c>
      <c r="SI155" t="inlineStr">
        <is>
          <t>AA</t>
        </is>
      </c>
      <c r="SJ155" t="inlineStr">
        <is>
          <t>AA</t>
        </is>
      </c>
      <c r="SK155" t="inlineStr">
        <is>
          <t>AA</t>
        </is>
      </c>
      <c r="SL155" t="inlineStr">
        <is>
          <t>AA</t>
        </is>
      </c>
      <c r="SM155" t="inlineStr">
        <is>
          <t>AA</t>
        </is>
      </c>
      <c r="SN155" t="inlineStr">
        <is>
          <t>AA</t>
        </is>
      </c>
      <c r="SO155" t="inlineStr">
        <is>
          <t>AA</t>
        </is>
      </c>
      <c r="SP155" t="inlineStr">
        <is>
          <t>AA</t>
        </is>
      </c>
      <c r="SQ155" t="inlineStr">
        <is>
          <t>AA</t>
        </is>
      </c>
      <c r="SR155" t="inlineStr">
        <is>
          <t>AA</t>
        </is>
      </c>
      <c r="SS155" t="inlineStr">
        <is>
          <t>AA</t>
        </is>
      </c>
      <c r="ST155" t="inlineStr">
        <is>
          <t>AA</t>
        </is>
      </c>
      <c r="SU155" t="inlineStr">
        <is>
          <t>AA</t>
        </is>
      </c>
      <c r="SV155" t="inlineStr">
        <is>
          <t>AA</t>
        </is>
      </c>
      <c r="SW155" t="inlineStr">
        <is>
          <t>AA</t>
        </is>
      </c>
      <c r="SX155" t="inlineStr">
        <is>
          <t>AA</t>
        </is>
      </c>
      <c r="SY155" t="inlineStr">
        <is>
          <t>AA</t>
        </is>
      </c>
      <c r="SZ155" t="inlineStr">
        <is>
          <t>AA</t>
        </is>
      </c>
      <c r="TA155" t="inlineStr">
        <is>
          <t>AA</t>
        </is>
      </c>
      <c r="TB155" t="inlineStr">
        <is>
          <t>AA</t>
        </is>
      </c>
      <c r="TC155" t="inlineStr">
        <is>
          <t>AA</t>
        </is>
      </c>
      <c r="TD155" t="inlineStr">
        <is>
          <t>AA</t>
        </is>
      </c>
      <c r="TE155" t="inlineStr">
        <is>
          <t>AA</t>
        </is>
      </c>
      <c r="TF155" t="inlineStr">
        <is>
          <t>AA</t>
        </is>
      </c>
      <c r="TG155" t="inlineStr">
        <is>
          <t>AA</t>
        </is>
      </c>
      <c r="TH155" t="inlineStr">
        <is>
          <t>AA</t>
        </is>
      </c>
      <c r="TI155" t="inlineStr">
        <is>
          <t>AA</t>
        </is>
      </c>
      <c r="TJ155" t="inlineStr">
        <is>
          <t>AA</t>
        </is>
      </c>
      <c r="TK155" t="inlineStr">
        <is>
          <t>AA</t>
        </is>
      </c>
      <c r="TL155" t="inlineStr">
        <is>
          <t>AA</t>
        </is>
      </c>
      <c r="TM155" t="inlineStr">
        <is>
          <t>AA</t>
        </is>
      </c>
      <c r="TN155" t="inlineStr">
        <is>
          <t>AA</t>
        </is>
      </c>
      <c r="TO155" t="inlineStr">
        <is>
          <t>AA</t>
        </is>
      </c>
      <c r="TP155" t="inlineStr">
        <is>
          <t>AA</t>
        </is>
      </c>
      <c r="TQ155" t="inlineStr">
        <is>
          <t>AA</t>
        </is>
      </c>
      <c r="TR155" t="inlineStr">
        <is>
          <t>AA</t>
        </is>
      </c>
      <c r="TS155" t="inlineStr">
        <is>
          <t>AA</t>
        </is>
      </c>
      <c r="TT155" t="inlineStr">
        <is>
          <t>AA</t>
        </is>
      </c>
      <c r="TU155" t="inlineStr">
        <is>
          <t>AA</t>
        </is>
      </c>
      <c r="TV155" t="inlineStr">
        <is>
          <t>AA</t>
        </is>
      </c>
      <c r="TW155" s="1" t="inlineStr">
        <is>
          <t>00</t>
        </is>
      </c>
      <c r="TX155" s="1" t="inlineStr">
        <is>
          <t>00</t>
        </is>
      </c>
      <c r="TY155" t="inlineStr">
        <is>
          <t>AA</t>
        </is>
      </c>
      <c r="TZ155" t="inlineStr">
        <is>
          <t>AA</t>
        </is>
      </c>
      <c r="UA155" t="inlineStr">
        <is>
          <t>AA</t>
        </is>
      </c>
      <c r="UB155" t="inlineStr">
        <is>
          <t>AA</t>
        </is>
      </c>
      <c r="UC155" t="inlineStr">
        <is>
          <t>AA</t>
        </is>
      </c>
      <c r="UD155" t="inlineStr">
        <is>
          <t>AA</t>
        </is>
      </c>
      <c r="UE155" t="inlineStr">
        <is>
          <t>AA</t>
        </is>
      </c>
      <c r="UF155" t="inlineStr">
        <is>
          <t>AA</t>
        </is>
      </c>
      <c r="UG155" t="inlineStr">
        <is>
          <t>AA</t>
        </is>
      </c>
      <c r="UH155" t="inlineStr">
        <is>
          <t>AA</t>
        </is>
      </c>
      <c r="UI155" t="inlineStr">
        <is>
          <t>AA</t>
        </is>
      </c>
      <c r="UJ155" t="inlineStr">
        <is>
          <t>AA</t>
        </is>
      </c>
      <c r="UK155" t="inlineStr">
        <is>
          <t>AA</t>
        </is>
      </c>
      <c r="UL155" t="inlineStr">
        <is>
          <t>AA</t>
        </is>
      </c>
      <c r="UM155" t="inlineStr">
        <is>
          <t>AA</t>
        </is>
      </c>
      <c r="UN155" t="inlineStr">
        <is>
          <t>AA</t>
        </is>
      </c>
      <c r="UO155" t="inlineStr">
        <is>
          <t>AA</t>
        </is>
      </c>
      <c r="UP155" t="inlineStr">
        <is>
          <t>AA</t>
        </is>
      </c>
      <c r="UQ155" t="inlineStr">
        <is>
          <t>AA</t>
        </is>
      </c>
      <c r="UR155" t="inlineStr">
        <is>
          <t>AA</t>
        </is>
      </c>
      <c r="US155" s="1" t="inlineStr">
        <is>
          <t>00</t>
        </is>
      </c>
      <c r="UT155" t="inlineStr">
        <is>
          <t>AA</t>
        </is>
      </c>
      <c r="UU155" t="inlineStr">
        <is>
          <t>AA</t>
        </is>
      </c>
      <c r="UV155" t="inlineStr">
        <is>
          <t>AA</t>
        </is>
      </c>
      <c r="UW155" t="inlineStr">
        <is>
          <t>AA</t>
        </is>
      </c>
      <c r="UX155" t="inlineStr">
        <is>
          <t>AA</t>
        </is>
      </c>
      <c r="UY155" t="inlineStr">
        <is>
          <t>AA</t>
        </is>
      </c>
      <c r="UZ155" t="inlineStr">
        <is>
          <t>AA</t>
        </is>
      </c>
      <c r="VA155" t="inlineStr">
        <is>
          <t>AA</t>
        </is>
      </c>
      <c r="VB155" t="inlineStr">
        <is>
          <t>AA</t>
        </is>
      </c>
      <c r="VC155" t="inlineStr">
        <is>
          <t>AA</t>
        </is>
      </c>
      <c r="VD155" t="inlineStr">
        <is>
          <t>AA</t>
        </is>
      </c>
      <c r="VE155" t="inlineStr">
        <is>
          <t>AA</t>
        </is>
      </c>
      <c r="VF155" t="inlineStr">
        <is>
          <t>AA</t>
        </is>
      </c>
      <c r="VG155" t="inlineStr">
        <is>
          <t>AA</t>
        </is>
      </c>
      <c r="VH155" t="inlineStr">
        <is>
          <t>AA</t>
        </is>
      </c>
      <c r="VI155" t="inlineStr">
        <is>
          <t>AA</t>
        </is>
      </c>
      <c r="VJ155" t="inlineStr">
        <is>
          <t>AA</t>
        </is>
      </c>
      <c r="VK155" t="inlineStr">
        <is>
          <t>AA</t>
        </is>
      </c>
      <c r="VL155" t="inlineStr">
        <is>
          <t>AA</t>
        </is>
      </c>
      <c r="VM155" t="inlineStr">
        <is>
          <t>AA</t>
        </is>
      </c>
      <c r="VN155" t="inlineStr">
        <is>
          <t>AA</t>
        </is>
      </c>
      <c r="VO155" t="inlineStr">
        <is>
          <t>AA</t>
        </is>
      </c>
      <c r="VP155" t="inlineStr">
        <is>
          <t>AA</t>
        </is>
      </c>
      <c r="VQ155" t="inlineStr">
        <is>
          <t>AA</t>
        </is>
      </c>
      <c r="VR155" t="inlineStr">
        <is>
          <t>AA</t>
        </is>
      </c>
      <c r="VS155" t="inlineStr">
        <is>
          <t>AA</t>
        </is>
      </c>
      <c r="VT155" t="inlineStr">
        <is>
          <t>AA</t>
        </is>
      </c>
      <c r="VU155" t="inlineStr">
        <is>
          <t>AA</t>
        </is>
      </c>
      <c r="VV155" t="inlineStr">
        <is>
          <t>AA</t>
        </is>
      </c>
      <c r="VW155" t="inlineStr">
        <is>
          <t>AA</t>
        </is>
      </c>
      <c r="VX155" t="inlineStr">
        <is>
          <t>AA</t>
        </is>
      </c>
      <c r="VY155" t="inlineStr">
        <is>
          <t>AA</t>
        </is>
      </c>
      <c r="VZ155" t="inlineStr">
        <is>
          <t>AA</t>
        </is>
      </c>
      <c r="WA155" t="inlineStr">
        <is>
          <t>AA</t>
        </is>
      </c>
      <c r="WB155" t="inlineStr">
        <is>
          <t>AA</t>
        </is>
      </c>
      <c r="WC155" t="inlineStr">
        <is>
          <t>AA</t>
        </is>
      </c>
      <c r="WD155" t="inlineStr">
        <is>
          <t>AA</t>
        </is>
      </c>
      <c r="WE155" t="inlineStr">
        <is>
          <t>AA</t>
        </is>
      </c>
      <c r="WF155" t="inlineStr">
        <is>
          <t>AA</t>
        </is>
      </c>
      <c r="WG155" t="inlineStr">
        <is>
          <t>AA</t>
        </is>
      </c>
      <c r="WH155" t="inlineStr">
        <is>
          <t>AA</t>
        </is>
      </c>
      <c r="WI155" t="inlineStr">
        <is>
          <t>AA</t>
        </is>
      </c>
      <c r="WJ155" t="inlineStr">
        <is>
          <t>AA</t>
        </is>
      </c>
      <c r="WK155" t="inlineStr">
        <is>
          <t>AA</t>
        </is>
      </c>
      <c r="WL155" t="inlineStr">
        <is>
          <t>AA</t>
        </is>
      </c>
      <c r="WM155" t="inlineStr">
        <is>
          <t>AA</t>
        </is>
      </c>
      <c r="WN155" t="inlineStr">
        <is>
          <t>AA</t>
        </is>
      </c>
      <c r="WO155" t="inlineStr">
        <is>
          <t>AA</t>
        </is>
      </c>
      <c r="WP155" t="inlineStr">
        <is>
          <t>AA</t>
        </is>
      </c>
      <c r="WQ155" t="inlineStr">
        <is>
          <t>AA</t>
        </is>
      </c>
      <c r="WR155" t="inlineStr">
        <is>
          <t>AA</t>
        </is>
      </c>
      <c r="WS155" t="inlineStr">
        <is>
          <t>AA</t>
        </is>
      </c>
      <c r="WT155" t="inlineStr">
        <is>
          <t>AA</t>
        </is>
      </c>
      <c r="WU155" t="inlineStr">
        <is>
          <t>AA</t>
        </is>
      </c>
      <c r="WV155" t="inlineStr">
        <is>
          <t>AA</t>
        </is>
      </c>
      <c r="WW155" t="inlineStr">
        <is>
          <t>AA</t>
        </is>
      </c>
      <c r="WX155" t="inlineStr">
        <is>
          <t>AA</t>
        </is>
      </c>
      <c r="WY155" t="inlineStr">
        <is>
          <t>AA</t>
        </is>
      </c>
      <c r="WZ155" t="inlineStr">
        <is>
          <t>AA</t>
        </is>
      </c>
      <c r="XA155" t="inlineStr">
        <is>
          <t>AA</t>
        </is>
      </c>
      <c r="XB155" t="inlineStr">
        <is>
          <t>AA</t>
        </is>
      </c>
      <c r="XC155" t="inlineStr">
        <is>
          <t>AA</t>
        </is>
      </c>
      <c r="XD155" t="inlineStr">
        <is>
          <t>AA</t>
        </is>
      </c>
      <c r="XE155" t="inlineStr">
        <is>
          <t>AA</t>
        </is>
      </c>
      <c r="XF155" t="inlineStr">
        <is>
          <t>AA</t>
        </is>
      </c>
      <c r="XG155" t="inlineStr">
        <is>
          <t>AA</t>
        </is>
      </c>
      <c r="XH155" t="inlineStr">
        <is>
          <t>AA</t>
        </is>
      </c>
      <c r="XI155" t="inlineStr">
        <is>
          <t>AA</t>
        </is>
      </c>
      <c r="XJ155" t="inlineStr">
        <is>
          <t>AA</t>
        </is>
      </c>
      <c r="XK155" t="inlineStr">
        <is>
          <t>AA</t>
        </is>
      </c>
      <c r="XL155" t="inlineStr">
        <is>
          <t>AA</t>
        </is>
      </c>
      <c r="XM155" t="inlineStr">
        <is>
          <t>AA</t>
        </is>
      </c>
    </row>
    <row r="156">
      <c r="B156" t="inlineStr">
        <is>
          <t>55</t>
        </is>
      </c>
      <c r="C156" t="inlineStr">
        <is>
          <t>55</t>
        </is>
      </c>
      <c r="D156" t="inlineStr">
        <is>
          <t>55</t>
        </is>
      </c>
      <c r="E156" t="inlineStr">
        <is>
          <t>55</t>
        </is>
      </c>
      <c r="F156" t="inlineStr">
        <is>
          <t>55</t>
        </is>
      </c>
      <c r="G156" t="inlineStr">
        <is>
          <t>55</t>
        </is>
      </c>
      <c r="H156" t="inlineStr">
        <is>
          <t>55</t>
        </is>
      </c>
      <c r="I156" t="inlineStr">
        <is>
          <t>55</t>
        </is>
      </c>
      <c r="J156" t="inlineStr">
        <is>
          <t>55</t>
        </is>
      </c>
      <c r="K156" t="inlineStr">
        <is>
          <t>55</t>
        </is>
      </c>
      <c r="L156" t="inlineStr">
        <is>
          <t>55</t>
        </is>
      </c>
      <c r="M156" t="inlineStr">
        <is>
          <t>55</t>
        </is>
      </c>
      <c r="N156" t="inlineStr">
        <is>
          <t>55</t>
        </is>
      </c>
      <c r="O156" t="inlineStr">
        <is>
          <t>55</t>
        </is>
      </c>
      <c r="P156" t="inlineStr">
        <is>
          <t>55</t>
        </is>
      </c>
      <c r="Q156" t="inlineStr">
        <is>
          <t>55</t>
        </is>
      </c>
      <c r="R156" t="inlineStr">
        <is>
          <t>55</t>
        </is>
      </c>
      <c r="S156" t="inlineStr">
        <is>
          <t>55</t>
        </is>
      </c>
      <c r="T156" t="inlineStr">
        <is>
          <t>55</t>
        </is>
      </c>
      <c r="U156" t="inlineStr">
        <is>
          <t>55</t>
        </is>
      </c>
      <c r="V156" t="inlineStr">
        <is>
          <t>55</t>
        </is>
      </c>
      <c r="W156" t="inlineStr">
        <is>
          <t>55</t>
        </is>
      </c>
      <c r="X156" t="inlineStr">
        <is>
          <t>55</t>
        </is>
      </c>
      <c r="Y156" t="inlineStr">
        <is>
          <t>55</t>
        </is>
      </c>
      <c r="Z156" t="inlineStr">
        <is>
          <t>55</t>
        </is>
      </c>
      <c r="AA156" t="inlineStr">
        <is>
          <t>55</t>
        </is>
      </c>
      <c r="AB156" t="inlineStr">
        <is>
          <t>55</t>
        </is>
      </c>
      <c r="AC156" t="inlineStr">
        <is>
          <t>55</t>
        </is>
      </c>
      <c r="AD156" t="inlineStr">
        <is>
          <t>55</t>
        </is>
      </c>
      <c r="AE156" t="inlineStr">
        <is>
          <t>55</t>
        </is>
      </c>
      <c r="AF156" t="inlineStr">
        <is>
          <t>55</t>
        </is>
      </c>
      <c r="AG156" t="inlineStr">
        <is>
          <t>55</t>
        </is>
      </c>
      <c r="AH156" t="inlineStr">
        <is>
          <t>55</t>
        </is>
      </c>
      <c r="AI156" t="inlineStr">
        <is>
          <t>55</t>
        </is>
      </c>
      <c r="AJ156" t="inlineStr">
        <is>
          <t>55</t>
        </is>
      </c>
      <c r="AK156" t="inlineStr">
        <is>
          <t>55</t>
        </is>
      </c>
      <c r="AL156" t="inlineStr">
        <is>
          <t>55</t>
        </is>
      </c>
      <c r="AM156" t="inlineStr">
        <is>
          <t>55</t>
        </is>
      </c>
      <c r="AN156" t="inlineStr">
        <is>
          <t>55</t>
        </is>
      </c>
      <c r="AO156" t="inlineStr">
        <is>
          <t>55</t>
        </is>
      </c>
      <c r="AP156" t="inlineStr">
        <is>
          <t>55</t>
        </is>
      </c>
      <c r="AQ156" t="inlineStr">
        <is>
          <t>55</t>
        </is>
      </c>
      <c r="AR156" t="inlineStr">
        <is>
          <t>55</t>
        </is>
      </c>
      <c r="AS156" t="inlineStr">
        <is>
          <t>55</t>
        </is>
      </c>
      <c r="AT156" t="inlineStr">
        <is>
          <t>55</t>
        </is>
      </c>
      <c r="AU156" t="inlineStr">
        <is>
          <t>55</t>
        </is>
      </c>
      <c r="AV156" t="inlineStr">
        <is>
          <t>55</t>
        </is>
      </c>
      <c r="AW156" t="inlineStr">
        <is>
          <t>55</t>
        </is>
      </c>
      <c r="AX156" t="inlineStr">
        <is>
          <t>55</t>
        </is>
      </c>
      <c r="AY156" t="inlineStr">
        <is>
          <t>55</t>
        </is>
      </c>
      <c r="AZ156" t="inlineStr">
        <is>
          <t>55</t>
        </is>
      </c>
      <c r="BA156" t="inlineStr">
        <is>
          <t>55</t>
        </is>
      </c>
      <c r="BB156" t="inlineStr">
        <is>
          <t>55</t>
        </is>
      </c>
      <c r="BC156" t="inlineStr">
        <is>
          <t>55</t>
        </is>
      </c>
      <c r="BD156" t="inlineStr">
        <is>
          <t>55</t>
        </is>
      </c>
      <c r="BE156" t="inlineStr">
        <is>
          <t>55</t>
        </is>
      </c>
      <c r="BF156" t="inlineStr">
        <is>
          <t>55</t>
        </is>
      </c>
      <c r="BG156" t="inlineStr">
        <is>
          <t>55</t>
        </is>
      </c>
      <c r="BH156" t="inlineStr">
        <is>
          <t>55</t>
        </is>
      </c>
      <c r="BI156" t="inlineStr">
        <is>
          <t>55</t>
        </is>
      </c>
      <c r="BJ156" t="inlineStr">
        <is>
          <t>55</t>
        </is>
      </c>
      <c r="BK156" t="inlineStr">
        <is>
          <t>55</t>
        </is>
      </c>
      <c r="BL156" t="inlineStr">
        <is>
          <t>55</t>
        </is>
      </c>
      <c r="BM156" t="inlineStr">
        <is>
          <t>55</t>
        </is>
      </c>
      <c r="BN156" t="inlineStr">
        <is>
          <t>55</t>
        </is>
      </c>
      <c r="BO156" t="inlineStr">
        <is>
          <t>55</t>
        </is>
      </c>
      <c r="BP156" t="inlineStr">
        <is>
          <t>55</t>
        </is>
      </c>
      <c r="BQ156" t="inlineStr">
        <is>
          <t>55</t>
        </is>
      </c>
      <c r="BR156" s="1" t="inlineStr">
        <is>
          <t>00</t>
        </is>
      </c>
      <c r="BS156" t="inlineStr">
        <is>
          <t>55</t>
        </is>
      </c>
      <c r="BT156" t="inlineStr">
        <is>
          <t>55</t>
        </is>
      </c>
      <c r="BU156" t="inlineStr">
        <is>
          <t>55</t>
        </is>
      </c>
      <c r="BV156" t="inlineStr">
        <is>
          <t>55</t>
        </is>
      </c>
      <c r="BW156" t="inlineStr">
        <is>
          <t>55</t>
        </is>
      </c>
      <c r="BX156" t="inlineStr">
        <is>
          <t>55</t>
        </is>
      </c>
      <c r="BY156" t="inlineStr">
        <is>
          <t>55</t>
        </is>
      </c>
      <c r="BZ156" t="inlineStr">
        <is>
          <t>55</t>
        </is>
      </c>
      <c r="CA156" t="inlineStr">
        <is>
          <t>55</t>
        </is>
      </c>
      <c r="CB156" t="inlineStr">
        <is>
          <t>55</t>
        </is>
      </c>
      <c r="CC156" t="inlineStr">
        <is>
          <t>55</t>
        </is>
      </c>
      <c r="CD156" t="inlineStr">
        <is>
          <t>55</t>
        </is>
      </c>
      <c r="CE156" t="inlineStr">
        <is>
          <t>55</t>
        </is>
      </c>
      <c r="CF156" t="inlineStr">
        <is>
          <t>55</t>
        </is>
      </c>
      <c r="CG156" t="inlineStr">
        <is>
          <t>55</t>
        </is>
      </c>
      <c r="CH156" t="inlineStr">
        <is>
          <t>55</t>
        </is>
      </c>
      <c r="CI156" t="inlineStr">
        <is>
          <t>55</t>
        </is>
      </c>
      <c r="CJ156" t="inlineStr">
        <is>
          <t>55</t>
        </is>
      </c>
      <c r="CK156" t="inlineStr">
        <is>
          <t>55</t>
        </is>
      </c>
      <c r="CL156" t="inlineStr">
        <is>
          <t>55</t>
        </is>
      </c>
      <c r="CM156" t="inlineStr">
        <is>
          <t>55</t>
        </is>
      </c>
      <c r="CN156" t="inlineStr">
        <is>
          <t>55</t>
        </is>
      </c>
      <c r="CO156" t="inlineStr">
        <is>
          <t>55</t>
        </is>
      </c>
      <c r="CP156" t="inlineStr">
        <is>
          <t>55</t>
        </is>
      </c>
      <c r="CQ156" t="inlineStr">
        <is>
          <t>55</t>
        </is>
      </c>
      <c r="CR156" t="inlineStr">
        <is>
          <t>55</t>
        </is>
      </c>
      <c r="CS156" s="1" t="inlineStr">
        <is>
          <t>00</t>
        </is>
      </c>
      <c r="CT156" t="inlineStr">
        <is>
          <t>55</t>
        </is>
      </c>
      <c r="CU156" t="inlineStr">
        <is>
          <t>55</t>
        </is>
      </c>
      <c r="CV156" t="inlineStr">
        <is>
          <t>55</t>
        </is>
      </c>
      <c r="CW156" t="inlineStr">
        <is>
          <t>55</t>
        </is>
      </c>
      <c r="CX156" t="inlineStr">
        <is>
          <t>55</t>
        </is>
      </c>
      <c r="CY156" t="inlineStr">
        <is>
          <t>55</t>
        </is>
      </c>
      <c r="CZ156" t="inlineStr">
        <is>
          <t>55</t>
        </is>
      </c>
      <c r="DA156" t="inlineStr">
        <is>
          <t>55</t>
        </is>
      </c>
      <c r="DB156" s="1" t="inlineStr">
        <is>
          <t>00</t>
        </is>
      </c>
      <c r="DC156" t="inlineStr">
        <is>
          <t>55</t>
        </is>
      </c>
      <c r="DD156" t="inlineStr">
        <is>
          <t>55</t>
        </is>
      </c>
      <c r="DE156" t="inlineStr">
        <is>
          <t>55</t>
        </is>
      </c>
      <c r="DF156" t="inlineStr">
        <is>
          <t>55</t>
        </is>
      </c>
      <c r="DG156" t="inlineStr">
        <is>
          <t>55</t>
        </is>
      </c>
      <c r="DH156" t="inlineStr">
        <is>
          <t>55</t>
        </is>
      </c>
      <c r="DI156" t="inlineStr">
        <is>
          <t>55</t>
        </is>
      </c>
      <c r="DJ156" t="inlineStr">
        <is>
          <t>55</t>
        </is>
      </c>
      <c r="DK156" t="inlineStr">
        <is>
          <t>55</t>
        </is>
      </c>
      <c r="DL156" t="inlineStr">
        <is>
          <t>55</t>
        </is>
      </c>
      <c r="DM156" t="inlineStr">
        <is>
          <t>55</t>
        </is>
      </c>
      <c r="DN156" t="inlineStr">
        <is>
          <t>55</t>
        </is>
      </c>
      <c r="DO156" t="inlineStr">
        <is>
          <t>55</t>
        </is>
      </c>
      <c r="DP156" t="inlineStr">
        <is>
          <t>55</t>
        </is>
      </c>
      <c r="DQ156" t="inlineStr">
        <is>
          <t>55</t>
        </is>
      </c>
      <c r="DR156" t="inlineStr">
        <is>
          <t>55</t>
        </is>
      </c>
      <c r="DS156" t="inlineStr">
        <is>
          <t>55</t>
        </is>
      </c>
      <c r="DT156" t="inlineStr">
        <is>
          <t>55</t>
        </is>
      </c>
      <c r="DU156" t="inlineStr">
        <is>
          <t>55</t>
        </is>
      </c>
      <c r="DV156" t="inlineStr">
        <is>
          <t>55</t>
        </is>
      </c>
      <c r="DW156" s="1" t="inlineStr">
        <is>
          <t>00</t>
        </is>
      </c>
      <c r="DX156" t="inlineStr">
        <is>
          <t>55</t>
        </is>
      </c>
      <c r="DY156" t="inlineStr">
        <is>
          <t>55</t>
        </is>
      </c>
      <c r="DZ156" t="inlineStr">
        <is>
          <t>55</t>
        </is>
      </c>
      <c r="EA156" t="inlineStr">
        <is>
          <t>55</t>
        </is>
      </c>
      <c r="EB156" t="inlineStr">
        <is>
          <t>55</t>
        </is>
      </c>
      <c r="EC156" t="inlineStr">
        <is>
          <t>55</t>
        </is>
      </c>
      <c r="ED156" t="inlineStr">
        <is>
          <t>55</t>
        </is>
      </c>
      <c r="EE156" t="inlineStr">
        <is>
          <t>55</t>
        </is>
      </c>
      <c r="EF156" t="inlineStr">
        <is>
          <t>55</t>
        </is>
      </c>
      <c r="EG156" t="inlineStr">
        <is>
          <t>55</t>
        </is>
      </c>
      <c r="EH156" t="inlineStr">
        <is>
          <t>55</t>
        </is>
      </c>
      <c r="EI156" s="1" t="inlineStr">
        <is>
          <t>00</t>
        </is>
      </c>
      <c r="EJ156" t="inlineStr">
        <is>
          <t>55</t>
        </is>
      </c>
      <c r="EK156" t="inlineStr">
        <is>
          <t>55</t>
        </is>
      </c>
      <c r="EL156" t="inlineStr">
        <is>
          <t>55</t>
        </is>
      </c>
      <c r="EM156" t="inlineStr">
        <is>
          <t>55</t>
        </is>
      </c>
      <c r="EN156" t="inlineStr">
        <is>
          <t>55</t>
        </is>
      </c>
      <c r="EO156" t="inlineStr">
        <is>
          <t>55</t>
        </is>
      </c>
      <c r="EP156" t="inlineStr">
        <is>
          <t>55</t>
        </is>
      </c>
      <c r="EQ156" t="inlineStr">
        <is>
          <t>55</t>
        </is>
      </c>
      <c r="ER156" s="1" t="inlineStr">
        <is>
          <t>00</t>
        </is>
      </c>
      <c r="ES156" t="inlineStr">
        <is>
          <t>55</t>
        </is>
      </c>
      <c r="ET156" t="inlineStr">
        <is>
          <t>55</t>
        </is>
      </c>
      <c r="EU156" s="1" t="inlineStr">
        <is>
          <t>00</t>
        </is>
      </c>
      <c r="EV156" t="inlineStr">
        <is>
          <t>55</t>
        </is>
      </c>
      <c r="EW156" t="inlineStr">
        <is>
          <t>55</t>
        </is>
      </c>
      <c r="EX156" t="inlineStr">
        <is>
          <t>55</t>
        </is>
      </c>
      <c r="EY156" t="inlineStr">
        <is>
          <t>55</t>
        </is>
      </c>
      <c r="EZ156" t="inlineStr">
        <is>
          <t>55</t>
        </is>
      </c>
      <c r="FA156" t="inlineStr">
        <is>
          <t>55</t>
        </is>
      </c>
      <c r="FB156" t="inlineStr">
        <is>
          <t>55</t>
        </is>
      </c>
      <c r="FC156" t="inlineStr">
        <is>
          <t>55</t>
        </is>
      </c>
      <c r="FD156" t="inlineStr">
        <is>
          <t>55</t>
        </is>
      </c>
      <c r="FE156" t="inlineStr">
        <is>
          <t>55</t>
        </is>
      </c>
      <c r="FF156" t="inlineStr">
        <is>
          <t>55</t>
        </is>
      </c>
      <c r="FG156" t="inlineStr">
        <is>
          <t>55</t>
        </is>
      </c>
      <c r="FH156" s="1" t="inlineStr">
        <is>
          <t>00</t>
        </is>
      </c>
      <c r="FI156" t="inlineStr">
        <is>
          <t>55</t>
        </is>
      </c>
      <c r="FJ156" t="inlineStr">
        <is>
          <t>55</t>
        </is>
      </c>
      <c r="FK156" t="inlineStr">
        <is>
          <t>55</t>
        </is>
      </c>
      <c r="FL156" t="inlineStr">
        <is>
          <t>55</t>
        </is>
      </c>
      <c r="FM156" s="1" t="inlineStr">
        <is>
          <t>00</t>
        </is>
      </c>
      <c r="FN156" t="inlineStr">
        <is>
          <t>55</t>
        </is>
      </c>
      <c r="FO156" t="inlineStr">
        <is>
          <t>55</t>
        </is>
      </c>
      <c r="FP156" t="inlineStr">
        <is>
          <t>55</t>
        </is>
      </c>
      <c r="FQ156" t="inlineStr">
        <is>
          <t>55</t>
        </is>
      </c>
      <c r="FR156" t="inlineStr">
        <is>
          <t>55</t>
        </is>
      </c>
      <c r="FS156" s="1" t="inlineStr">
        <is>
          <t>00</t>
        </is>
      </c>
      <c r="FT156" t="inlineStr">
        <is>
          <t>55</t>
        </is>
      </c>
      <c r="FU156" t="inlineStr">
        <is>
          <t>55</t>
        </is>
      </c>
      <c r="FV156" s="1" t="inlineStr">
        <is>
          <t>00</t>
        </is>
      </c>
      <c r="FW156" t="inlineStr">
        <is>
          <t>55</t>
        </is>
      </c>
      <c r="FX156" t="inlineStr">
        <is>
          <t>55</t>
        </is>
      </c>
      <c r="FY156" s="1" t="inlineStr">
        <is>
          <t>00</t>
        </is>
      </c>
      <c r="FZ156" t="inlineStr">
        <is>
          <t>55</t>
        </is>
      </c>
      <c r="GA156" t="inlineStr">
        <is>
          <t>55</t>
        </is>
      </c>
      <c r="GB156" t="inlineStr">
        <is>
          <t>55</t>
        </is>
      </c>
      <c r="GC156" t="inlineStr">
        <is>
          <t>55</t>
        </is>
      </c>
      <c r="GD156" t="inlineStr">
        <is>
          <t>55</t>
        </is>
      </c>
      <c r="GE156" s="1" t="inlineStr">
        <is>
          <t>00</t>
        </is>
      </c>
      <c r="GF156" t="inlineStr">
        <is>
          <t>55</t>
        </is>
      </c>
      <c r="GG156" t="inlineStr">
        <is>
          <t>55</t>
        </is>
      </c>
      <c r="GH156" s="1" t="inlineStr">
        <is>
          <t>00</t>
        </is>
      </c>
      <c r="GI156" t="inlineStr">
        <is>
          <t>55</t>
        </is>
      </c>
      <c r="GJ156" t="inlineStr">
        <is>
          <t>55</t>
        </is>
      </c>
      <c r="GK156" s="1" t="inlineStr">
        <is>
          <t>00</t>
        </is>
      </c>
      <c r="GL156" t="inlineStr">
        <is>
          <t>55</t>
        </is>
      </c>
      <c r="GM156" t="inlineStr">
        <is>
          <t>55</t>
        </is>
      </c>
      <c r="GN156" s="1" t="inlineStr">
        <is>
          <t>00</t>
        </is>
      </c>
      <c r="GO156" s="1" t="inlineStr">
        <is>
          <t>00</t>
        </is>
      </c>
      <c r="GP156" s="1" t="inlineStr">
        <is>
          <t>00</t>
        </is>
      </c>
      <c r="GQ156" s="1" t="inlineStr">
        <is>
          <t>00</t>
        </is>
      </c>
      <c r="GR156" t="inlineStr">
        <is>
          <t>55</t>
        </is>
      </c>
      <c r="GS156" t="inlineStr">
        <is>
          <t>55</t>
        </is>
      </c>
      <c r="GT156" s="1" t="inlineStr">
        <is>
          <t>00</t>
        </is>
      </c>
      <c r="GU156" t="inlineStr">
        <is>
          <t>55</t>
        </is>
      </c>
      <c r="GV156" t="inlineStr">
        <is>
          <t>55</t>
        </is>
      </c>
      <c r="GW156" t="inlineStr">
        <is>
          <t>55</t>
        </is>
      </c>
      <c r="GX156" t="inlineStr">
        <is>
          <t>55</t>
        </is>
      </c>
      <c r="GY156" t="inlineStr">
        <is>
          <t>55</t>
        </is>
      </c>
      <c r="GZ156" t="inlineStr">
        <is>
          <t>55</t>
        </is>
      </c>
      <c r="HA156" t="inlineStr">
        <is>
          <t>55</t>
        </is>
      </c>
      <c r="HB156" t="inlineStr">
        <is>
          <t>55</t>
        </is>
      </c>
      <c r="HC156" s="1" t="inlineStr">
        <is>
          <t>00</t>
        </is>
      </c>
      <c r="HD156" t="inlineStr">
        <is>
          <t>55</t>
        </is>
      </c>
      <c r="HE156" t="inlineStr">
        <is>
          <t>55</t>
        </is>
      </c>
      <c r="HF156" t="inlineStr">
        <is>
          <t>55</t>
        </is>
      </c>
      <c r="HG156" t="inlineStr">
        <is>
          <t>55</t>
        </is>
      </c>
      <c r="HH156" t="inlineStr">
        <is>
          <t>55</t>
        </is>
      </c>
      <c r="HI156" t="inlineStr">
        <is>
          <t>55</t>
        </is>
      </c>
      <c r="HJ156" t="inlineStr">
        <is>
          <t>55</t>
        </is>
      </c>
      <c r="HK156" t="inlineStr">
        <is>
          <t>55</t>
        </is>
      </c>
      <c r="HL156" t="inlineStr">
        <is>
          <t>55</t>
        </is>
      </c>
      <c r="HM156" t="inlineStr">
        <is>
          <t>55</t>
        </is>
      </c>
      <c r="HN156" t="inlineStr">
        <is>
          <t>55</t>
        </is>
      </c>
      <c r="HO156" s="1" t="inlineStr">
        <is>
          <t>00</t>
        </is>
      </c>
      <c r="HP156" t="inlineStr">
        <is>
          <t>55</t>
        </is>
      </c>
      <c r="HQ156" t="inlineStr">
        <is>
          <t>55</t>
        </is>
      </c>
      <c r="HR156" t="inlineStr">
        <is>
          <t>55</t>
        </is>
      </c>
      <c r="HS156" t="inlineStr">
        <is>
          <t>55</t>
        </is>
      </c>
      <c r="HT156" t="inlineStr">
        <is>
          <t>55</t>
        </is>
      </c>
      <c r="HU156" s="1" t="inlineStr">
        <is>
          <t>00</t>
        </is>
      </c>
      <c r="HV156" t="inlineStr">
        <is>
          <t>55</t>
        </is>
      </c>
      <c r="HW156" t="inlineStr">
        <is>
          <t>55</t>
        </is>
      </c>
      <c r="HX156" s="1" t="inlineStr">
        <is>
          <t>00</t>
        </is>
      </c>
      <c r="HY156" t="inlineStr">
        <is>
          <t>55</t>
        </is>
      </c>
      <c r="HZ156" t="inlineStr">
        <is>
          <t>55</t>
        </is>
      </c>
      <c r="IA156" t="inlineStr">
        <is>
          <t>55</t>
        </is>
      </c>
      <c r="IB156" t="inlineStr">
        <is>
          <t>55</t>
        </is>
      </c>
      <c r="IC156" t="inlineStr">
        <is>
          <t>55</t>
        </is>
      </c>
      <c r="ID156" s="1" t="inlineStr">
        <is>
          <t>00</t>
        </is>
      </c>
      <c r="IE156" t="inlineStr">
        <is>
          <t>55</t>
        </is>
      </c>
      <c r="IF156" t="inlineStr">
        <is>
          <t>55</t>
        </is>
      </c>
      <c r="IG156" t="inlineStr">
        <is>
          <t>55</t>
        </is>
      </c>
      <c r="IH156" t="inlineStr">
        <is>
          <t>55</t>
        </is>
      </c>
      <c r="II156" t="inlineStr">
        <is>
          <t>55</t>
        </is>
      </c>
      <c r="IJ156" t="inlineStr">
        <is>
          <t>55</t>
        </is>
      </c>
      <c r="IK156" t="inlineStr">
        <is>
          <t>55</t>
        </is>
      </c>
      <c r="IL156" t="inlineStr">
        <is>
          <t>55</t>
        </is>
      </c>
      <c r="IM156" t="inlineStr">
        <is>
          <t>55</t>
        </is>
      </c>
      <c r="IN156" t="inlineStr">
        <is>
          <t>55</t>
        </is>
      </c>
      <c r="IO156" t="inlineStr">
        <is>
          <t>55</t>
        </is>
      </c>
      <c r="IP156" t="inlineStr">
        <is>
          <t>55</t>
        </is>
      </c>
      <c r="IQ156" t="inlineStr">
        <is>
          <t>55</t>
        </is>
      </c>
      <c r="IR156" t="inlineStr">
        <is>
          <t>55</t>
        </is>
      </c>
      <c r="IS156" t="inlineStr">
        <is>
          <t>55</t>
        </is>
      </c>
      <c r="IT156" t="inlineStr">
        <is>
          <t>55</t>
        </is>
      </c>
      <c r="IU156" t="inlineStr">
        <is>
          <t>55</t>
        </is>
      </c>
      <c r="IV156" t="inlineStr">
        <is>
          <t>55</t>
        </is>
      </c>
      <c r="IW156" t="inlineStr">
        <is>
          <t>55</t>
        </is>
      </c>
      <c r="IX156" t="inlineStr">
        <is>
          <t>55</t>
        </is>
      </c>
      <c r="IY156" t="inlineStr">
        <is>
          <t>55</t>
        </is>
      </c>
      <c r="IZ156" t="inlineStr">
        <is>
          <t>55</t>
        </is>
      </c>
      <c r="JA156" t="inlineStr">
        <is>
          <t>55</t>
        </is>
      </c>
      <c r="JB156" t="inlineStr">
        <is>
          <t>55</t>
        </is>
      </c>
      <c r="JC156" t="inlineStr">
        <is>
          <t>55</t>
        </is>
      </c>
      <c r="JD156" t="inlineStr">
        <is>
          <t>55</t>
        </is>
      </c>
      <c r="JE156" s="1" t="inlineStr">
        <is>
          <t>00</t>
        </is>
      </c>
      <c r="JF156" t="inlineStr">
        <is>
          <t>55</t>
        </is>
      </c>
      <c r="JG156" s="1" t="inlineStr">
        <is>
          <t>00</t>
        </is>
      </c>
      <c r="JH156" s="1" t="inlineStr">
        <is>
          <t>00</t>
        </is>
      </c>
      <c r="JI156" t="inlineStr">
        <is>
          <t>55</t>
        </is>
      </c>
      <c r="JJ156" t="inlineStr">
        <is>
          <t>55</t>
        </is>
      </c>
      <c r="JK156" t="inlineStr">
        <is>
          <t>55</t>
        </is>
      </c>
      <c r="JL156" t="inlineStr">
        <is>
          <t>55</t>
        </is>
      </c>
      <c r="JM156" t="inlineStr">
        <is>
          <t>55</t>
        </is>
      </c>
      <c r="JN156" t="inlineStr">
        <is>
          <t>55</t>
        </is>
      </c>
      <c r="JO156" t="inlineStr">
        <is>
          <t>55</t>
        </is>
      </c>
      <c r="JP156" t="inlineStr">
        <is>
          <t>55</t>
        </is>
      </c>
      <c r="JQ156" t="inlineStr">
        <is>
          <t>55</t>
        </is>
      </c>
      <c r="JR156" t="inlineStr">
        <is>
          <t>55</t>
        </is>
      </c>
      <c r="JS156" t="inlineStr">
        <is>
          <t>55</t>
        </is>
      </c>
      <c r="JT156" t="inlineStr">
        <is>
          <t>55</t>
        </is>
      </c>
      <c r="JU156" t="inlineStr">
        <is>
          <t>55</t>
        </is>
      </c>
      <c r="JV156" t="inlineStr">
        <is>
          <t>55</t>
        </is>
      </c>
      <c r="JW156" t="inlineStr">
        <is>
          <t>55</t>
        </is>
      </c>
      <c r="JX156" t="inlineStr">
        <is>
          <t>55</t>
        </is>
      </c>
      <c r="JY156" t="inlineStr">
        <is>
          <t>55</t>
        </is>
      </c>
      <c r="JZ156" t="inlineStr">
        <is>
          <t>55</t>
        </is>
      </c>
      <c r="KA156" t="inlineStr">
        <is>
          <t>55</t>
        </is>
      </c>
      <c r="KB156" t="inlineStr">
        <is>
          <t>55</t>
        </is>
      </c>
      <c r="KC156" t="inlineStr">
        <is>
          <t>55</t>
        </is>
      </c>
      <c r="KD156" t="inlineStr">
        <is>
          <t>55</t>
        </is>
      </c>
      <c r="KE156" t="inlineStr">
        <is>
          <t>55</t>
        </is>
      </c>
      <c r="KF156" t="inlineStr">
        <is>
          <t>55</t>
        </is>
      </c>
      <c r="KG156" t="inlineStr">
        <is>
          <t>55</t>
        </is>
      </c>
      <c r="KH156" t="inlineStr">
        <is>
          <t>55</t>
        </is>
      </c>
      <c r="KI156" t="inlineStr">
        <is>
          <t>55</t>
        </is>
      </c>
      <c r="KJ156" t="inlineStr">
        <is>
          <t>55</t>
        </is>
      </c>
      <c r="KK156" t="inlineStr">
        <is>
          <t>55</t>
        </is>
      </c>
      <c r="KL156" t="inlineStr">
        <is>
          <t>55</t>
        </is>
      </c>
      <c r="KM156" t="inlineStr">
        <is>
          <t>55</t>
        </is>
      </c>
      <c r="KN156" t="inlineStr">
        <is>
          <t>55</t>
        </is>
      </c>
      <c r="KO156" t="inlineStr">
        <is>
          <t>55</t>
        </is>
      </c>
      <c r="KP156" t="inlineStr">
        <is>
          <t>55</t>
        </is>
      </c>
      <c r="KQ156" s="1" t="inlineStr">
        <is>
          <t>00</t>
        </is>
      </c>
      <c r="KR156" s="1" t="inlineStr">
        <is>
          <t>00</t>
        </is>
      </c>
      <c r="KS156" t="inlineStr">
        <is>
          <t>55</t>
        </is>
      </c>
      <c r="KT156" t="inlineStr">
        <is>
          <t>55</t>
        </is>
      </c>
      <c r="KU156" t="inlineStr">
        <is>
          <t>55</t>
        </is>
      </c>
      <c r="KV156" t="inlineStr">
        <is>
          <t>55</t>
        </is>
      </c>
      <c r="KW156" t="inlineStr">
        <is>
          <t>55</t>
        </is>
      </c>
      <c r="KX156" t="inlineStr">
        <is>
          <t>55</t>
        </is>
      </c>
      <c r="KY156" t="inlineStr">
        <is>
          <t>55</t>
        </is>
      </c>
      <c r="KZ156" t="inlineStr">
        <is>
          <t>55</t>
        </is>
      </c>
      <c r="LA156" t="inlineStr">
        <is>
          <t>55</t>
        </is>
      </c>
      <c r="LB156" t="inlineStr">
        <is>
          <t>55</t>
        </is>
      </c>
      <c r="LC156" t="inlineStr">
        <is>
          <t>55</t>
        </is>
      </c>
      <c r="LD156" t="inlineStr">
        <is>
          <t>55</t>
        </is>
      </c>
      <c r="LE156" t="inlineStr">
        <is>
          <t>55</t>
        </is>
      </c>
      <c r="LF156" t="inlineStr">
        <is>
          <t>55</t>
        </is>
      </c>
      <c r="LG156" t="inlineStr">
        <is>
          <t>55</t>
        </is>
      </c>
      <c r="LH156" t="inlineStr">
        <is>
          <t>55</t>
        </is>
      </c>
      <c r="LI156" t="inlineStr">
        <is>
          <t>55</t>
        </is>
      </c>
      <c r="LJ156" t="inlineStr">
        <is>
          <t>55</t>
        </is>
      </c>
      <c r="LK156" t="inlineStr">
        <is>
          <t>55</t>
        </is>
      </c>
      <c r="LL156" t="inlineStr">
        <is>
          <t>55</t>
        </is>
      </c>
      <c r="LM156" t="inlineStr">
        <is>
          <t>55</t>
        </is>
      </c>
      <c r="LN156" s="1" t="inlineStr">
        <is>
          <t>00</t>
        </is>
      </c>
      <c r="LO156" s="1" t="inlineStr">
        <is>
          <t>00</t>
        </is>
      </c>
      <c r="LP156" s="1" t="inlineStr">
        <is>
          <t>00</t>
        </is>
      </c>
      <c r="LQ156" t="inlineStr">
        <is>
          <t>55</t>
        </is>
      </c>
      <c r="LR156" t="inlineStr">
        <is>
          <t>55</t>
        </is>
      </c>
      <c r="LS156" t="inlineStr">
        <is>
          <t>55</t>
        </is>
      </c>
      <c r="LT156" t="inlineStr">
        <is>
          <t>55</t>
        </is>
      </c>
      <c r="LU156" t="inlineStr">
        <is>
          <t>55</t>
        </is>
      </c>
      <c r="LV156" t="inlineStr">
        <is>
          <t>55</t>
        </is>
      </c>
      <c r="LW156" t="inlineStr">
        <is>
          <t>55</t>
        </is>
      </c>
      <c r="LX156" t="inlineStr">
        <is>
          <t>55</t>
        </is>
      </c>
      <c r="LY156" t="inlineStr">
        <is>
          <t>55</t>
        </is>
      </c>
      <c r="LZ156" t="inlineStr">
        <is>
          <t>55</t>
        </is>
      </c>
      <c r="MA156" t="inlineStr">
        <is>
          <t>55</t>
        </is>
      </c>
      <c r="MB156" t="inlineStr">
        <is>
          <t>55</t>
        </is>
      </c>
      <c r="MC156" t="inlineStr">
        <is>
          <t>55</t>
        </is>
      </c>
      <c r="MD156" t="inlineStr">
        <is>
          <t>55</t>
        </is>
      </c>
      <c r="ME156" t="inlineStr">
        <is>
          <t>55</t>
        </is>
      </c>
      <c r="MF156" t="inlineStr">
        <is>
          <t>55</t>
        </is>
      </c>
      <c r="MG156" t="inlineStr">
        <is>
          <t>55</t>
        </is>
      </c>
      <c r="MH156" t="inlineStr">
        <is>
          <t>55</t>
        </is>
      </c>
      <c r="MI156" t="inlineStr">
        <is>
          <t>55</t>
        </is>
      </c>
      <c r="MJ156" t="inlineStr">
        <is>
          <t>55</t>
        </is>
      </c>
      <c r="MK156" s="1" t="inlineStr">
        <is>
          <t>00</t>
        </is>
      </c>
      <c r="ML156" t="inlineStr">
        <is>
          <t>55</t>
        </is>
      </c>
      <c r="MM156" t="inlineStr">
        <is>
          <t>55</t>
        </is>
      </c>
      <c r="MN156" t="inlineStr">
        <is>
          <t>55</t>
        </is>
      </c>
      <c r="MO156" t="inlineStr">
        <is>
          <t>55</t>
        </is>
      </c>
      <c r="MP156" t="inlineStr">
        <is>
          <t>55</t>
        </is>
      </c>
      <c r="MQ156" t="inlineStr">
        <is>
          <t>55</t>
        </is>
      </c>
      <c r="MR156" s="1" t="inlineStr">
        <is>
          <t>00</t>
        </is>
      </c>
      <c r="MS156" t="inlineStr">
        <is>
          <t>55</t>
        </is>
      </c>
      <c r="MT156" t="inlineStr">
        <is>
          <t>55</t>
        </is>
      </c>
      <c r="MU156" t="inlineStr">
        <is>
          <t>55</t>
        </is>
      </c>
      <c r="MV156" t="inlineStr">
        <is>
          <t>55</t>
        </is>
      </c>
      <c r="MW156" t="inlineStr">
        <is>
          <t>55</t>
        </is>
      </c>
      <c r="MX156" t="inlineStr">
        <is>
          <t>55</t>
        </is>
      </c>
      <c r="MY156" t="inlineStr">
        <is>
          <t>55</t>
        </is>
      </c>
      <c r="MZ156" t="inlineStr">
        <is>
          <t>55</t>
        </is>
      </c>
      <c r="NA156" s="1" t="inlineStr">
        <is>
          <t>00</t>
        </is>
      </c>
      <c r="NB156" t="inlineStr">
        <is>
          <t>55</t>
        </is>
      </c>
      <c r="NC156" t="inlineStr">
        <is>
          <t>55</t>
        </is>
      </c>
      <c r="ND156" t="inlineStr">
        <is>
          <t>55</t>
        </is>
      </c>
      <c r="NE156" t="inlineStr">
        <is>
          <t>55</t>
        </is>
      </c>
      <c r="NF156" t="inlineStr">
        <is>
          <t>55</t>
        </is>
      </c>
      <c r="NG156" t="inlineStr">
        <is>
          <t>55</t>
        </is>
      </c>
      <c r="NH156" t="inlineStr">
        <is>
          <t>55</t>
        </is>
      </c>
      <c r="NI156" t="inlineStr">
        <is>
          <t>55</t>
        </is>
      </c>
      <c r="NJ156" t="inlineStr">
        <is>
          <t>55</t>
        </is>
      </c>
      <c r="NK156" t="inlineStr">
        <is>
          <t>55</t>
        </is>
      </c>
      <c r="NL156" t="inlineStr">
        <is>
          <t>55</t>
        </is>
      </c>
      <c r="NM156" t="inlineStr">
        <is>
          <t>55</t>
        </is>
      </c>
      <c r="NN156" t="inlineStr">
        <is>
          <t>55</t>
        </is>
      </c>
      <c r="NO156" t="inlineStr">
        <is>
          <t>55</t>
        </is>
      </c>
      <c r="NP156" t="inlineStr">
        <is>
          <t>55</t>
        </is>
      </c>
      <c r="NQ156" t="inlineStr">
        <is>
          <t>55</t>
        </is>
      </c>
      <c r="NR156" t="inlineStr">
        <is>
          <t>55</t>
        </is>
      </c>
      <c r="NS156" s="1" t="inlineStr">
        <is>
          <t>00</t>
        </is>
      </c>
      <c r="NT156" t="inlineStr">
        <is>
          <t>55</t>
        </is>
      </c>
      <c r="NU156" t="inlineStr">
        <is>
          <t>55</t>
        </is>
      </c>
      <c r="NV156" s="1" t="inlineStr">
        <is>
          <t>00</t>
        </is>
      </c>
      <c r="NW156" t="inlineStr">
        <is>
          <t>55</t>
        </is>
      </c>
      <c r="NX156" t="inlineStr">
        <is>
          <t>55</t>
        </is>
      </c>
      <c r="NY156" t="inlineStr">
        <is>
          <t>55</t>
        </is>
      </c>
      <c r="NZ156" t="inlineStr">
        <is>
          <t>55</t>
        </is>
      </c>
      <c r="OA156" t="inlineStr">
        <is>
          <t>55</t>
        </is>
      </c>
      <c r="OB156" s="1" t="inlineStr">
        <is>
          <t>00</t>
        </is>
      </c>
      <c r="OC156" t="inlineStr">
        <is>
          <t>55</t>
        </is>
      </c>
      <c r="OD156" t="inlineStr">
        <is>
          <t>55</t>
        </is>
      </c>
      <c r="OE156" s="1" t="inlineStr">
        <is>
          <t>00</t>
        </is>
      </c>
      <c r="OF156" t="inlineStr">
        <is>
          <t>55</t>
        </is>
      </c>
      <c r="OG156" t="inlineStr">
        <is>
          <t>55</t>
        </is>
      </c>
      <c r="OH156" s="1" t="inlineStr">
        <is>
          <t>00</t>
        </is>
      </c>
      <c r="OI156" t="inlineStr">
        <is>
          <t>55</t>
        </is>
      </c>
      <c r="OJ156" t="inlineStr">
        <is>
          <t>55</t>
        </is>
      </c>
      <c r="OK156" s="1" t="inlineStr">
        <is>
          <t>00</t>
        </is>
      </c>
      <c r="OL156" t="inlineStr">
        <is>
          <t>55</t>
        </is>
      </c>
      <c r="OM156" t="inlineStr">
        <is>
          <t>55</t>
        </is>
      </c>
      <c r="ON156" s="1" t="inlineStr">
        <is>
          <t>00</t>
        </is>
      </c>
      <c r="OO156" t="inlineStr">
        <is>
          <t>55</t>
        </is>
      </c>
      <c r="OP156" t="inlineStr">
        <is>
          <t>55</t>
        </is>
      </c>
      <c r="OQ156" s="1" t="inlineStr">
        <is>
          <t>00</t>
        </is>
      </c>
      <c r="OR156" t="inlineStr">
        <is>
          <t>55</t>
        </is>
      </c>
      <c r="OS156" t="inlineStr">
        <is>
          <t>55</t>
        </is>
      </c>
      <c r="OT156" t="inlineStr">
        <is>
          <t>55</t>
        </is>
      </c>
      <c r="OU156" s="1" t="inlineStr">
        <is>
          <t>00</t>
        </is>
      </c>
      <c r="OV156" s="1" t="inlineStr">
        <is>
          <t>00</t>
        </is>
      </c>
      <c r="OW156" s="1" t="inlineStr">
        <is>
          <t>00</t>
        </is>
      </c>
      <c r="OX156" t="inlineStr">
        <is>
          <t>55</t>
        </is>
      </c>
      <c r="OY156" t="inlineStr">
        <is>
          <t>55</t>
        </is>
      </c>
      <c r="OZ156" s="1" t="inlineStr">
        <is>
          <t>00</t>
        </is>
      </c>
      <c r="PA156" s="1" t="inlineStr">
        <is>
          <t>00</t>
        </is>
      </c>
      <c r="PB156" s="1" t="inlineStr">
        <is>
          <t>00</t>
        </is>
      </c>
      <c r="PC156" t="inlineStr">
        <is>
          <t>55</t>
        </is>
      </c>
      <c r="PD156" t="inlineStr">
        <is>
          <t>55</t>
        </is>
      </c>
      <c r="PE156" t="inlineStr">
        <is>
          <t>55</t>
        </is>
      </c>
      <c r="PF156" s="1" t="inlineStr">
        <is>
          <t>00</t>
        </is>
      </c>
      <c r="PG156" t="inlineStr">
        <is>
          <t>55</t>
        </is>
      </c>
      <c r="PH156" t="inlineStr">
        <is>
          <t>55</t>
        </is>
      </c>
      <c r="PI156" t="inlineStr">
        <is>
          <t>55</t>
        </is>
      </c>
      <c r="PJ156" t="inlineStr">
        <is>
          <t>55</t>
        </is>
      </c>
      <c r="PK156" t="inlineStr">
        <is>
          <t>55</t>
        </is>
      </c>
      <c r="PL156" s="1" t="inlineStr">
        <is>
          <t>00</t>
        </is>
      </c>
      <c r="PM156" t="inlineStr">
        <is>
          <t>55</t>
        </is>
      </c>
      <c r="PN156" t="inlineStr">
        <is>
          <t>55</t>
        </is>
      </c>
      <c r="PO156" t="inlineStr">
        <is>
          <t>55</t>
        </is>
      </c>
      <c r="PP156" t="inlineStr">
        <is>
          <t>55</t>
        </is>
      </c>
      <c r="PQ156" t="inlineStr">
        <is>
          <t>55</t>
        </is>
      </c>
      <c r="PR156" t="inlineStr">
        <is>
          <t>55</t>
        </is>
      </c>
      <c r="PS156" s="1" t="inlineStr">
        <is>
          <t>00</t>
        </is>
      </c>
      <c r="PT156" s="1" t="inlineStr">
        <is>
          <t>00</t>
        </is>
      </c>
      <c r="PU156" t="inlineStr">
        <is>
          <t>55</t>
        </is>
      </c>
      <c r="PV156" t="inlineStr">
        <is>
          <t>55</t>
        </is>
      </c>
      <c r="PW156" t="inlineStr">
        <is>
          <t>55</t>
        </is>
      </c>
      <c r="PX156" t="inlineStr">
        <is>
          <t>55</t>
        </is>
      </c>
      <c r="PY156" t="inlineStr">
        <is>
          <t>55</t>
        </is>
      </c>
      <c r="PZ156" t="inlineStr">
        <is>
          <t>55</t>
        </is>
      </c>
      <c r="QA156" t="inlineStr">
        <is>
          <t>55</t>
        </is>
      </c>
      <c r="QB156" t="inlineStr">
        <is>
          <t>55</t>
        </is>
      </c>
      <c r="QC156" t="inlineStr">
        <is>
          <t>55</t>
        </is>
      </c>
      <c r="QD156" t="inlineStr">
        <is>
          <t>55</t>
        </is>
      </c>
      <c r="QE156" t="inlineStr">
        <is>
          <t>55</t>
        </is>
      </c>
      <c r="QF156" t="inlineStr">
        <is>
          <t>55</t>
        </is>
      </c>
      <c r="QG156" t="inlineStr">
        <is>
          <t>55</t>
        </is>
      </c>
      <c r="QH156" t="inlineStr">
        <is>
          <t>55</t>
        </is>
      </c>
      <c r="QI156" t="inlineStr">
        <is>
          <t>55</t>
        </is>
      </c>
      <c r="QJ156" t="inlineStr">
        <is>
          <t>55</t>
        </is>
      </c>
      <c r="QK156" t="inlineStr">
        <is>
          <t>55</t>
        </is>
      </c>
      <c r="QL156" t="inlineStr">
        <is>
          <t>55</t>
        </is>
      </c>
      <c r="QM156" s="1" t="inlineStr">
        <is>
          <t>00</t>
        </is>
      </c>
      <c r="QN156" t="inlineStr">
        <is>
          <t>55</t>
        </is>
      </c>
      <c r="QO156" t="inlineStr">
        <is>
          <t>55</t>
        </is>
      </c>
      <c r="QP156" t="inlineStr">
        <is>
          <t>55</t>
        </is>
      </c>
      <c r="QQ156" t="inlineStr">
        <is>
          <t>55</t>
        </is>
      </c>
      <c r="QR156" t="inlineStr">
        <is>
          <t>55</t>
        </is>
      </c>
      <c r="QS156" t="inlineStr">
        <is>
          <t>55</t>
        </is>
      </c>
      <c r="QT156" t="inlineStr">
        <is>
          <t>55</t>
        </is>
      </c>
      <c r="QU156" t="inlineStr">
        <is>
          <t>55</t>
        </is>
      </c>
      <c r="QV156" s="1" t="inlineStr">
        <is>
          <t>00</t>
        </is>
      </c>
      <c r="QW156" t="inlineStr">
        <is>
          <t>55</t>
        </is>
      </c>
      <c r="QX156" t="inlineStr">
        <is>
          <t>55</t>
        </is>
      </c>
      <c r="QY156" t="inlineStr">
        <is>
          <t>55</t>
        </is>
      </c>
      <c r="QZ156" t="inlineStr">
        <is>
          <t>55</t>
        </is>
      </c>
      <c r="RA156" t="inlineStr">
        <is>
          <t>55</t>
        </is>
      </c>
      <c r="RB156" t="inlineStr">
        <is>
          <t>55</t>
        </is>
      </c>
      <c r="RC156" t="inlineStr">
        <is>
          <t>55</t>
        </is>
      </c>
      <c r="RD156" t="inlineStr">
        <is>
          <t>55</t>
        </is>
      </c>
      <c r="RE156" t="inlineStr">
        <is>
          <t>55</t>
        </is>
      </c>
      <c r="RF156" s="1" t="inlineStr">
        <is>
          <t>00</t>
        </is>
      </c>
      <c r="RG156" t="inlineStr">
        <is>
          <t>55</t>
        </is>
      </c>
      <c r="RH156" t="inlineStr">
        <is>
          <t>55</t>
        </is>
      </c>
      <c r="RI156" t="inlineStr">
        <is>
          <t>55</t>
        </is>
      </c>
      <c r="RJ156" t="inlineStr">
        <is>
          <t>55</t>
        </is>
      </c>
      <c r="RK156" t="inlineStr">
        <is>
          <t>55</t>
        </is>
      </c>
      <c r="RL156" t="inlineStr">
        <is>
          <t>55</t>
        </is>
      </c>
      <c r="RM156" t="inlineStr">
        <is>
          <t>55</t>
        </is>
      </c>
      <c r="RN156" t="inlineStr">
        <is>
          <t>55</t>
        </is>
      </c>
      <c r="RO156" t="inlineStr">
        <is>
          <t>55</t>
        </is>
      </c>
      <c r="RP156" t="inlineStr">
        <is>
          <t>55</t>
        </is>
      </c>
      <c r="RQ156" t="inlineStr">
        <is>
          <t>55</t>
        </is>
      </c>
      <c r="RR156" t="inlineStr">
        <is>
          <t>55</t>
        </is>
      </c>
      <c r="RS156" t="inlineStr">
        <is>
          <t>55</t>
        </is>
      </c>
      <c r="RT156" t="inlineStr">
        <is>
          <t>55</t>
        </is>
      </c>
      <c r="RU156" t="inlineStr">
        <is>
          <t>55</t>
        </is>
      </c>
      <c r="RV156" t="inlineStr">
        <is>
          <t>55</t>
        </is>
      </c>
      <c r="RW156" t="inlineStr">
        <is>
          <t>55</t>
        </is>
      </c>
      <c r="RX156" t="inlineStr">
        <is>
          <t>55</t>
        </is>
      </c>
      <c r="RY156" t="inlineStr">
        <is>
          <t>55</t>
        </is>
      </c>
      <c r="RZ156" t="inlineStr">
        <is>
          <t>55</t>
        </is>
      </c>
      <c r="SA156" t="inlineStr">
        <is>
          <t>55</t>
        </is>
      </c>
      <c r="SB156" t="inlineStr">
        <is>
          <t>55</t>
        </is>
      </c>
      <c r="SC156" t="inlineStr">
        <is>
          <t>55</t>
        </is>
      </c>
      <c r="SD156" t="inlineStr">
        <is>
          <t>55</t>
        </is>
      </c>
      <c r="SE156" t="inlineStr">
        <is>
          <t>55</t>
        </is>
      </c>
      <c r="SF156" t="inlineStr">
        <is>
          <t>55</t>
        </is>
      </c>
      <c r="SG156" t="inlineStr">
        <is>
          <t>55</t>
        </is>
      </c>
      <c r="SH156" t="inlineStr">
        <is>
          <t>55</t>
        </is>
      </c>
      <c r="SI156" t="inlineStr">
        <is>
          <t>55</t>
        </is>
      </c>
      <c r="SJ156" t="inlineStr">
        <is>
          <t>55</t>
        </is>
      </c>
      <c r="SK156" t="inlineStr">
        <is>
          <t>55</t>
        </is>
      </c>
      <c r="SL156" t="inlineStr">
        <is>
          <t>55</t>
        </is>
      </c>
      <c r="SM156" t="inlineStr">
        <is>
          <t>55</t>
        </is>
      </c>
      <c r="SN156" t="inlineStr">
        <is>
          <t>55</t>
        </is>
      </c>
      <c r="SO156" t="inlineStr">
        <is>
          <t>55</t>
        </is>
      </c>
      <c r="SP156" t="inlineStr">
        <is>
          <t>55</t>
        </is>
      </c>
      <c r="SQ156" t="inlineStr">
        <is>
          <t>55</t>
        </is>
      </c>
      <c r="SR156" t="inlineStr">
        <is>
          <t>55</t>
        </is>
      </c>
      <c r="SS156" t="inlineStr">
        <is>
          <t>55</t>
        </is>
      </c>
      <c r="ST156" t="inlineStr">
        <is>
          <t>55</t>
        </is>
      </c>
      <c r="SU156" t="inlineStr">
        <is>
          <t>55</t>
        </is>
      </c>
      <c r="SV156" t="inlineStr">
        <is>
          <t>55</t>
        </is>
      </c>
      <c r="SW156" t="inlineStr">
        <is>
          <t>55</t>
        </is>
      </c>
      <c r="SX156" t="inlineStr">
        <is>
          <t>55</t>
        </is>
      </c>
      <c r="SY156" t="inlineStr">
        <is>
          <t>55</t>
        </is>
      </c>
      <c r="SZ156" t="inlineStr">
        <is>
          <t>55</t>
        </is>
      </c>
      <c r="TA156" t="inlineStr">
        <is>
          <t>55</t>
        </is>
      </c>
      <c r="TB156" t="inlineStr">
        <is>
          <t>55</t>
        </is>
      </c>
      <c r="TC156" t="inlineStr">
        <is>
          <t>55</t>
        </is>
      </c>
      <c r="TD156" t="inlineStr">
        <is>
          <t>55</t>
        </is>
      </c>
      <c r="TE156" t="inlineStr">
        <is>
          <t>55</t>
        </is>
      </c>
      <c r="TF156" t="inlineStr">
        <is>
          <t>55</t>
        </is>
      </c>
      <c r="TG156" t="inlineStr">
        <is>
          <t>55</t>
        </is>
      </c>
      <c r="TH156" t="inlineStr">
        <is>
          <t>55</t>
        </is>
      </c>
      <c r="TI156" t="inlineStr">
        <is>
          <t>55</t>
        </is>
      </c>
      <c r="TJ156" t="inlineStr">
        <is>
          <t>55</t>
        </is>
      </c>
      <c r="TK156" t="inlineStr">
        <is>
          <t>55</t>
        </is>
      </c>
      <c r="TL156" t="inlineStr">
        <is>
          <t>55</t>
        </is>
      </c>
      <c r="TM156" t="inlineStr">
        <is>
          <t>55</t>
        </is>
      </c>
      <c r="TN156" t="inlineStr">
        <is>
          <t>55</t>
        </is>
      </c>
      <c r="TO156" t="inlineStr">
        <is>
          <t>55</t>
        </is>
      </c>
      <c r="TP156" t="inlineStr">
        <is>
          <t>55</t>
        </is>
      </c>
      <c r="TQ156" t="inlineStr">
        <is>
          <t>55</t>
        </is>
      </c>
      <c r="TR156" t="inlineStr">
        <is>
          <t>55</t>
        </is>
      </c>
      <c r="TS156" t="inlineStr">
        <is>
          <t>55</t>
        </is>
      </c>
      <c r="TT156" t="inlineStr">
        <is>
          <t>55</t>
        </is>
      </c>
      <c r="TU156" t="inlineStr">
        <is>
          <t>55</t>
        </is>
      </c>
      <c r="TV156" s="1" t="inlineStr">
        <is>
          <t>00</t>
        </is>
      </c>
      <c r="TW156" s="1" t="inlineStr">
        <is>
          <t>00</t>
        </is>
      </c>
      <c r="TX156" s="1" t="inlineStr">
        <is>
          <t>00</t>
        </is>
      </c>
      <c r="TY156" t="inlineStr">
        <is>
          <t>55</t>
        </is>
      </c>
      <c r="TZ156" t="inlineStr">
        <is>
          <t>55</t>
        </is>
      </c>
      <c r="UA156" t="inlineStr">
        <is>
          <t>55</t>
        </is>
      </c>
      <c r="UB156" t="inlineStr">
        <is>
          <t>55</t>
        </is>
      </c>
      <c r="UC156" t="inlineStr">
        <is>
          <t>55</t>
        </is>
      </c>
      <c r="UD156" t="inlineStr">
        <is>
          <t>55</t>
        </is>
      </c>
      <c r="UE156" t="inlineStr">
        <is>
          <t>55</t>
        </is>
      </c>
      <c r="UF156" t="inlineStr">
        <is>
          <t>55</t>
        </is>
      </c>
      <c r="UG156" t="inlineStr">
        <is>
          <t>55</t>
        </is>
      </c>
      <c r="UH156" t="inlineStr">
        <is>
          <t>55</t>
        </is>
      </c>
      <c r="UI156" t="inlineStr">
        <is>
          <t>55</t>
        </is>
      </c>
      <c r="UJ156" t="inlineStr">
        <is>
          <t>55</t>
        </is>
      </c>
      <c r="UK156" t="inlineStr">
        <is>
          <t>55</t>
        </is>
      </c>
      <c r="UL156" t="inlineStr">
        <is>
          <t>55</t>
        </is>
      </c>
      <c r="UM156" t="inlineStr">
        <is>
          <t>55</t>
        </is>
      </c>
      <c r="UN156" t="inlineStr">
        <is>
          <t>55</t>
        </is>
      </c>
      <c r="UO156" t="inlineStr">
        <is>
          <t>55</t>
        </is>
      </c>
      <c r="UP156" t="inlineStr">
        <is>
          <t>55</t>
        </is>
      </c>
      <c r="UQ156" t="inlineStr">
        <is>
          <t>55</t>
        </is>
      </c>
      <c r="UR156" s="1" t="inlineStr">
        <is>
          <t>00</t>
        </is>
      </c>
      <c r="US156" s="1" t="inlineStr">
        <is>
          <t>00</t>
        </is>
      </c>
      <c r="UT156" t="inlineStr">
        <is>
          <t>55</t>
        </is>
      </c>
      <c r="UU156" t="inlineStr">
        <is>
          <t>55</t>
        </is>
      </c>
      <c r="UV156" t="inlineStr">
        <is>
          <t>55</t>
        </is>
      </c>
      <c r="UW156" t="inlineStr">
        <is>
          <t>55</t>
        </is>
      </c>
      <c r="UX156" t="inlineStr">
        <is>
          <t>55</t>
        </is>
      </c>
      <c r="UY156" t="inlineStr">
        <is>
          <t>55</t>
        </is>
      </c>
      <c r="UZ156" t="inlineStr">
        <is>
          <t>55</t>
        </is>
      </c>
      <c r="VA156" t="inlineStr">
        <is>
          <t>55</t>
        </is>
      </c>
      <c r="VB156" t="inlineStr">
        <is>
          <t>55</t>
        </is>
      </c>
      <c r="VC156" t="inlineStr">
        <is>
          <t>55</t>
        </is>
      </c>
      <c r="VD156" t="inlineStr">
        <is>
          <t>55</t>
        </is>
      </c>
      <c r="VE156" t="inlineStr">
        <is>
          <t>55</t>
        </is>
      </c>
      <c r="VF156" t="inlineStr">
        <is>
          <t>55</t>
        </is>
      </c>
      <c r="VG156" t="inlineStr">
        <is>
          <t>55</t>
        </is>
      </c>
      <c r="VH156" t="inlineStr">
        <is>
          <t>55</t>
        </is>
      </c>
      <c r="VI156" t="inlineStr">
        <is>
          <t>55</t>
        </is>
      </c>
      <c r="VJ156" t="inlineStr">
        <is>
          <t>55</t>
        </is>
      </c>
      <c r="VK156" t="inlineStr">
        <is>
          <t>55</t>
        </is>
      </c>
      <c r="VL156" t="inlineStr">
        <is>
          <t>55</t>
        </is>
      </c>
      <c r="VM156" t="inlineStr">
        <is>
          <t>55</t>
        </is>
      </c>
      <c r="VN156" t="inlineStr">
        <is>
          <t>55</t>
        </is>
      </c>
      <c r="VO156" t="inlineStr">
        <is>
          <t>55</t>
        </is>
      </c>
      <c r="VP156" t="inlineStr">
        <is>
          <t>55</t>
        </is>
      </c>
      <c r="VQ156" t="inlineStr">
        <is>
          <t>55</t>
        </is>
      </c>
      <c r="VR156" t="inlineStr">
        <is>
          <t>55</t>
        </is>
      </c>
      <c r="VS156" t="inlineStr">
        <is>
          <t>55</t>
        </is>
      </c>
      <c r="VT156" t="inlineStr">
        <is>
          <t>55</t>
        </is>
      </c>
      <c r="VU156" t="inlineStr">
        <is>
          <t>55</t>
        </is>
      </c>
      <c r="VV156" t="inlineStr">
        <is>
          <t>55</t>
        </is>
      </c>
      <c r="VW156" t="inlineStr">
        <is>
          <t>55</t>
        </is>
      </c>
      <c r="VX156" t="inlineStr">
        <is>
          <t>55</t>
        </is>
      </c>
      <c r="VY156" t="inlineStr">
        <is>
          <t>55</t>
        </is>
      </c>
      <c r="VZ156" t="inlineStr">
        <is>
          <t>55</t>
        </is>
      </c>
      <c r="WA156" t="inlineStr">
        <is>
          <t>55</t>
        </is>
      </c>
      <c r="WB156" s="1" t="inlineStr">
        <is>
          <t>00</t>
        </is>
      </c>
      <c r="WC156" s="1" t="inlineStr">
        <is>
          <t>00</t>
        </is>
      </c>
      <c r="WD156" t="inlineStr">
        <is>
          <t>55</t>
        </is>
      </c>
      <c r="WE156" t="inlineStr">
        <is>
          <t>55</t>
        </is>
      </c>
      <c r="WF156" t="inlineStr">
        <is>
          <t>55</t>
        </is>
      </c>
      <c r="WG156" t="inlineStr">
        <is>
          <t>55</t>
        </is>
      </c>
      <c r="WH156" t="inlineStr">
        <is>
          <t>55</t>
        </is>
      </c>
      <c r="WI156" t="inlineStr">
        <is>
          <t>55</t>
        </is>
      </c>
      <c r="WJ156" t="inlineStr">
        <is>
          <t>55</t>
        </is>
      </c>
      <c r="WK156" t="inlineStr">
        <is>
          <t>55</t>
        </is>
      </c>
      <c r="WL156" t="inlineStr">
        <is>
          <t>55</t>
        </is>
      </c>
      <c r="WM156" t="inlineStr">
        <is>
          <t>55</t>
        </is>
      </c>
      <c r="WN156" t="inlineStr">
        <is>
          <t>55</t>
        </is>
      </c>
      <c r="WO156" t="inlineStr">
        <is>
          <t>55</t>
        </is>
      </c>
      <c r="WP156" t="inlineStr">
        <is>
          <t>55</t>
        </is>
      </c>
      <c r="WQ156" t="inlineStr">
        <is>
          <t>55</t>
        </is>
      </c>
      <c r="WR156" t="inlineStr">
        <is>
          <t>55</t>
        </is>
      </c>
      <c r="WS156" t="inlineStr">
        <is>
          <t>55</t>
        </is>
      </c>
      <c r="WT156" s="1" t="inlineStr">
        <is>
          <t>00</t>
        </is>
      </c>
      <c r="WU156" s="1" t="inlineStr">
        <is>
          <t>00</t>
        </is>
      </c>
      <c r="WV156" t="inlineStr">
        <is>
          <t>55</t>
        </is>
      </c>
      <c r="WW156" t="inlineStr">
        <is>
          <t>55</t>
        </is>
      </c>
      <c r="WX156" t="inlineStr">
        <is>
          <t>55</t>
        </is>
      </c>
      <c r="WY156" t="inlineStr">
        <is>
          <t>55</t>
        </is>
      </c>
      <c r="WZ156" t="inlineStr">
        <is>
          <t>55</t>
        </is>
      </c>
      <c r="XA156" t="inlineStr">
        <is>
          <t>55</t>
        </is>
      </c>
      <c r="XB156" t="inlineStr">
        <is>
          <t>55</t>
        </is>
      </c>
      <c r="XC156" t="inlineStr">
        <is>
          <t>55</t>
        </is>
      </c>
      <c r="XD156" t="inlineStr">
        <is>
          <t>55</t>
        </is>
      </c>
      <c r="XE156" t="inlineStr">
        <is>
          <t>55</t>
        </is>
      </c>
      <c r="XF156" t="inlineStr">
        <is>
          <t>55</t>
        </is>
      </c>
      <c r="XG156" t="inlineStr">
        <is>
          <t>55</t>
        </is>
      </c>
      <c r="XH156" t="inlineStr">
        <is>
          <t>55</t>
        </is>
      </c>
      <c r="XI156" t="inlineStr">
        <is>
          <t>55</t>
        </is>
      </c>
      <c r="XJ156" t="inlineStr">
        <is>
          <t>55</t>
        </is>
      </c>
      <c r="XK156" t="inlineStr">
        <is>
          <t>55</t>
        </is>
      </c>
      <c r="XL156" t="inlineStr">
        <is>
          <t>55</t>
        </is>
      </c>
      <c r="XM156" t="inlineStr">
        <is>
          <t>55</t>
        </is>
      </c>
    </row>
    <row r="159">
      <c r="B159" t="inlineStr">
        <is>
          <t>AA</t>
        </is>
      </c>
      <c r="C159" t="inlineStr">
        <is>
          <t>AA</t>
        </is>
      </c>
      <c r="D159" t="inlineStr">
        <is>
          <t>AA</t>
        </is>
      </c>
      <c r="E159" t="inlineStr">
        <is>
          <t>AA</t>
        </is>
      </c>
      <c r="F159" t="inlineStr">
        <is>
          <t>AA</t>
        </is>
      </c>
      <c r="G159" t="inlineStr">
        <is>
          <t>AA</t>
        </is>
      </c>
      <c r="H159" t="inlineStr">
        <is>
          <t>AA</t>
        </is>
      </c>
      <c r="I159" t="inlineStr">
        <is>
          <t>AA</t>
        </is>
      </c>
      <c r="J159" t="inlineStr">
        <is>
          <t>AA</t>
        </is>
      </c>
      <c r="K159" t="inlineStr">
        <is>
          <t>AA</t>
        </is>
      </c>
      <c r="L159" t="inlineStr">
        <is>
          <t>AA</t>
        </is>
      </c>
      <c r="M159" t="inlineStr">
        <is>
          <t>AA</t>
        </is>
      </c>
      <c r="N159" t="inlineStr">
        <is>
          <t>AA</t>
        </is>
      </c>
      <c r="O159" t="inlineStr">
        <is>
          <t>AA</t>
        </is>
      </c>
      <c r="P159" t="inlineStr">
        <is>
          <t>AA</t>
        </is>
      </c>
      <c r="Q159" t="inlineStr">
        <is>
          <t>AA</t>
        </is>
      </c>
      <c r="R159" t="inlineStr">
        <is>
          <t>AA</t>
        </is>
      </c>
      <c r="S159" t="inlineStr">
        <is>
          <t>AA</t>
        </is>
      </c>
      <c r="T159" t="inlineStr">
        <is>
          <t>AA</t>
        </is>
      </c>
      <c r="U159" t="inlineStr">
        <is>
          <t>AA</t>
        </is>
      </c>
      <c r="V159" t="inlineStr">
        <is>
          <t>AA</t>
        </is>
      </c>
      <c r="W159" t="inlineStr">
        <is>
          <t>AA</t>
        </is>
      </c>
      <c r="X159" t="inlineStr">
        <is>
          <t>AA</t>
        </is>
      </c>
      <c r="Y159" t="inlineStr">
        <is>
          <t>AA</t>
        </is>
      </c>
      <c r="Z159" t="inlineStr">
        <is>
          <t>AA</t>
        </is>
      </c>
      <c r="AA159" t="inlineStr">
        <is>
          <t>AA</t>
        </is>
      </c>
      <c r="AB159" t="inlineStr">
        <is>
          <t>AA</t>
        </is>
      </c>
      <c r="AC159" t="inlineStr">
        <is>
          <t>AA</t>
        </is>
      </c>
      <c r="AD159" t="inlineStr">
        <is>
          <t>AA</t>
        </is>
      </c>
      <c r="AE159" t="inlineStr">
        <is>
          <t>AA</t>
        </is>
      </c>
      <c r="AF159" t="inlineStr">
        <is>
          <t>AA</t>
        </is>
      </c>
      <c r="AG159" t="inlineStr">
        <is>
          <t>AA</t>
        </is>
      </c>
      <c r="AH159" t="inlineStr">
        <is>
          <t>AA</t>
        </is>
      </c>
      <c r="AI159" t="inlineStr">
        <is>
          <t>AA</t>
        </is>
      </c>
      <c r="AJ159" t="inlineStr">
        <is>
          <t>AA</t>
        </is>
      </c>
      <c r="AK159" t="inlineStr">
        <is>
          <t>AA</t>
        </is>
      </c>
      <c r="AL159" t="inlineStr">
        <is>
          <t>AA</t>
        </is>
      </c>
      <c r="AM159" t="inlineStr">
        <is>
          <t>AA</t>
        </is>
      </c>
      <c r="AN159" s="1" t="inlineStr">
        <is>
          <t>00</t>
        </is>
      </c>
      <c r="AO159" t="inlineStr">
        <is>
          <t>AA</t>
        </is>
      </c>
      <c r="AP159" t="inlineStr">
        <is>
          <t>AA</t>
        </is>
      </c>
      <c r="AQ159" t="inlineStr">
        <is>
          <t>AA</t>
        </is>
      </c>
      <c r="AR159" t="inlineStr">
        <is>
          <t>AA</t>
        </is>
      </c>
      <c r="AS159" t="inlineStr">
        <is>
          <t>AA</t>
        </is>
      </c>
      <c r="AT159" t="inlineStr">
        <is>
          <t>AA</t>
        </is>
      </c>
      <c r="AU159" t="inlineStr">
        <is>
          <t>AA</t>
        </is>
      </c>
      <c r="AV159" t="inlineStr">
        <is>
          <t>AA</t>
        </is>
      </c>
      <c r="AW159" t="inlineStr">
        <is>
          <t>AA</t>
        </is>
      </c>
      <c r="AX159" t="inlineStr">
        <is>
          <t>AA</t>
        </is>
      </c>
      <c r="AY159" t="inlineStr">
        <is>
          <t>AA</t>
        </is>
      </c>
      <c r="AZ159" s="1" t="inlineStr">
        <is>
          <t>00</t>
        </is>
      </c>
      <c r="BA159" t="inlineStr">
        <is>
          <t>AA</t>
        </is>
      </c>
      <c r="BB159" t="inlineStr">
        <is>
          <t>AA</t>
        </is>
      </c>
      <c r="BC159" t="inlineStr">
        <is>
          <t>AA</t>
        </is>
      </c>
      <c r="BD159" t="inlineStr">
        <is>
          <t>AA</t>
        </is>
      </c>
      <c r="BE159" t="inlineStr">
        <is>
          <t>AA</t>
        </is>
      </c>
      <c r="BF159" t="inlineStr">
        <is>
          <t>AA</t>
        </is>
      </c>
      <c r="BG159" t="inlineStr">
        <is>
          <t>AA</t>
        </is>
      </c>
      <c r="BH159" t="inlineStr">
        <is>
          <t>AA</t>
        </is>
      </c>
      <c r="BI159" t="inlineStr">
        <is>
          <t>AA</t>
        </is>
      </c>
      <c r="BJ159" t="inlineStr">
        <is>
          <t>AA</t>
        </is>
      </c>
      <c r="BK159" t="inlineStr">
        <is>
          <t>AA</t>
        </is>
      </c>
      <c r="BL159" t="inlineStr">
        <is>
          <t>AA</t>
        </is>
      </c>
      <c r="BM159" t="inlineStr">
        <is>
          <t>AA</t>
        </is>
      </c>
      <c r="BN159" t="inlineStr">
        <is>
          <t>AA</t>
        </is>
      </c>
      <c r="BO159" t="inlineStr">
        <is>
          <t>AA</t>
        </is>
      </c>
      <c r="BP159" t="inlineStr">
        <is>
          <t>AA</t>
        </is>
      </c>
      <c r="BQ159" t="inlineStr">
        <is>
          <t>AA</t>
        </is>
      </c>
      <c r="BR159" t="inlineStr">
        <is>
          <t>AA</t>
        </is>
      </c>
      <c r="BS159" t="inlineStr">
        <is>
          <t>AA</t>
        </is>
      </c>
      <c r="BT159" t="inlineStr">
        <is>
          <t>AA</t>
        </is>
      </c>
      <c r="BU159" t="inlineStr">
        <is>
          <t>AA</t>
        </is>
      </c>
      <c r="BV159" t="inlineStr">
        <is>
          <t>AA</t>
        </is>
      </c>
      <c r="BW159" t="inlineStr">
        <is>
          <t>AA</t>
        </is>
      </c>
      <c r="BX159" t="inlineStr">
        <is>
          <t>AA</t>
        </is>
      </c>
      <c r="BY159" t="inlineStr">
        <is>
          <t>AA</t>
        </is>
      </c>
      <c r="BZ159" t="inlineStr">
        <is>
          <t>AA</t>
        </is>
      </c>
      <c r="CA159" s="1" t="inlineStr">
        <is>
          <t>00</t>
        </is>
      </c>
      <c r="CB159" t="inlineStr">
        <is>
          <t>AA</t>
        </is>
      </c>
      <c r="CC159" t="inlineStr">
        <is>
          <t>AA</t>
        </is>
      </c>
      <c r="CD159" t="inlineStr">
        <is>
          <t>AA</t>
        </is>
      </c>
      <c r="CE159" t="inlineStr">
        <is>
          <t>AA</t>
        </is>
      </c>
      <c r="CF159" t="inlineStr">
        <is>
          <t>AA</t>
        </is>
      </c>
      <c r="CG159" t="inlineStr">
        <is>
          <t>AA</t>
        </is>
      </c>
      <c r="CH159" t="inlineStr">
        <is>
          <t>AA</t>
        </is>
      </c>
      <c r="CI159" t="inlineStr">
        <is>
          <t>AA</t>
        </is>
      </c>
      <c r="CJ159" s="1" t="inlineStr">
        <is>
          <t>00</t>
        </is>
      </c>
      <c r="CK159" t="inlineStr">
        <is>
          <t>AA</t>
        </is>
      </c>
      <c r="CL159" t="inlineStr">
        <is>
          <t>AA</t>
        </is>
      </c>
      <c r="CM159" t="inlineStr">
        <is>
          <t>AA</t>
        </is>
      </c>
      <c r="CN159" t="inlineStr">
        <is>
          <t>AA</t>
        </is>
      </c>
      <c r="CO159" t="inlineStr">
        <is>
          <t>AA</t>
        </is>
      </c>
      <c r="CP159" t="inlineStr">
        <is>
          <t>AA</t>
        </is>
      </c>
      <c r="CQ159" t="inlineStr">
        <is>
          <t>AA</t>
        </is>
      </c>
      <c r="CR159" t="inlineStr">
        <is>
          <t>AA</t>
        </is>
      </c>
      <c r="CS159" s="1" t="inlineStr">
        <is>
          <t>00</t>
        </is>
      </c>
      <c r="CT159" t="inlineStr">
        <is>
          <t>AA</t>
        </is>
      </c>
      <c r="CU159" t="inlineStr">
        <is>
          <t>AA</t>
        </is>
      </c>
      <c r="CV159" s="1" t="inlineStr">
        <is>
          <t>00</t>
        </is>
      </c>
      <c r="CW159" t="inlineStr">
        <is>
          <t>AA</t>
        </is>
      </c>
      <c r="CX159" t="inlineStr">
        <is>
          <t>AA</t>
        </is>
      </c>
      <c r="CY159" t="inlineStr">
        <is>
          <t>AA</t>
        </is>
      </c>
      <c r="CZ159" t="inlineStr">
        <is>
          <t>AA</t>
        </is>
      </c>
      <c r="DA159" t="inlineStr">
        <is>
          <t>AA</t>
        </is>
      </c>
      <c r="DB159" s="1" t="inlineStr">
        <is>
          <t>00</t>
        </is>
      </c>
      <c r="DC159" t="inlineStr">
        <is>
          <t>AA</t>
        </is>
      </c>
      <c r="DD159" t="inlineStr">
        <is>
          <t>AA</t>
        </is>
      </c>
      <c r="DE159" t="inlineStr">
        <is>
          <t>AA</t>
        </is>
      </c>
      <c r="DF159" t="inlineStr">
        <is>
          <t>AA</t>
        </is>
      </c>
      <c r="DG159" t="inlineStr">
        <is>
          <t>AA</t>
        </is>
      </c>
      <c r="DH159" t="inlineStr">
        <is>
          <t>AA</t>
        </is>
      </c>
      <c r="DI159" t="inlineStr">
        <is>
          <t>AA</t>
        </is>
      </c>
      <c r="DJ159" t="inlineStr">
        <is>
          <t>AA</t>
        </is>
      </c>
      <c r="DK159" t="inlineStr">
        <is>
          <t>AA</t>
        </is>
      </c>
      <c r="DL159" t="inlineStr">
        <is>
          <t>AA</t>
        </is>
      </c>
      <c r="DM159" t="inlineStr">
        <is>
          <t>AA</t>
        </is>
      </c>
      <c r="DN159" t="inlineStr">
        <is>
          <t>AA</t>
        </is>
      </c>
      <c r="DO159" t="inlineStr">
        <is>
          <t>AA</t>
        </is>
      </c>
      <c r="DP159" t="inlineStr">
        <is>
          <t>AA</t>
        </is>
      </c>
      <c r="DQ159" s="1" t="inlineStr">
        <is>
          <t>00</t>
        </is>
      </c>
      <c r="DR159" t="inlineStr">
        <is>
          <t>AA</t>
        </is>
      </c>
      <c r="DS159" t="inlineStr">
        <is>
          <t>AA</t>
        </is>
      </c>
      <c r="DT159" t="inlineStr">
        <is>
          <t>AA</t>
        </is>
      </c>
      <c r="DU159" t="inlineStr">
        <is>
          <t>AA</t>
        </is>
      </c>
      <c r="DV159" t="inlineStr">
        <is>
          <t>AA</t>
        </is>
      </c>
      <c r="DW159" t="inlineStr">
        <is>
          <t>AA</t>
        </is>
      </c>
      <c r="DX159" t="inlineStr">
        <is>
          <t>AA</t>
        </is>
      </c>
      <c r="DY159" t="inlineStr">
        <is>
          <t>AA</t>
        </is>
      </c>
      <c r="DZ159" t="inlineStr">
        <is>
          <t>AA</t>
        </is>
      </c>
      <c r="EA159" t="inlineStr">
        <is>
          <t>AA</t>
        </is>
      </c>
      <c r="EB159" t="inlineStr">
        <is>
          <t>AA</t>
        </is>
      </c>
      <c r="EC159" t="inlineStr">
        <is>
          <t>AA</t>
        </is>
      </c>
      <c r="ED159" t="inlineStr">
        <is>
          <t>AA</t>
        </is>
      </c>
      <c r="EE159" t="inlineStr">
        <is>
          <t>AA</t>
        </is>
      </c>
      <c r="EF159" t="inlineStr">
        <is>
          <t>AA</t>
        </is>
      </c>
      <c r="EG159" t="inlineStr">
        <is>
          <t>AA</t>
        </is>
      </c>
      <c r="EH159" t="inlineStr">
        <is>
          <t>AA</t>
        </is>
      </c>
      <c r="EI159" t="inlineStr">
        <is>
          <t>AA</t>
        </is>
      </c>
      <c r="EJ159" t="inlineStr">
        <is>
          <t>AA</t>
        </is>
      </c>
      <c r="EK159" t="inlineStr">
        <is>
          <t>AA</t>
        </is>
      </c>
      <c r="EL159" t="inlineStr">
        <is>
          <t>AA</t>
        </is>
      </c>
      <c r="EM159" t="inlineStr">
        <is>
          <t>AA</t>
        </is>
      </c>
      <c r="EN159" t="inlineStr">
        <is>
          <t>AA</t>
        </is>
      </c>
      <c r="EO159" t="inlineStr">
        <is>
          <t>AA</t>
        </is>
      </c>
      <c r="EP159" t="inlineStr">
        <is>
          <t>AA</t>
        </is>
      </c>
      <c r="EQ159" t="inlineStr">
        <is>
          <t>AA</t>
        </is>
      </c>
      <c r="ER159" t="inlineStr">
        <is>
          <t>AA</t>
        </is>
      </c>
      <c r="ES159" t="inlineStr">
        <is>
          <t>AA</t>
        </is>
      </c>
      <c r="ET159" t="inlineStr">
        <is>
          <t>AA</t>
        </is>
      </c>
      <c r="EU159" t="inlineStr">
        <is>
          <t>AA</t>
        </is>
      </c>
      <c r="EV159" t="inlineStr">
        <is>
          <t>AA</t>
        </is>
      </c>
      <c r="EW159" t="inlineStr">
        <is>
          <t>AA</t>
        </is>
      </c>
      <c r="EX159" s="1" t="inlineStr">
        <is>
          <t>00</t>
        </is>
      </c>
      <c r="EY159" t="inlineStr">
        <is>
          <t>AA</t>
        </is>
      </c>
      <c r="EZ159" t="inlineStr">
        <is>
          <t>AA</t>
        </is>
      </c>
      <c r="FA159" t="inlineStr">
        <is>
          <t>AA</t>
        </is>
      </c>
      <c r="FB159" t="inlineStr">
        <is>
          <t>AA</t>
        </is>
      </c>
      <c r="FC159" t="inlineStr">
        <is>
          <t>AA</t>
        </is>
      </c>
      <c r="FD159" t="inlineStr">
        <is>
          <t>AA</t>
        </is>
      </c>
      <c r="FE159" t="inlineStr">
        <is>
          <t>AA</t>
        </is>
      </c>
      <c r="FF159" t="inlineStr">
        <is>
          <t>AA</t>
        </is>
      </c>
      <c r="FG159" t="inlineStr">
        <is>
          <t>AA</t>
        </is>
      </c>
      <c r="FH159" t="inlineStr">
        <is>
          <t>AA</t>
        </is>
      </c>
      <c r="FI159" t="inlineStr">
        <is>
          <t>AA</t>
        </is>
      </c>
      <c r="FJ159" t="inlineStr">
        <is>
          <t>AA</t>
        </is>
      </c>
      <c r="FK159" t="inlineStr">
        <is>
          <t>AA</t>
        </is>
      </c>
      <c r="FL159" t="inlineStr">
        <is>
          <t>AA</t>
        </is>
      </c>
      <c r="FM159" t="inlineStr">
        <is>
          <t>AA</t>
        </is>
      </c>
      <c r="FN159" t="inlineStr">
        <is>
          <t>AA</t>
        </is>
      </c>
      <c r="FO159" t="inlineStr">
        <is>
          <t>AA</t>
        </is>
      </c>
      <c r="FP159" t="inlineStr">
        <is>
          <t>AA</t>
        </is>
      </c>
      <c r="FQ159" t="inlineStr">
        <is>
          <t>AA</t>
        </is>
      </c>
      <c r="FR159" t="inlineStr">
        <is>
          <t>AA</t>
        </is>
      </c>
      <c r="FS159" t="inlineStr">
        <is>
          <t>AA</t>
        </is>
      </c>
      <c r="FT159" t="inlineStr">
        <is>
          <t>AA</t>
        </is>
      </c>
      <c r="FU159" t="inlineStr">
        <is>
          <t>AA</t>
        </is>
      </c>
      <c r="FV159" t="inlineStr">
        <is>
          <t>AA</t>
        </is>
      </c>
      <c r="FW159" t="inlineStr">
        <is>
          <t>AA</t>
        </is>
      </c>
      <c r="FX159" t="inlineStr">
        <is>
          <t>AA</t>
        </is>
      </c>
      <c r="FY159" t="inlineStr">
        <is>
          <t>AA</t>
        </is>
      </c>
      <c r="FZ159" t="inlineStr">
        <is>
          <t>AA</t>
        </is>
      </c>
      <c r="GA159" t="inlineStr">
        <is>
          <t>AA</t>
        </is>
      </c>
      <c r="GB159" t="inlineStr">
        <is>
          <t>AA</t>
        </is>
      </c>
      <c r="GC159" t="inlineStr">
        <is>
          <t>AA</t>
        </is>
      </c>
      <c r="GD159" t="inlineStr">
        <is>
          <t>AA</t>
        </is>
      </c>
      <c r="GE159" t="inlineStr">
        <is>
          <t>AA</t>
        </is>
      </c>
      <c r="GF159" t="inlineStr">
        <is>
          <t>AA</t>
        </is>
      </c>
      <c r="GG159" t="inlineStr">
        <is>
          <t>AA</t>
        </is>
      </c>
      <c r="GH159" t="inlineStr">
        <is>
          <t>AA</t>
        </is>
      </c>
      <c r="GI159" t="inlineStr">
        <is>
          <t>AA</t>
        </is>
      </c>
      <c r="GJ159" t="inlineStr">
        <is>
          <t>AA</t>
        </is>
      </c>
      <c r="GK159" t="inlineStr">
        <is>
          <t>AA</t>
        </is>
      </c>
      <c r="GL159" t="inlineStr">
        <is>
          <t>AA</t>
        </is>
      </c>
      <c r="GM159" t="inlineStr">
        <is>
          <t>AA</t>
        </is>
      </c>
      <c r="GN159" t="inlineStr">
        <is>
          <t>AA</t>
        </is>
      </c>
      <c r="GO159" t="inlineStr">
        <is>
          <t>AA</t>
        </is>
      </c>
      <c r="GP159" t="inlineStr">
        <is>
          <t>AA</t>
        </is>
      </c>
      <c r="GQ159" t="inlineStr">
        <is>
          <t>AA</t>
        </is>
      </c>
      <c r="GR159" t="inlineStr">
        <is>
          <t>AA</t>
        </is>
      </c>
      <c r="GS159" t="inlineStr">
        <is>
          <t>AA</t>
        </is>
      </c>
      <c r="GT159" t="inlineStr">
        <is>
          <t>AA</t>
        </is>
      </c>
      <c r="GU159" t="inlineStr">
        <is>
          <t>AA</t>
        </is>
      </c>
      <c r="GV159" t="inlineStr">
        <is>
          <t>AA</t>
        </is>
      </c>
      <c r="GW159" t="inlineStr">
        <is>
          <t>AA</t>
        </is>
      </c>
      <c r="GX159" t="inlineStr">
        <is>
          <t>AA</t>
        </is>
      </c>
      <c r="GY159" t="inlineStr">
        <is>
          <t>AA</t>
        </is>
      </c>
      <c r="GZ159" t="inlineStr">
        <is>
          <t>AA</t>
        </is>
      </c>
      <c r="HA159" t="inlineStr">
        <is>
          <t>AA</t>
        </is>
      </c>
      <c r="HB159" t="inlineStr">
        <is>
          <t>AA</t>
        </is>
      </c>
      <c r="HC159" t="inlineStr">
        <is>
          <t>AA</t>
        </is>
      </c>
      <c r="HD159" t="inlineStr">
        <is>
          <t>AA</t>
        </is>
      </c>
      <c r="HE159" t="inlineStr">
        <is>
          <t>AA</t>
        </is>
      </c>
      <c r="HF159" t="inlineStr">
        <is>
          <t>AA</t>
        </is>
      </c>
      <c r="HG159" t="inlineStr">
        <is>
          <t>AA</t>
        </is>
      </c>
      <c r="HH159" t="inlineStr">
        <is>
          <t>AA</t>
        </is>
      </c>
      <c r="HI159" t="inlineStr">
        <is>
          <t>AA</t>
        </is>
      </c>
      <c r="HJ159" t="inlineStr">
        <is>
          <t>AA</t>
        </is>
      </c>
      <c r="HK159" t="inlineStr">
        <is>
          <t>AA</t>
        </is>
      </c>
      <c r="HL159" t="inlineStr">
        <is>
          <t>AA</t>
        </is>
      </c>
      <c r="HM159" t="inlineStr">
        <is>
          <t>AA</t>
        </is>
      </c>
      <c r="HN159" t="inlineStr">
        <is>
          <t>AA</t>
        </is>
      </c>
      <c r="HO159" t="inlineStr">
        <is>
          <t>AA</t>
        </is>
      </c>
      <c r="HP159" t="inlineStr">
        <is>
          <t>AA</t>
        </is>
      </c>
      <c r="HQ159" t="inlineStr">
        <is>
          <t>AA</t>
        </is>
      </c>
      <c r="HR159" t="inlineStr">
        <is>
          <t>AA</t>
        </is>
      </c>
      <c r="HS159" t="inlineStr">
        <is>
          <t>AA</t>
        </is>
      </c>
      <c r="HT159" t="inlineStr">
        <is>
          <t>AA</t>
        </is>
      </c>
      <c r="HU159" t="inlineStr">
        <is>
          <t>AA</t>
        </is>
      </c>
      <c r="HV159" t="inlineStr">
        <is>
          <t>AA</t>
        </is>
      </c>
      <c r="HW159" t="inlineStr">
        <is>
          <t>AA</t>
        </is>
      </c>
      <c r="HX159" t="inlineStr">
        <is>
          <t>AA</t>
        </is>
      </c>
      <c r="HY159" t="inlineStr">
        <is>
          <t>AA</t>
        </is>
      </c>
      <c r="HZ159" t="inlineStr">
        <is>
          <t>AA</t>
        </is>
      </c>
      <c r="IA159" t="inlineStr">
        <is>
          <t>AA</t>
        </is>
      </c>
      <c r="IB159" t="inlineStr">
        <is>
          <t>AA</t>
        </is>
      </c>
      <c r="IC159" t="inlineStr">
        <is>
          <t>AA</t>
        </is>
      </c>
      <c r="ID159" t="inlineStr">
        <is>
          <t>AA</t>
        </is>
      </c>
      <c r="IE159" t="inlineStr">
        <is>
          <t>AA</t>
        </is>
      </c>
      <c r="IF159" t="inlineStr">
        <is>
          <t>AA</t>
        </is>
      </c>
      <c r="IG159" t="inlineStr">
        <is>
          <t>AA</t>
        </is>
      </c>
      <c r="IH159" t="inlineStr">
        <is>
          <t>AA</t>
        </is>
      </c>
      <c r="II159" t="inlineStr">
        <is>
          <t>AA</t>
        </is>
      </c>
      <c r="IJ159" t="inlineStr">
        <is>
          <t>AA</t>
        </is>
      </c>
      <c r="IK159" t="inlineStr">
        <is>
          <t>AA</t>
        </is>
      </c>
      <c r="IL159" t="inlineStr">
        <is>
          <t>AA</t>
        </is>
      </c>
      <c r="IM159" t="inlineStr">
        <is>
          <t>AA</t>
        </is>
      </c>
      <c r="IN159" t="inlineStr">
        <is>
          <t>AA</t>
        </is>
      </c>
      <c r="IO159" t="inlineStr">
        <is>
          <t>AA</t>
        </is>
      </c>
      <c r="IP159" t="inlineStr">
        <is>
          <t>AA</t>
        </is>
      </c>
      <c r="IQ159" t="inlineStr">
        <is>
          <t>AA</t>
        </is>
      </c>
      <c r="IR159" t="inlineStr">
        <is>
          <t>AA</t>
        </is>
      </c>
      <c r="IS159" t="inlineStr">
        <is>
          <t>AA</t>
        </is>
      </c>
      <c r="IT159" t="inlineStr">
        <is>
          <t>AA</t>
        </is>
      </c>
      <c r="IU159" t="inlineStr">
        <is>
          <t>AA</t>
        </is>
      </c>
      <c r="IV159" t="inlineStr">
        <is>
          <t>AA</t>
        </is>
      </c>
      <c r="IW159" t="inlineStr">
        <is>
          <t>AA</t>
        </is>
      </c>
      <c r="IX159" t="inlineStr">
        <is>
          <t>AA</t>
        </is>
      </c>
      <c r="IY159" t="inlineStr">
        <is>
          <t>AA</t>
        </is>
      </c>
      <c r="IZ159" t="inlineStr">
        <is>
          <t>AA</t>
        </is>
      </c>
      <c r="JA159" t="inlineStr">
        <is>
          <t>AA</t>
        </is>
      </c>
      <c r="JB159" t="inlineStr">
        <is>
          <t>AA</t>
        </is>
      </c>
      <c r="JC159" t="inlineStr">
        <is>
          <t>AA</t>
        </is>
      </c>
      <c r="JD159" t="inlineStr">
        <is>
          <t>AA</t>
        </is>
      </c>
      <c r="JE159" t="inlineStr">
        <is>
          <t>AA</t>
        </is>
      </c>
      <c r="JF159" t="inlineStr">
        <is>
          <t>AA</t>
        </is>
      </c>
      <c r="JG159" s="1" t="inlineStr">
        <is>
          <t>00</t>
        </is>
      </c>
      <c r="JH159" s="1" t="inlineStr">
        <is>
          <t>00</t>
        </is>
      </c>
      <c r="JI159" t="inlineStr">
        <is>
          <t>AA</t>
        </is>
      </c>
      <c r="JJ159" t="inlineStr">
        <is>
          <t>AA</t>
        </is>
      </c>
      <c r="JK159" t="inlineStr">
        <is>
          <t>AA</t>
        </is>
      </c>
      <c r="JL159" t="inlineStr">
        <is>
          <t>AA</t>
        </is>
      </c>
      <c r="JM159" t="inlineStr">
        <is>
          <t>AA</t>
        </is>
      </c>
      <c r="JN159" t="inlineStr">
        <is>
          <t>AA</t>
        </is>
      </c>
      <c r="JO159" t="inlineStr">
        <is>
          <t>AA</t>
        </is>
      </c>
      <c r="JP159" t="inlineStr">
        <is>
          <t>AA</t>
        </is>
      </c>
      <c r="JQ159" t="inlineStr">
        <is>
          <t>AA</t>
        </is>
      </c>
      <c r="JR159" t="inlineStr">
        <is>
          <t>AA</t>
        </is>
      </c>
      <c r="JS159" t="inlineStr">
        <is>
          <t>AA</t>
        </is>
      </c>
      <c r="JT159" t="inlineStr">
        <is>
          <t>AA</t>
        </is>
      </c>
      <c r="JU159" t="inlineStr">
        <is>
          <t>AA</t>
        </is>
      </c>
      <c r="JV159" t="inlineStr">
        <is>
          <t>AA</t>
        </is>
      </c>
      <c r="JW159" t="inlineStr">
        <is>
          <t>AA</t>
        </is>
      </c>
      <c r="JX159" t="inlineStr">
        <is>
          <t>AA</t>
        </is>
      </c>
      <c r="JY159" t="inlineStr">
        <is>
          <t>AA</t>
        </is>
      </c>
      <c r="JZ159" t="inlineStr">
        <is>
          <t>AA</t>
        </is>
      </c>
      <c r="KA159" t="inlineStr">
        <is>
          <t>AA</t>
        </is>
      </c>
      <c r="KB159" t="inlineStr">
        <is>
          <t>AA</t>
        </is>
      </c>
      <c r="KC159" t="inlineStr">
        <is>
          <t>AA</t>
        </is>
      </c>
      <c r="KD159" t="inlineStr">
        <is>
          <t>AA</t>
        </is>
      </c>
      <c r="KE159" t="inlineStr">
        <is>
          <t>AA</t>
        </is>
      </c>
      <c r="KF159" t="inlineStr">
        <is>
          <t>AA</t>
        </is>
      </c>
      <c r="KG159" t="inlineStr">
        <is>
          <t>AA</t>
        </is>
      </c>
      <c r="KH159" t="inlineStr">
        <is>
          <t>AA</t>
        </is>
      </c>
      <c r="KI159" t="inlineStr">
        <is>
          <t>AA</t>
        </is>
      </c>
      <c r="KJ159" t="inlineStr">
        <is>
          <t>AA</t>
        </is>
      </c>
      <c r="KK159" t="inlineStr">
        <is>
          <t>AA</t>
        </is>
      </c>
      <c r="KL159" t="inlineStr">
        <is>
          <t>AA</t>
        </is>
      </c>
      <c r="KM159" t="inlineStr">
        <is>
          <t>AA</t>
        </is>
      </c>
      <c r="KN159" t="inlineStr">
        <is>
          <t>AA</t>
        </is>
      </c>
      <c r="KO159" t="inlineStr">
        <is>
          <t>AA</t>
        </is>
      </c>
      <c r="KP159" t="inlineStr">
        <is>
          <t>AA</t>
        </is>
      </c>
      <c r="KQ159" t="inlineStr">
        <is>
          <t>AA</t>
        </is>
      </c>
      <c r="KR159" t="inlineStr">
        <is>
          <t>AA</t>
        </is>
      </c>
      <c r="KS159" t="inlineStr">
        <is>
          <t>AA</t>
        </is>
      </c>
      <c r="KT159" t="inlineStr">
        <is>
          <t>AA</t>
        </is>
      </c>
      <c r="KU159" t="inlineStr">
        <is>
          <t>AA</t>
        </is>
      </c>
      <c r="KV159" t="inlineStr">
        <is>
          <t>AA</t>
        </is>
      </c>
      <c r="KW159" t="inlineStr">
        <is>
          <t>AA</t>
        </is>
      </c>
      <c r="KX159" t="inlineStr">
        <is>
          <t>AA</t>
        </is>
      </c>
      <c r="KY159" t="inlineStr">
        <is>
          <t>AA</t>
        </is>
      </c>
      <c r="KZ159" t="inlineStr">
        <is>
          <t>AA</t>
        </is>
      </c>
      <c r="LA159" t="inlineStr">
        <is>
          <t>AA</t>
        </is>
      </c>
      <c r="LB159" s="1" t="inlineStr">
        <is>
          <t>00</t>
        </is>
      </c>
      <c r="LC159" t="inlineStr">
        <is>
          <t>AA</t>
        </is>
      </c>
      <c r="LD159" t="inlineStr">
        <is>
          <t>AA</t>
        </is>
      </c>
      <c r="LE159" t="inlineStr">
        <is>
          <t>AA</t>
        </is>
      </c>
      <c r="LF159" t="inlineStr">
        <is>
          <t>AA</t>
        </is>
      </c>
      <c r="LG159" t="inlineStr">
        <is>
          <t>AA</t>
        </is>
      </c>
      <c r="LH159" t="inlineStr">
        <is>
          <t>AA</t>
        </is>
      </c>
      <c r="LI159" t="inlineStr">
        <is>
          <t>AA</t>
        </is>
      </c>
      <c r="LJ159" t="inlineStr">
        <is>
          <t>AA</t>
        </is>
      </c>
      <c r="LK159" t="inlineStr">
        <is>
          <t>AA</t>
        </is>
      </c>
      <c r="LL159" t="inlineStr">
        <is>
          <t>AA</t>
        </is>
      </c>
      <c r="LM159" t="inlineStr">
        <is>
          <t>AA</t>
        </is>
      </c>
      <c r="LN159" t="inlineStr">
        <is>
          <t>AA</t>
        </is>
      </c>
      <c r="LO159" s="1" t="inlineStr">
        <is>
          <t>00</t>
        </is>
      </c>
      <c r="LP159" s="1" t="inlineStr">
        <is>
          <t>18</t>
        </is>
      </c>
      <c r="LQ159" s="1" t="inlineStr">
        <is>
          <t>00</t>
        </is>
      </c>
      <c r="LR159" t="inlineStr">
        <is>
          <t>AA</t>
        </is>
      </c>
      <c r="LS159" t="inlineStr">
        <is>
          <t>AA</t>
        </is>
      </c>
      <c r="LT159" t="inlineStr">
        <is>
          <t>AA</t>
        </is>
      </c>
      <c r="LU159" t="inlineStr">
        <is>
          <t>AA</t>
        </is>
      </c>
      <c r="LV159" t="inlineStr">
        <is>
          <t>AA</t>
        </is>
      </c>
      <c r="LW159" t="inlineStr">
        <is>
          <t>AA</t>
        </is>
      </c>
      <c r="LX159" t="inlineStr">
        <is>
          <t>AA</t>
        </is>
      </c>
      <c r="LY159" t="inlineStr">
        <is>
          <t>AA</t>
        </is>
      </c>
      <c r="LZ159" s="1" t="inlineStr">
        <is>
          <t>00</t>
        </is>
      </c>
      <c r="MA159" t="inlineStr">
        <is>
          <t>AA</t>
        </is>
      </c>
      <c r="MB159" t="inlineStr">
        <is>
          <t>AA</t>
        </is>
      </c>
      <c r="MC159" t="inlineStr">
        <is>
          <t>AA</t>
        </is>
      </c>
      <c r="MD159" t="inlineStr">
        <is>
          <t>AA</t>
        </is>
      </c>
      <c r="ME159" t="inlineStr">
        <is>
          <t>AA</t>
        </is>
      </c>
      <c r="MF159" t="inlineStr">
        <is>
          <t>AA</t>
        </is>
      </c>
      <c r="MG159" t="inlineStr">
        <is>
          <t>AA</t>
        </is>
      </c>
      <c r="MH159" t="inlineStr">
        <is>
          <t>AA</t>
        </is>
      </c>
      <c r="MI159" t="inlineStr">
        <is>
          <t>AA</t>
        </is>
      </c>
      <c r="MJ159" t="inlineStr">
        <is>
          <t>AA</t>
        </is>
      </c>
      <c r="MK159" s="1" t="inlineStr">
        <is>
          <t>00</t>
        </is>
      </c>
      <c r="ML159" t="inlineStr">
        <is>
          <t>AA</t>
        </is>
      </c>
      <c r="MM159" t="inlineStr">
        <is>
          <t>AA</t>
        </is>
      </c>
      <c r="MN159" t="inlineStr">
        <is>
          <t>AA</t>
        </is>
      </c>
      <c r="MO159" t="inlineStr">
        <is>
          <t>AA</t>
        </is>
      </c>
      <c r="MP159" t="inlineStr">
        <is>
          <t>AA</t>
        </is>
      </c>
      <c r="MQ159" t="inlineStr">
        <is>
          <t>AA</t>
        </is>
      </c>
      <c r="MR159" t="inlineStr">
        <is>
          <t>AA</t>
        </is>
      </c>
      <c r="MS159" t="inlineStr">
        <is>
          <t>AA</t>
        </is>
      </c>
      <c r="MT159" t="inlineStr">
        <is>
          <t>AA</t>
        </is>
      </c>
      <c r="MU159" t="inlineStr">
        <is>
          <t>AA</t>
        </is>
      </c>
      <c r="MV159" t="inlineStr">
        <is>
          <t>AA</t>
        </is>
      </c>
      <c r="MW159" t="inlineStr">
        <is>
          <t>AA</t>
        </is>
      </c>
      <c r="MX159" t="inlineStr">
        <is>
          <t>AA</t>
        </is>
      </c>
      <c r="MY159" t="inlineStr">
        <is>
          <t>AA</t>
        </is>
      </c>
      <c r="MZ159" t="inlineStr">
        <is>
          <t>AA</t>
        </is>
      </c>
      <c r="NA159" t="inlineStr">
        <is>
          <t>AA</t>
        </is>
      </c>
      <c r="NB159" t="inlineStr">
        <is>
          <t>AA</t>
        </is>
      </c>
      <c r="NC159" t="inlineStr">
        <is>
          <t>AA</t>
        </is>
      </c>
      <c r="ND159" t="inlineStr">
        <is>
          <t>AA</t>
        </is>
      </c>
      <c r="NE159" t="inlineStr">
        <is>
          <t>AA</t>
        </is>
      </c>
      <c r="NF159" t="inlineStr">
        <is>
          <t>AA</t>
        </is>
      </c>
      <c r="NG159" s="1" t="inlineStr">
        <is>
          <t>00</t>
        </is>
      </c>
      <c r="NH159" t="inlineStr">
        <is>
          <t>AA</t>
        </is>
      </c>
      <c r="NI159" t="inlineStr">
        <is>
          <t>AA</t>
        </is>
      </c>
      <c r="NJ159" s="1" t="inlineStr">
        <is>
          <t>00</t>
        </is>
      </c>
      <c r="NK159" t="inlineStr">
        <is>
          <t>AA</t>
        </is>
      </c>
      <c r="NL159" t="inlineStr">
        <is>
          <t>AA</t>
        </is>
      </c>
      <c r="NM159" s="1" t="inlineStr">
        <is>
          <t>00</t>
        </is>
      </c>
      <c r="NN159" t="inlineStr">
        <is>
          <t>AA</t>
        </is>
      </c>
      <c r="NO159" t="inlineStr">
        <is>
          <t>AA</t>
        </is>
      </c>
      <c r="NP159" t="inlineStr">
        <is>
          <t>AA</t>
        </is>
      </c>
      <c r="NQ159" t="inlineStr">
        <is>
          <t>AA</t>
        </is>
      </c>
      <c r="NR159" t="inlineStr">
        <is>
          <t>AA</t>
        </is>
      </c>
      <c r="NS159" t="inlineStr">
        <is>
          <t>AA</t>
        </is>
      </c>
      <c r="NT159" t="inlineStr">
        <is>
          <t>AA</t>
        </is>
      </c>
      <c r="NU159" t="inlineStr">
        <is>
          <t>AA</t>
        </is>
      </c>
      <c r="NV159" t="inlineStr">
        <is>
          <t>AA</t>
        </is>
      </c>
      <c r="NW159" t="inlineStr">
        <is>
          <t>AA</t>
        </is>
      </c>
      <c r="NX159" t="inlineStr">
        <is>
          <t>AA</t>
        </is>
      </c>
      <c r="NY159" t="inlineStr">
        <is>
          <t>AA</t>
        </is>
      </c>
      <c r="NZ159" t="inlineStr">
        <is>
          <t>AA</t>
        </is>
      </c>
      <c r="OA159" t="inlineStr">
        <is>
          <t>AA</t>
        </is>
      </c>
      <c r="OB159" t="inlineStr">
        <is>
          <t>AA</t>
        </is>
      </c>
      <c r="OC159" t="inlineStr">
        <is>
          <t>AA</t>
        </is>
      </c>
      <c r="OD159" t="inlineStr">
        <is>
          <t>AA</t>
        </is>
      </c>
      <c r="OE159" t="inlineStr">
        <is>
          <t>AA</t>
        </is>
      </c>
      <c r="OF159" t="inlineStr">
        <is>
          <t>AA</t>
        </is>
      </c>
      <c r="OG159" t="inlineStr">
        <is>
          <t>AA</t>
        </is>
      </c>
      <c r="OH159" t="inlineStr">
        <is>
          <t>AA</t>
        </is>
      </c>
      <c r="OI159" t="inlineStr">
        <is>
          <t>AA</t>
        </is>
      </c>
      <c r="OJ159" t="inlineStr">
        <is>
          <t>AA</t>
        </is>
      </c>
      <c r="OK159" t="inlineStr">
        <is>
          <t>AA</t>
        </is>
      </c>
      <c r="OL159" t="inlineStr">
        <is>
          <t>AA</t>
        </is>
      </c>
      <c r="OM159" t="inlineStr">
        <is>
          <t>AA</t>
        </is>
      </c>
      <c r="ON159" t="inlineStr">
        <is>
          <t>AA</t>
        </is>
      </c>
      <c r="OO159" t="inlineStr">
        <is>
          <t>AA</t>
        </is>
      </c>
      <c r="OP159" t="inlineStr">
        <is>
          <t>AA</t>
        </is>
      </c>
      <c r="OQ159" t="inlineStr">
        <is>
          <t>AA</t>
        </is>
      </c>
      <c r="OR159" t="inlineStr">
        <is>
          <t>AA</t>
        </is>
      </c>
      <c r="OS159" t="inlineStr">
        <is>
          <t>AA</t>
        </is>
      </c>
      <c r="OT159" t="inlineStr">
        <is>
          <t>AA</t>
        </is>
      </c>
      <c r="OU159" s="1" t="inlineStr">
        <is>
          <t>00</t>
        </is>
      </c>
      <c r="OV159" s="1" t="inlineStr">
        <is>
          <t>00</t>
        </is>
      </c>
      <c r="OW159" t="inlineStr">
        <is>
          <t>AA</t>
        </is>
      </c>
      <c r="OX159" t="inlineStr">
        <is>
          <t>AA</t>
        </is>
      </c>
      <c r="OY159" t="inlineStr">
        <is>
          <t>AA</t>
        </is>
      </c>
      <c r="OZ159" t="inlineStr">
        <is>
          <t>AA</t>
        </is>
      </c>
      <c r="PA159" t="inlineStr">
        <is>
          <t>AA</t>
        </is>
      </c>
      <c r="PB159" t="inlineStr">
        <is>
          <t>AA</t>
        </is>
      </c>
      <c r="PC159" t="inlineStr">
        <is>
          <t>AA</t>
        </is>
      </c>
      <c r="PD159" t="inlineStr">
        <is>
          <t>AA</t>
        </is>
      </c>
      <c r="PE159" t="inlineStr">
        <is>
          <t>AA</t>
        </is>
      </c>
      <c r="PF159" t="inlineStr">
        <is>
          <t>AA</t>
        </is>
      </c>
      <c r="PG159" t="inlineStr">
        <is>
          <t>AA</t>
        </is>
      </c>
      <c r="PH159" t="inlineStr">
        <is>
          <t>AA</t>
        </is>
      </c>
      <c r="PI159" t="inlineStr">
        <is>
          <t>AA</t>
        </is>
      </c>
      <c r="PJ159" t="inlineStr">
        <is>
          <t>AA</t>
        </is>
      </c>
      <c r="PK159" t="inlineStr">
        <is>
          <t>AA</t>
        </is>
      </c>
      <c r="PL159" t="inlineStr">
        <is>
          <t>AA</t>
        </is>
      </c>
      <c r="PM159" t="inlineStr">
        <is>
          <t>AA</t>
        </is>
      </c>
      <c r="PN159" t="inlineStr">
        <is>
          <t>AA</t>
        </is>
      </c>
      <c r="PO159" t="inlineStr">
        <is>
          <t>AA</t>
        </is>
      </c>
      <c r="PP159" t="inlineStr">
        <is>
          <t>AA</t>
        </is>
      </c>
      <c r="PQ159" t="inlineStr">
        <is>
          <t>AA</t>
        </is>
      </c>
      <c r="PR159" t="inlineStr">
        <is>
          <t>AA</t>
        </is>
      </c>
      <c r="PS159" s="1" t="inlineStr">
        <is>
          <t>00</t>
        </is>
      </c>
      <c r="PT159" s="1" t="inlineStr">
        <is>
          <t>00</t>
        </is>
      </c>
      <c r="PU159" t="inlineStr">
        <is>
          <t>AA</t>
        </is>
      </c>
      <c r="PV159" t="inlineStr">
        <is>
          <t>AA</t>
        </is>
      </c>
      <c r="PW159" t="inlineStr">
        <is>
          <t>AA</t>
        </is>
      </c>
      <c r="PX159" t="inlineStr">
        <is>
          <t>AA</t>
        </is>
      </c>
      <c r="PY159" t="inlineStr">
        <is>
          <t>AA</t>
        </is>
      </c>
      <c r="PZ159" t="inlineStr">
        <is>
          <t>AA</t>
        </is>
      </c>
      <c r="QA159" t="inlineStr">
        <is>
          <t>AA</t>
        </is>
      </c>
      <c r="QB159" t="inlineStr">
        <is>
          <t>AA</t>
        </is>
      </c>
      <c r="QC159" t="inlineStr">
        <is>
          <t>AA</t>
        </is>
      </c>
      <c r="QD159" t="inlineStr">
        <is>
          <t>AA</t>
        </is>
      </c>
      <c r="QE159" t="inlineStr">
        <is>
          <t>AA</t>
        </is>
      </c>
      <c r="QF159" t="inlineStr">
        <is>
          <t>AA</t>
        </is>
      </c>
      <c r="QG159" t="inlineStr">
        <is>
          <t>AA</t>
        </is>
      </c>
      <c r="QH159" t="inlineStr">
        <is>
          <t>AA</t>
        </is>
      </c>
      <c r="QI159" t="inlineStr">
        <is>
          <t>AA</t>
        </is>
      </c>
      <c r="QJ159" t="inlineStr">
        <is>
          <t>AA</t>
        </is>
      </c>
      <c r="QK159" t="inlineStr">
        <is>
          <t>AA</t>
        </is>
      </c>
      <c r="QL159" t="inlineStr">
        <is>
          <t>AA</t>
        </is>
      </c>
      <c r="QM159" t="inlineStr">
        <is>
          <t>AA</t>
        </is>
      </c>
      <c r="QN159" t="inlineStr">
        <is>
          <t>AA</t>
        </is>
      </c>
      <c r="QO159" t="inlineStr">
        <is>
          <t>AA</t>
        </is>
      </c>
      <c r="QP159" t="inlineStr">
        <is>
          <t>AA</t>
        </is>
      </c>
      <c r="QQ159" t="inlineStr">
        <is>
          <t>AA</t>
        </is>
      </c>
      <c r="QR159" t="inlineStr">
        <is>
          <t>AA</t>
        </is>
      </c>
      <c r="QS159" t="inlineStr">
        <is>
          <t>AA</t>
        </is>
      </c>
      <c r="QT159" t="inlineStr">
        <is>
          <t>AA</t>
        </is>
      </c>
      <c r="QU159" t="inlineStr">
        <is>
          <t>AA</t>
        </is>
      </c>
      <c r="QV159" t="inlineStr">
        <is>
          <t>AA</t>
        </is>
      </c>
      <c r="QW159" t="inlineStr">
        <is>
          <t>AA</t>
        </is>
      </c>
      <c r="QX159" t="inlineStr">
        <is>
          <t>AA</t>
        </is>
      </c>
      <c r="QY159" t="inlineStr">
        <is>
          <t>AA</t>
        </is>
      </c>
      <c r="QZ159" t="inlineStr">
        <is>
          <t>AA</t>
        </is>
      </c>
      <c r="RA159" t="inlineStr">
        <is>
          <t>AA</t>
        </is>
      </c>
      <c r="RB159" t="inlineStr">
        <is>
          <t>AA</t>
        </is>
      </c>
      <c r="RC159" t="inlineStr">
        <is>
          <t>AA</t>
        </is>
      </c>
      <c r="RD159" t="inlineStr">
        <is>
          <t>AA</t>
        </is>
      </c>
      <c r="RE159" t="inlineStr">
        <is>
          <t>AA</t>
        </is>
      </c>
      <c r="RF159" t="inlineStr">
        <is>
          <t>AA</t>
        </is>
      </c>
      <c r="RG159" t="inlineStr">
        <is>
          <t>AA</t>
        </is>
      </c>
      <c r="RH159" t="inlineStr">
        <is>
          <t>AA</t>
        </is>
      </c>
      <c r="RI159" t="inlineStr">
        <is>
          <t>AA</t>
        </is>
      </c>
      <c r="RJ159" t="inlineStr">
        <is>
          <t>AA</t>
        </is>
      </c>
      <c r="RK159" t="inlineStr">
        <is>
          <t>AA</t>
        </is>
      </c>
      <c r="RL159" t="inlineStr">
        <is>
          <t>AA</t>
        </is>
      </c>
      <c r="RM159" t="inlineStr">
        <is>
          <t>AA</t>
        </is>
      </c>
      <c r="RN159" t="inlineStr">
        <is>
          <t>AA</t>
        </is>
      </c>
      <c r="RO159" t="inlineStr">
        <is>
          <t>AA</t>
        </is>
      </c>
      <c r="RP159" t="inlineStr">
        <is>
          <t>AA</t>
        </is>
      </c>
      <c r="RQ159" t="inlineStr">
        <is>
          <t>AA</t>
        </is>
      </c>
      <c r="RR159" t="inlineStr">
        <is>
          <t>AA</t>
        </is>
      </c>
      <c r="RS159" t="inlineStr">
        <is>
          <t>AA</t>
        </is>
      </c>
      <c r="RT159" t="inlineStr">
        <is>
          <t>AA</t>
        </is>
      </c>
      <c r="RU159" t="inlineStr">
        <is>
          <t>AA</t>
        </is>
      </c>
      <c r="RV159" t="inlineStr">
        <is>
          <t>AA</t>
        </is>
      </c>
      <c r="RW159" t="inlineStr">
        <is>
          <t>AA</t>
        </is>
      </c>
      <c r="RX159" t="inlineStr">
        <is>
          <t>AA</t>
        </is>
      </c>
      <c r="RY159" t="inlineStr">
        <is>
          <t>AA</t>
        </is>
      </c>
      <c r="RZ159" t="inlineStr">
        <is>
          <t>AA</t>
        </is>
      </c>
      <c r="SA159" t="inlineStr">
        <is>
          <t>AA</t>
        </is>
      </c>
      <c r="SB159" t="inlineStr">
        <is>
          <t>AA</t>
        </is>
      </c>
      <c r="SC159" t="inlineStr">
        <is>
          <t>AA</t>
        </is>
      </c>
      <c r="SD159" t="inlineStr">
        <is>
          <t>AA</t>
        </is>
      </c>
      <c r="SE159" t="inlineStr">
        <is>
          <t>AA</t>
        </is>
      </c>
      <c r="SF159" t="inlineStr">
        <is>
          <t>AA</t>
        </is>
      </c>
      <c r="SG159" t="inlineStr">
        <is>
          <t>AA</t>
        </is>
      </c>
      <c r="SH159" t="inlineStr">
        <is>
          <t>AA</t>
        </is>
      </c>
      <c r="SI159" t="inlineStr">
        <is>
          <t>AA</t>
        </is>
      </c>
      <c r="SJ159" t="inlineStr">
        <is>
          <t>AA</t>
        </is>
      </c>
      <c r="SK159" t="inlineStr">
        <is>
          <t>AA</t>
        </is>
      </c>
      <c r="SL159" t="inlineStr">
        <is>
          <t>AA</t>
        </is>
      </c>
      <c r="SM159" t="inlineStr">
        <is>
          <t>AA</t>
        </is>
      </c>
      <c r="SN159" t="inlineStr">
        <is>
          <t>AA</t>
        </is>
      </c>
      <c r="SO159" t="inlineStr">
        <is>
          <t>AA</t>
        </is>
      </c>
      <c r="SP159" t="inlineStr">
        <is>
          <t>AA</t>
        </is>
      </c>
      <c r="SQ159" t="inlineStr">
        <is>
          <t>AA</t>
        </is>
      </c>
      <c r="SR159" t="inlineStr">
        <is>
          <t>AA</t>
        </is>
      </c>
      <c r="SS159" t="inlineStr">
        <is>
          <t>AA</t>
        </is>
      </c>
      <c r="ST159" t="inlineStr">
        <is>
          <t>AA</t>
        </is>
      </c>
      <c r="SU159" t="inlineStr">
        <is>
          <t>AA</t>
        </is>
      </c>
      <c r="SV159" t="inlineStr">
        <is>
          <t>AA</t>
        </is>
      </c>
      <c r="SW159" t="inlineStr">
        <is>
          <t>AA</t>
        </is>
      </c>
      <c r="SX159" t="inlineStr">
        <is>
          <t>AA</t>
        </is>
      </c>
      <c r="SY159" t="inlineStr">
        <is>
          <t>AA</t>
        </is>
      </c>
      <c r="SZ159" t="inlineStr">
        <is>
          <t>AA</t>
        </is>
      </c>
      <c r="TA159" t="inlineStr">
        <is>
          <t>AA</t>
        </is>
      </c>
      <c r="TB159" t="inlineStr">
        <is>
          <t>AA</t>
        </is>
      </c>
      <c r="TC159" t="inlineStr">
        <is>
          <t>AA</t>
        </is>
      </c>
      <c r="TD159" t="inlineStr">
        <is>
          <t>AA</t>
        </is>
      </c>
      <c r="TE159" t="inlineStr">
        <is>
          <t>AA</t>
        </is>
      </c>
      <c r="TF159" t="inlineStr">
        <is>
          <t>AA</t>
        </is>
      </c>
      <c r="TG159" t="inlineStr">
        <is>
          <t>AA</t>
        </is>
      </c>
      <c r="TH159" t="inlineStr">
        <is>
          <t>AA</t>
        </is>
      </c>
      <c r="TI159" t="inlineStr">
        <is>
          <t>AA</t>
        </is>
      </c>
      <c r="TJ159" t="inlineStr">
        <is>
          <t>AA</t>
        </is>
      </c>
      <c r="TK159" t="inlineStr">
        <is>
          <t>AA</t>
        </is>
      </c>
      <c r="TL159" t="inlineStr">
        <is>
          <t>AA</t>
        </is>
      </c>
      <c r="TM159" t="inlineStr">
        <is>
          <t>AA</t>
        </is>
      </c>
      <c r="TN159" t="inlineStr">
        <is>
          <t>AA</t>
        </is>
      </c>
      <c r="TO159" t="inlineStr">
        <is>
          <t>AA</t>
        </is>
      </c>
      <c r="TP159" t="inlineStr">
        <is>
          <t>AA</t>
        </is>
      </c>
      <c r="TQ159" t="inlineStr">
        <is>
          <t>AA</t>
        </is>
      </c>
      <c r="TR159" t="inlineStr">
        <is>
          <t>AA</t>
        </is>
      </c>
      <c r="TS159" t="inlineStr">
        <is>
          <t>AA</t>
        </is>
      </c>
      <c r="TT159" t="inlineStr">
        <is>
          <t>AA</t>
        </is>
      </c>
      <c r="TU159" t="inlineStr">
        <is>
          <t>AA</t>
        </is>
      </c>
      <c r="TV159" t="inlineStr">
        <is>
          <t>AA</t>
        </is>
      </c>
      <c r="TW159" t="inlineStr">
        <is>
          <t>AA</t>
        </is>
      </c>
      <c r="TX159" t="inlineStr">
        <is>
          <t>AA</t>
        </is>
      </c>
      <c r="TY159" t="inlineStr">
        <is>
          <t>AA</t>
        </is>
      </c>
      <c r="TZ159" t="inlineStr">
        <is>
          <t>AA</t>
        </is>
      </c>
      <c r="UA159" t="inlineStr">
        <is>
          <t>AA</t>
        </is>
      </c>
      <c r="UB159" t="inlineStr">
        <is>
          <t>AA</t>
        </is>
      </c>
      <c r="UC159" t="inlineStr">
        <is>
          <t>AA</t>
        </is>
      </c>
      <c r="UD159" t="inlineStr">
        <is>
          <t>AA</t>
        </is>
      </c>
      <c r="UE159" t="inlineStr">
        <is>
          <t>AA</t>
        </is>
      </c>
      <c r="UF159" t="inlineStr">
        <is>
          <t>AA</t>
        </is>
      </c>
      <c r="UG159" t="inlineStr">
        <is>
          <t>AA</t>
        </is>
      </c>
      <c r="UH159" t="inlineStr">
        <is>
          <t>AA</t>
        </is>
      </c>
      <c r="UI159" t="inlineStr">
        <is>
          <t>AA</t>
        </is>
      </c>
      <c r="UJ159" t="inlineStr">
        <is>
          <t>AA</t>
        </is>
      </c>
      <c r="UK159" t="inlineStr">
        <is>
          <t>AA</t>
        </is>
      </c>
      <c r="UL159" t="inlineStr">
        <is>
          <t>AA</t>
        </is>
      </c>
      <c r="UM159" t="inlineStr">
        <is>
          <t>AA</t>
        </is>
      </c>
      <c r="UN159" t="inlineStr">
        <is>
          <t>AA</t>
        </is>
      </c>
      <c r="UO159" t="inlineStr">
        <is>
          <t>AA</t>
        </is>
      </c>
      <c r="UP159" t="inlineStr">
        <is>
          <t>AA</t>
        </is>
      </c>
      <c r="UQ159" t="inlineStr">
        <is>
          <t>AA</t>
        </is>
      </c>
      <c r="UR159" s="1" t="inlineStr">
        <is>
          <t>00</t>
        </is>
      </c>
      <c r="US159" s="1" t="inlineStr">
        <is>
          <t>00</t>
        </is>
      </c>
      <c r="UT159" t="inlineStr">
        <is>
          <t>AA</t>
        </is>
      </c>
      <c r="UU159" t="inlineStr">
        <is>
          <t>AA</t>
        </is>
      </c>
      <c r="UV159" t="inlineStr">
        <is>
          <t>AA</t>
        </is>
      </c>
      <c r="UW159" t="inlineStr">
        <is>
          <t>AA</t>
        </is>
      </c>
      <c r="UX159" t="inlineStr">
        <is>
          <t>AA</t>
        </is>
      </c>
      <c r="UY159" t="inlineStr">
        <is>
          <t>AA</t>
        </is>
      </c>
      <c r="UZ159" t="inlineStr">
        <is>
          <t>AA</t>
        </is>
      </c>
      <c r="VA159" t="inlineStr">
        <is>
          <t>AA</t>
        </is>
      </c>
      <c r="VB159" t="inlineStr">
        <is>
          <t>AA</t>
        </is>
      </c>
      <c r="VC159" t="inlineStr">
        <is>
          <t>AA</t>
        </is>
      </c>
      <c r="VD159" t="inlineStr">
        <is>
          <t>AA</t>
        </is>
      </c>
      <c r="VE159" t="inlineStr">
        <is>
          <t>AA</t>
        </is>
      </c>
      <c r="VF159" t="inlineStr">
        <is>
          <t>AA</t>
        </is>
      </c>
      <c r="VG159" t="inlineStr">
        <is>
          <t>AA</t>
        </is>
      </c>
      <c r="VH159" t="inlineStr">
        <is>
          <t>AA</t>
        </is>
      </c>
      <c r="VI159" t="inlineStr">
        <is>
          <t>AA</t>
        </is>
      </c>
      <c r="VJ159" t="inlineStr">
        <is>
          <t>AA</t>
        </is>
      </c>
      <c r="VK159" t="inlineStr">
        <is>
          <t>AA</t>
        </is>
      </c>
      <c r="VL159" t="inlineStr">
        <is>
          <t>AA</t>
        </is>
      </c>
      <c r="VM159" t="inlineStr">
        <is>
          <t>AA</t>
        </is>
      </c>
      <c r="VN159" t="inlineStr">
        <is>
          <t>AA</t>
        </is>
      </c>
      <c r="VO159" t="inlineStr">
        <is>
          <t>AA</t>
        </is>
      </c>
      <c r="VP159" t="inlineStr">
        <is>
          <t>AA</t>
        </is>
      </c>
      <c r="VQ159" t="inlineStr">
        <is>
          <t>AA</t>
        </is>
      </c>
      <c r="VR159" t="inlineStr">
        <is>
          <t>AA</t>
        </is>
      </c>
      <c r="VS159" t="inlineStr">
        <is>
          <t>AA</t>
        </is>
      </c>
      <c r="VT159" t="inlineStr">
        <is>
          <t>AA</t>
        </is>
      </c>
      <c r="VU159" t="inlineStr">
        <is>
          <t>AA</t>
        </is>
      </c>
      <c r="VV159" t="inlineStr">
        <is>
          <t>AA</t>
        </is>
      </c>
      <c r="VW159" t="inlineStr">
        <is>
          <t>AA</t>
        </is>
      </c>
      <c r="VX159" t="inlineStr">
        <is>
          <t>AA</t>
        </is>
      </c>
      <c r="VY159" t="inlineStr">
        <is>
          <t>AA</t>
        </is>
      </c>
      <c r="VZ159" t="inlineStr">
        <is>
          <t>AA</t>
        </is>
      </c>
      <c r="WA159" t="inlineStr">
        <is>
          <t>AA</t>
        </is>
      </c>
      <c r="WB159" s="1" t="inlineStr">
        <is>
          <t>A0</t>
        </is>
      </c>
      <c r="WC159" s="1" t="inlineStr">
        <is>
          <t>00</t>
        </is>
      </c>
      <c r="WD159" t="inlineStr">
        <is>
          <t>AA</t>
        </is>
      </c>
      <c r="WE159" t="inlineStr">
        <is>
          <t>AA</t>
        </is>
      </c>
      <c r="WF159" t="inlineStr">
        <is>
          <t>AA</t>
        </is>
      </c>
      <c r="WG159" t="inlineStr">
        <is>
          <t>AA</t>
        </is>
      </c>
      <c r="WH159" t="inlineStr">
        <is>
          <t>AA</t>
        </is>
      </c>
      <c r="WI159" t="inlineStr">
        <is>
          <t>AA</t>
        </is>
      </c>
      <c r="WJ159" t="inlineStr">
        <is>
          <t>AA</t>
        </is>
      </c>
      <c r="WK159" t="inlineStr">
        <is>
          <t>AA</t>
        </is>
      </c>
      <c r="WL159" t="inlineStr">
        <is>
          <t>AA</t>
        </is>
      </c>
      <c r="WM159" t="inlineStr">
        <is>
          <t>AA</t>
        </is>
      </c>
      <c r="WN159" t="inlineStr">
        <is>
          <t>AA</t>
        </is>
      </c>
      <c r="WO159" t="inlineStr">
        <is>
          <t>AA</t>
        </is>
      </c>
      <c r="WP159" t="inlineStr">
        <is>
          <t>AA</t>
        </is>
      </c>
      <c r="WQ159" t="inlineStr">
        <is>
          <t>AA</t>
        </is>
      </c>
      <c r="WR159" t="inlineStr">
        <is>
          <t>AA</t>
        </is>
      </c>
      <c r="WS159" s="1" t="inlineStr">
        <is>
          <t>00</t>
        </is>
      </c>
      <c r="WT159" s="1" t="inlineStr">
        <is>
          <t>00</t>
        </is>
      </c>
      <c r="WU159" s="1" t="inlineStr">
        <is>
          <t>00</t>
        </is>
      </c>
      <c r="WV159" t="inlineStr">
        <is>
          <t>AA</t>
        </is>
      </c>
      <c r="WW159" t="inlineStr">
        <is>
          <t>AA</t>
        </is>
      </c>
      <c r="WX159" t="inlineStr">
        <is>
          <t>AA</t>
        </is>
      </c>
      <c r="WY159" t="inlineStr">
        <is>
          <t>AA</t>
        </is>
      </c>
      <c r="WZ159" t="inlineStr">
        <is>
          <t>AA</t>
        </is>
      </c>
      <c r="XA159" t="inlineStr">
        <is>
          <t>AA</t>
        </is>
      </c>
      <c r="XB159" t="inlineStr">
        <is>
          <t>AA</t>
        </is>
      </c>
      <c r="XC159" t="inlineStr">
        <is>
          <t>AA</t>
        </is>
      </c>
      <c r="XD159" t="inlineStr">
        <is>
          <t>AA</t>
        </is>
      </c>
      <c r="XE159" t="inlineStr">
        <is>
          <t>AA</t>
        </is>
      </c>
      <c r="XF159" t="inlineStr">
        <is>
          <t>AA</t>
        </is>
      </c>
      <c r="XG159" t="inlineStr">
        <is>
          <t>AA</t>
        </is>
      </c>
      <c r="XH159" t="inlineStr">
        <is>
          <t>AA</t>
        </is>
      </c>
      <c r="XI159" t="inlineStr">
        <is>
          <t>AA</t>
        </is>
      </c>
      <c r="XJ159" t="inlineStr">
        <is>
          <t>AA</t>
        </is>
      </c>
      <c r="XK159" t="inlineStr">
        <is>
          <t>AA</t>
        </is>
      </c>
      <c r="XL159" t="inlineStr">
        <is>
          <t>AA</t>
        </is>
      </c>
      <c r="XM159" t="inlineStr">
        <is>
          <t>AA</t>
        </is>
      </c>
    </row>
    <row r="160">
      <c r="B160" t="inlineStr">
        <is>
          <t>55</t>
        </is>
      </c>
      <c r="C160" t="inlineStr">
        <is>
          <t>55</t>
        </is>
      </c>
      <c r="D160" t="inlineStr">
        <is>
          <t>55</t>
        </is>
      </c>
      <c r="E160" t="inlineStr">
        <is>
          <t>55</t>
        </is>
      </c>
      <c r="F160" t="inlineStr">
        <is>
          <t>55</t>
        </is>
      </c>
      <c r="G160" t="inlineStr">
        <is>
          <t>55</t>
        </is>
      </c>
      <c r="H160" t="inlineStr">
        <is>
          <t>55</t>
        </is>
      </c>
      <c r="I160" t="inlineStr">
        <is>
          <t>55</t>
        </is>
      </c>
      <c r="J160" t="inlineStr">
        <is>
          <t>55</t>
        </is>
      </c>
      <c r="K160" t="inlineStr">
        <is>
          <t>55</t>
        </is>
      </c>
      <c r="L160" t="inlineStr">
        <is>
          <t>55</t>
        </is>
      </c>
      <c r="M160" t="inlineStr">
        <is>
          <t>55</t>
        </is>
      </c>
      <c r="N160" t="inlineStr">
        <is>
          <t>55</t>
        </is>
      </c>
      <c r="O160" t="inlineStr">
        <is>
          <t>55</t>
        </is>
      </c>
      <c r="P160" t="inlineStr">
        <is>
          <t>55</t>
        </is>
      </c>
      <c r="Q160" t="inlineStr">
        <is>
          <t>55</t>
        </is>
      </c>
      <c r="R160" t="inlineStr">
        <is>
          <t>55</t>
        </is>
      </c>
      <c r="S160" t="inlineStr">
        <is>
          <t>55</t>
        </is>
      </c>
      <c r="T160" t="inlineStr">
        <is>
          <t>55</t>
        </is>
      </c>
      <c r="U160" t="inlineStr">
        <is>
          <t>55</t>
        </is>
      </c>
      <c r="V160" t="inlineStr">
        <is>
          <t>55</t>
        </is>
      </c>
      <c r="W160" t="inlineStr">
        <is>
          <t>55</t>
        </is>
      </c>
      <c r="X160" t="inlineStr">
        <is>
          <t>55</t>
        </is>
      </c>
      <c r="Y160" s="1" t="inlineStr">
        <is>
          <t>00</t>
        </is>
      </c>
      <c r="Z160" t="inlineStr">
        <is>
          <t>55</t>
        </is>
      </c>
      <c r="AA160" t="inlineStr">
        <is>
          <t>55</t>
        </is>
      </c>
      <c r="AB160" s="1" t="inlineStr">
        <is>
          <t>00</t>
        </is>
      </c>
      <c r="AC160" t="inlineStr">
        <is>
          <t>55</t>
        </is>
      </c>
      <c r="AD160" t="inlineStr">
        <is>
          <t>55</t>
        </is>
      </c>
      <c r="AE160" t="inlineStr">
        <is>
          <t>55</t>
        </is>
      </c>
      <c r="AF160" t="inlineStr">
        <is>
          <t>55</t>
        </is>
      </c>
      <c r="AG160" t="inlineStr">
        <is>
          <t>55</t>
        </is>
      </c>
      <c r="AH160" s="1" t="inlineStr">
        <is>
          <t>00</t>
        </is>
      </c>
      <c r="AI160" t="inlineStr">
        <is>
          <t>55</t>
        </is>
      </c>
      <c r="AJ160" t="inlineStr">
        <is>
          <t>55</t>
        </is>
      </c>
      <c r="AK160" t="inlineStr">
        <is>
          <t>55</t>
        </is>
      </c>
      <c r="AL160" t="inlineStr">
        <is>
          <t>55</t>
        </is>
      </c>
      <c r="AM160" t="inlineStr">
        <is>
          <t>55</t>
        </is>
      </c>
      <c r="AN160" s="1" t="inlineStr">
        <is>
          <t>00</t>
        </is>
      </c>
      <c r="AO160" t="inlineStr">
        <is>
          <t>55</t>
        </is>
      </c>
      <c r="AP160" t="inlineStr">
        <is>
          <t>55</t>
        </is>
      </c>
      <c r="AQ160" t="inlineStr">
        <is>
          <t>55</t>
        </is>
      </c>
      <c r="AR160" t="inlineStr">
        <is>
          <t>55</t>
        </is>
      </c>
      <c r="AS160" t="inlineStr">
        <is>
          <t>55</t>
        </is>
      </c>
      <c r="AT160" t="inlineStr">
        <is>
          <t>55</t>
        </is>
      </c>
      <c r="AU160" t="inlineStr">
        <is>
          <t>55</t>
        </is>
      </c>
      <c r="AV160" t="inlineStr">
        <is>
          <t>55</t>
        </is>
      </c>
      <c r="AW160" t="inlineStr">
        <is>
          <t>55</t>
        </is>
      </c>
      <c r="AX160" t="inlineStr">
        <is>
          <t>55</t>
        </is>
      </c>
      <c r="AY160" t="inlineStr">
        <is>
          <t>55</t>
        </is>
      </c>
      <c r="AZ160" s="1" t="inlineStr">
        <is>
          <t>00</t>
        </is>
      </c>
      <c r="BA160" t="inlineStr">
        <is>
          <t>55</t>
        </is>
      </c>
      <c r="BB160" t="inlineStr">
        <is>
          <t>55</t>
        </is>
      </c>
      <c r="BC160" t="inlineStr">
        <is>
          <t>55</t>
        </is>
      </c>
      <c r="BD160" t="inlineStr">
        <is>
          <t>55</t>
        </is>
      </c>
      <c r="BE160" t="inlineStr">
        <is>
          <t>55</t>
        </is>
      </c>
      <c r="BF160" s="1" t="inlineStr">
        <is>
          <t>00</t>
        </is>
      </c>
      <c r="BG160" t="inlineStr">
        <is>
          <t>55</t>
        </is>
      </c>
      <c r="BH160" t="inlineStr">
        <is>
          <t>55</t>
        </is>
      </c>
      <c r="BI160" t="inlineStr">
        <is>
          <t>55</t>
        </is>
      </c>
      <c r="BJ160" t="inlineStr">
        <is>
          <t>55</t>
        </is>
      </c>
      <c r="BK160" t="inlineStr">
        <is>
          <t>55</t>
        </is>
      </c>
      <c r="BL160" s="1" t="inlineStr">
        <is>
          <t>00</t>
        </is>
      </c>
      <c r="BM160" t="inlineStr">
        <is>
          <t>55</t>
        </is>
      </c>
      <c r="BN160" t="inlineStr">
        <is>
          <t>55</t>
        </is>
      </c>
      <c r="BO160" t="inlineStr">
        <is>
          <t>55</t>
        </is>
      </c>
      <c r="BP160" t="inlineStr">
        <is>
          <t>55</t>
        </is>
      </c>
      <c r="BQ160" t="inlineStr">
        <is>
          <t>55</t>
        </is>
      </c>
      <c r="BR160" t="inlineStr">
        <is>
          <t>55</t>
        </is>
      </c>
      <c r="BS160" t="inlineStr">
        <is>
          <t>55</t>
        </is>
      </c>
      <c r="BT160" t="inlineStr">
        <is>
          <t>55</t>
        </is>
      </c>
      <c r="BU160" t="inlineStr">
        <is>
          <t>55</t>
        </is>
      </c>
      <c r="BV160" t="inlineStr">
        <is>
          <t>55</t>
        </is>
      </c>
      <c r="BW160" t="inlineStr">
        <is>
          <t>55</t>
        </is>
      </c>
      <c r="BX160" t="inlineStr">
        <is>
          <t>55</t>
        </is>
      </c>
      <c r="BY160" t="inlineStr">
        <is>
          <t>55</t>
        </is>
      </c>
      <c r="BZ160" t="inlineStr">
        <is>
          <t>55</t>
        </is>
      </c>
      <c r="CA160" s="1" t="inlineStr">
        <is>
          <t>00</t>
        </is>
      </c>
      <c r="CB160" t="inlineStr">
        <is>
          <t>55</t>
        </is>
      </c>
      <c r="CC160" t="inlineStr">
        <is>
          <t>55</t>
        </is>
      </c>
      <c r="CD160" s="1" t="inlineStr">
        <is>
          <t>00</t>
        </is>
      </c>
      <c r="CE160" t="inlineStr">
        <is>
          <t>55</t>
        </is>
      </c>
      <c r="CF160" t="inlineStr">
        <is>
          <t>55</t>
        </is>
      </c>
      <c r="CG160" t="inlineStr">
        <is>
          <t>55</t>
        </is>
      </c>
      <c r="CH160" t="inlineStr">
        <is>
          <t>55</t>
        </is>
      </c>
      <c r="CI160" t="inlineStr">
        <is>
          <t>55</t>
        </is>
      </c>
      <c r="CJ160" s="1" t="inlineStr">
        <is>
          <t>00</t>
        </is>
      </c>
      <c r="CK160" s="1" t="inlineStr">
        <is>
          <t>00</t>
        </is>
      </c>
      <c r="CL160" t="inlineStr">
        <is>
          <t>55</t>
        </is>
      </c>
      <c r="CM160" t="inlineStr">
        <is>
          <t>55</t>
        </is>
      </c>
      <c r="CN160" t="inlineStr">
        <is>
          <t>55</t>
        </is>
      </c>
      <c r="CO160" t="inlineStr">
        <is>
          <t>55</t>
        </is>
      </c>
      <c r="CP160" t="inlineStr">
        <is>
          <t>55</t>
        </is>
      </c>
      <c r="CQ160" t="inlineStr">
        <is>
          <t>55</t>
        </is>
      </c>
      <c r="CR160" t="inlineStr">
        <is>
          <t>55</t>
        </is>
      </c>
      <c r="CS160" s="1" t="inlineStr">
        <is>
          <t>00</t>
        </is>
      </c>
      <c r="CT160" t="inlineStr">
        <is>
          <t>55</t>
        </is>
      </c>
      <c r="CU160" t="inlineStr">
        <is>
          <t>55</t>
        </is>
      </c>
      <c r="CV160" s="1" t="inlineStr">
        <is>
          <t>00</t>
        </is>
      </c>
      <c r="CW160" t="inlineStr">
        <is>
          <t>55</t>
        </is>
      </c>
      <c r="CX160" t="inlineStr">
        <is>
          <t>55</t>
        </is>
      </c>
      <c r="CY160" t="inlineStr">
        <is>
          <t>55</t>
        </is>
      </c>
      <c r="CZ160" t="inlineStr">
        <is>
          <t>55</t>
        </is>
      </c>
      <c r="DA160" t="inlineStr">
        <is>
          <t>55</t>
        </is>
      </c>
      <c r="DB160" s="1" t="inlineStr">
        <is>
          <t>00</t>
        </is>
      </c>
      <c r="DC160" t="inlineStr">
        <is>
          <t>55</t>
        </is>
      </c>
      <c r="DD160" t="inlineStr">
        <is>
          <t>55</t>
        </is>
      </c>
      <c r="DE160" s="1" t="inlineStr">
        <is>
          <t>00</t>
        </is>
      </c>
      <c r="DF160" t="inlineStr">
        <is>
          <t>55</t>
        </is>
      </c>
      <c r="DG160" t="inlineStr">
        <is>
          <t>55</t>
        </is>
      </c>
      <c r="DH160" t="inlineStr">
        <is>
          <t>55</t>
        </is>
      </c>
      <c r="DI160" t="inlineStr">
        <is>
          <t>55</t>
        </is>
      </c>
      <c r="DJ160" t="inlineStr">
        <is>
          <t>55</t>
        </is>
      </c>
      <c r="DK160" t="inlineStr">
        <is>
          <t>55</t>
        </is>
      </c>
      <c r="DL160" t="inlineStr">
        <is>
          <t>55</t>
        </is>
      </c>
      <c r="DM160" t="inlineStr">
        <is>
          <t>55</t>
        </is>
      </c>
      <c r="DN160" t="inlineStr">
        <is>
          <t>55</t>
        </is>
      </c>
      <c r="DO160" t="inlineStr">
        <is>
          <t>55</t>
        </is>
      </c>
      <c r="DP160" t="inlineStr">
        <is>
          <t>55</t>
        </is>
      </c>
      <c r="DQ160" s="1" t="inlineStr">
        <is>
          <t>00</t>
        </is>
      </c>
      <c r="DR160" t="inlineStr">
        <is>
          <t>55</t>
        </is>
      </c>
      <c r="DS160" t="inlineStr">
        <is>
          <t>55</t>
        </is>
      </c>
      <c r="DT160" t="inlineStr">
        <is>
          <t>55</t>
        </is>
      </c>
      <c r="DU160" t="inlineStr">
        <is>
          <t>55</t>
        </is>
      </c>
      <c r="DV160" t="inlineStr">
        <is>
          <t>55</t>
        </is>
      </c>
      <c r="DW160" t="inlineStr">
        <is>
          <t>55</t>
        </is>
      </c>
      <c r="DX160" t="inlineStr">
        <is>
          <t>55</t>
        </is>
      </c>
      <c r="DY160" t="inlineStr">
        <is>
          <t>55</t>
        </is>
      </c>
      <c r="DZ160" t="inlineStr">
        <is>
          <t>55</t>
        </is>
      </c>
      <c r="EA160" t="inlineStr">
        <is>
          <t>55</t>
        </is>
      </c>
      <c r="EB160" t="inlineStr">
        <is>
          <t>55</t>
        </is>
      </c>
      <c r="EC160" t="inlineStr">
        <is>
          <t>55</t>
        </is>
      </c>
      <c r="ED160" t="inlineStr">
        <is>
          <t>55</t>
        </is>
      </c>
      <c r="EE160" t="inlineStr">
        <is>
          <t>55</t>
        </is>
      </c>
      <c r="EF160" t="inlineStr">
        <is>
          <t>55</t>
        </is>
      </c>
      <c r="EG160" t="inlineStr">
        <is>
          <t>55</t>
        </is>
      </c>
      <c r="EH160" t="inlineStr">
        <is>
          <t>55</t>
        </is>
      </c>
      <c r="EI160" t="inlineStr">
        <is>
          <t>55</t>
        </is>
      </c>
      <c r="EJ160" t="inlineStr">
        <is>
          <t>55</t>
        </is>
      </c>
      <c r="EK160" t="inlineStr">
        <is>
          <t>55</t>
        </is>
      </c>
      <c r="EL160" t="inlineStr">
        <is>
          <t>55</t>
        </is>
      </c>
      <c r="EM160" t="inlineStr">
        <is>
          <t>55</t>
        </is>
      </c>
      <c r="EN160" t="inlineStr">
        <is>
          <t>55</t>
        </is>
      </c>
      <c r="EO160" t="inlineStr">
        <is>
          <t>55</t>
        </is>
      </c>
      <c r="EP160" t="inlineStr">
        <is>
          <t>55</t>
        </is>
      </c>
      <c r="EQ160" s="1" t="inlineStr">
        <is>
          <t>00</t>
        </is>
      </c>
      <c r="ER160" s="1" t="inlineStr">
        <is>
          <t>00</t>
        </is>
      </c>
      <c r="ES160" t="inlineStr">
        <is>
          <t>55</t>
        </is>
      </c>
      <c r="ET160" t="inlineStr">
        <is>
          <t>55</t>
        </is>
      </c>
      <c r="EU160" t="inlineStr">
        <is>
          <t>55</t>
        </is>
      </c>
      <c r="EV160" t="inlineStr">
        <is>
          <t>55</t>
        </is>
      </c>
      <c r="EW160" t="inlineStr">
        <is>
          <t>55</t>
        </is>
      </c>
      <c r="EX160" s="1" t="inlineStr">
        <is>
          <t>00</t>
        </is>
      </c>
      <c r="EY160" t="inlineStr">
        <is>
          <t>55</t>
        </is>
      </c>
      <c r="EZ160" t="inlineStr">
        <is>
          <t>55</t>
        </is>
      </c>
      <c r="FA160" t="inlineStr">
        <is>
          <t>55</t>
        </is>
      </c>
      <c r="FB160" t="inlineStr">
        <is>
          <t>55</t>
        </is>
      </c>
      <c r="FC160" t="inlineStr">
        <is>
          <t>55</t>
        </is>
      </c>
      <c r="FD160" t="inlineStr">
        <is>
          <t>55</t>
        </is>
      </c>
      <c r="FE160" t="inlineStr">
        <is>
          <t>55</t>
        </is>
      </c>
      <c r="FF160" t="inlineStr">
        <is>
          <t>55</t>
        </is>
      </c>
      <c r="FG160" t="inlineStr">
        <is>
          <t>55</t>
        </is>
      </c>
      <c r="FH160" t="inlineStr">
        <is>
          <t>55</t>
        </is>
      </c>
      <c r="FI160" t="inlineStr">
        <is>
          <t>55</t>
        </is>
      </c>
      <c r="FJ160" t="inlineStr">
        <is>
          <t>55</t>
        </is>
      </c>
      <c r="FK160" t="inlineStr">
        <is>
          <t>55</t>
        </is>
      </c>
      <c r="FL160" t="inlineStr">
        <is>
          <t>55</t>
        </is>
      </c>
      <c r="FM160" t="inlineStr">
        <is>
          <t>55</t>
        </is>
      </c>
      <c r="FN160" t="inlineStr">
        <is>
          <t>55</t>
        </is>
      </c>
      <c r="FO160" t="inlineStr">
        <is>
          <t>55</t>
        </is>
      </c>
      <c r="FP160" t="inlineStr">
        <is>
          <t>55</t>
        </is>
      </c>
      <c r="FQ160" t="inlineStr">
        <is>
          <t>55</t>
        </is>
      </c>
      <c r="FR160" t="inlineStr">
        <is>
          <t>55</t>
        </is>
      </c>
      <c r="FS160" t="inlineStr">
        <is>
          <t>55</t>
        </is>
      </c>
      <c r="FT160" t="inlineStr">
        <is>
          <t>55</t>
        </is>
      </c>
      <c r="FU160" t="inlineStr">
        <is>
          <t>55</t>
        </is>
      </c>
      <c r="FV160" t="inlineStr">
        <is>
          <t>55</t>
        </is>
      </c>
      <c r="FW160" t="inlineStr">
        <is>
          <t>55</t>
        </is>
      </c>
      <c r="FX160" t="inlineStr">
        <is>
          <t>55</t>
        </is>
      </c>
      <c r="FY160" t="inlineStr">
        <is>
          <t>55</t>
        </is>
      </c>
      <c r="FZ160" t="inlineStr">
        <is>
          <t>55</t>
        </is>
      </c>
      <c r="GA160" t="inlineStr">
        <is>
          <t>55</t>
        </is>
      </c>
      <c r="GB160" t="inlineStr">
        <is>
          <t>55</t>
        </is>
      </c>
      <c r="GC160" t="inlineStr">
        <is>
          <t>55</t>
        </is>
      </c>
      <c r="GD160" t="inlineStr">
        <is>
          <t>55</t>
        </is>
      </c>
      <c r="GE160" t="inlineStr">
        <is>
          <t>55</t>
        </is>
      </c>
      <c r="GF160" t="inlineStr">
        <is>
          <t>55</t>
        </is>
      </c>
      <c r="GG160" t="inlineStr">
        <is>
          <t>55</t>
        </is>
      </c>
      <c r="GH160" t="inlineStr">
        <is>
          <t>55</t>
        </is>
      </c>
      <c r="GI160" t="inlineStr">
        <is>
          <t>55</t>
        </is>
      </c>
      <c r="GJ160" t="inlineStr">
        <is>
          <t>55</t>
        </is>
      </c>
      <c r="GK160" t="inlineStr">
        <is>
          <t>55</t>
        </is>
      </c>
      <c r="GL160" t="inlineStr">
        <is>
          <t>55</t>
        </is>
      </c>
      <c r="GM160" s="1" t="inlineStr">
        <is>
          <t>00</t>
        </is>
      </c>
      <c r="GN160" s="1" t="inlineStr">
        <is>
          <t>00</t>
        </is>
      </c>
      <c r="GO160" s="1" t="inlineStr">
        <is>
          <t>00</t>
        </is>
      </c>
      <c r="GP160" s="1" t="inlineStr">
        <is>
          <t>00</t>
        </is>
      </c>
      <c r="GQ160" s="1" t="inlineStr">
        <is>
          <t>00</t>
        </is>
      </c>
      <c r="GR160" t="inlineStr">
        <is>
          <t>55</t>
        </is>
      </c>
      <c r="GS160" t="inlineStr">
        <is>
          <t>55</t>
        </is>
      </c>
      <c r="GT160" t="inlineStr">
        <is>
          <t>55</t>
        </is>
      </c>
      <c r="GU160" t="inlineStr">
        <is>
          <t>55</t>
        </is>
      </c>
      <c r="GV160" t="inlineStr">
        <is>
          <t>55</t>
        </is>
      </c>
      <c r="GW160" t="inlineStr">
        <is>
          <t>55</t>
        </is>
      </c>
      <c r="GX160" t="inlineStr">
        <is>
          <t>55</t>
        </is>
      </c>
      <c r="GY160" t="inlineStr">
        <is>
          <t>55</t>
        </is>
      </c>
      <c r="GZ160" t="inlineStr">
        <is>
          <t>55</t>
        </is>
      </c>
      <c r="HA160" t="inlineStr">
        <is>
          <t>55</t>
        </is>
      </c>
      <c r="HB160" t="inlineStr">
        <is>
          <t>55</t>
        </is>
      </c>
      <c r="HC160" t="inlineStr">
        <is>
          <t>55</t>
        </is>
      </c>
      <c r="HD160" t="inlineStr">
        <is>
          <t>55</t>
        </is>
      </c>
      <c r="HE160" t="inlineStr">
        <is>
          <t>55</t>
        </is>
      </c>
      <c r="HF160" t="inlineStr">
        <is>
          <t>55</t>
        </is>
      </c>
      <c r="HG160" t="inlineStr">
        <is>
          <t>55</t>
        </is>
      </c>
      <c r="HH160" t="inlineStr">
        <is>
          <t>55</t>
        </is>
      </c>
      <c r="HI160" t="inlineStr">
        <is>
          <t>55</t>
        </is>
      </c>
      <c r="HJ160" t="inlineStr">
        <is>
          <t>55</t>
        </is>
      </c>
      <c r="HK160" t="inlineStr">
        <is>
          <t>55</t>
        </is>
      </c>
      <c r="HL160" t="inlineStr">
        <is>
          <t>55</t>
        </is>
      </c>
      <c r="HM160" t="inlineStr">
        <is>
          <t>55</t>
        </is>
      </c>
      <c r="HN160" t="inlineStr">
        <is>
          <t>55</t>
        </is>
      </c>
      <c r="HO160" t="inlineStr">
        <is>
          <t>55</t>
        </is>
      </c>
      <c r="HP160" t="inlineStr">
        <is>
          <t>55</t>
        </is>
      </c>
      <c r="HQ160" t="inlineStr">
        <is>
          <t>55</t>
        </is>
      </c>
      <c r="HR160" t="inlineStr">
        <is>
          <t>55</t>
        </is>
      </c>
      <c r="HS160" t="inlineStr">
        <is>
          <t>55</t>
        </is>
      </c>
      <c r="HT160" t="inlineStr">
        <is>
          <t>55</t>
        </is>
      </c>
      <c r="HU160" t="inlineStr">
        <is>
          <t>55</t>
        </is>
      </c>
      <c r="HV160" t="inlineStr">
        <is>
          <t>55</t>
        </is>
      </c>
      <c r="HW160" t="inlineStr">
        <is>
          <t>55</t>
        </is>
      </c>
      <c r="HX160" t="inlineStr">
        <is>
          <t>55</t>
        </is>
      </c>
      <c r="HY160" t="inlineStr">
        <is>
          <t>55</t>
        </is>
      </c>
      <c r="HZ160" t="inlineStr">
        <is>
          <t>55</t>
        </is>
      </c>
      <c r="IA160" t="inlineStr">
        <is>
          <t>55</t>
        </is>
      </c>
      <c r="IB160" t="inlineStr">
        <is>
          <t>55</t>
        </is>
      </c>
      <c r="IC160" t="inlineStr">
        <is>
          <t>55</t>
        </is>
      </c>
      <c r="ID160" t="inlineStr">
        <is>
          <t>55</t>
        </is>
      </c>
      <c r="IE160" t="inlineStr">
        <is>
          <t>55</t>
        </is>
      </c>
      <c r="IF160" t="inlineStr">
        <is>
          <t>55</t>
        </is>
      </c>
      <c r="IG160" t="inlineStr">
        <is>
          <t>55</t>
        </is>
      </c>
      <c r="IH160" t="inlineStr">
        <is>
          <t>55</t>
        </is>
      </c>
      <c r="II160" t="inlineStr">
        <is>
          <t>55</t>
        </is>
      </c>
      <c r="IJ160" t="inlineStr">
        <is>
          <t>55</t>
        </is>
      </c>
      <c r="IK160" t="inlineStr">
        <is>
          <t>55</t>
        </is>
      </c>
      <c r="IL160" t="inlineStr">
        <is>
          <t>55</t>
        </is>
      </c>
      <c r="IM160" t="inlineStr">
        <is>
          <t>55</t>
        </is>
      </c>
      <c r="IN160" t="inlineStr">
        <is>
          <t>55</t>
        </is>
      </c>
      <c r="IO160" t="inlineStr">
        <is>
          <t>55</t>
        </is>
      </c>
      <c r="IP160" t="inlineStr">
        <is>
          <t>55</t>
        </is>
      </c>
      <c r="IQ160" t="inlineStr">
        <is>
          <t>55</t>
        </is>
      </c>
      <c r="IR160" t="inlineStr">
        <is>
          <t>55</t>
        </is>
      </c>
      <c r="IS160" t="inlineStr">
        <is>
          <t>55</t>
        </is>
      </c>
      <c r="IT160" t="inlineStr">
        <is>
          <t>55</t>
        </is>
      </c>
      <c r="IU160" t="inlineStr">
        <is>
          <t>55</t>
        </is>
      </c>
      <c r="IV160" t="inlineStr">
        <is>
          <t>55</t>
        </is>
      </c>
      <c r="IW160" t="inlineStr">
        <is>
          <t>55</t>
        </is>
      </c>
      <c r="IX160" t="inlineStr">
        <is>
          <t>55</t>
        </is>
      </c>
      <c r="IY160" t="inlineStr">
        <is>
          <t>55</t>
        </is>
      </c>
      <c r="IZ160" t="inlineStr">
        <is>
          <t>55</t>
        </is>
      </c>
      <c r="JA160" t="inlineStr">
        <is>
          <t>55</t>
        </is>
      </c>
      <c r="JB160" t="inlineStr">
        <is>
          <t>55</t>
        </is>
      </c>
      <c r="JC160" t="inlineStr">
        <is>
          <t>55</t>
        </is>
      </c>
      <c r="JD160" t="inlineStr">
        <is>
          <t>55</t>
        </is>
      </c>
      <c r="JE160" t="inlineStr">
        <is>
          <t>55</t>
        </is>
      </c>
      <c r="JF160" t="inlineStr">
        <is>
          <t>55</t>
        </is>
      </c>
      <c r="JG160" s="1" t="inlineStr">
        <is>
          <t>00</t>
        </is>
      </c>
      <c r="JH160" s="1" t="inlineStr">
        <is>
          <t>00</t>
        </is>
      </c>
      <c r="JI160" t="inlineStr">
        <is>
          <t>55</t>
        </is>
      </c>
      <c r="JJ160" t="inlineStr">
        <is>
          <t>55</t>
        </is>
      </c>
      <c r="JK160" t="inlineStr">
        <is>
          <t>55</t>
        </is>
      </c>
      <c r="JL160" t="inlineStr">
        <is>
          <t>55</t>
        </is>
      </c>
      <c r="JM160" t="inlineStr">
        <is>
          <t>55</t>
        </is>
      </c>
      <c r="JN160" t="inlineStr">
        <is>
          <t>55</t>
        </is>
      </c>
      <c r="JO160" t="inlineStr">
        <is>
          <t>55</t>
        </is>
      </c>
      <c r="JP160" t="inlineStr">
        <is>
          <t>55</t>
        </is>
      </c>
      <c r="JQ160" t="inlineStr">
        <is>
          <t>55</t>
        </is>
      </c>
      <c r="JR160" s="1" t="inlineStr">
        <is>
          <t>00</t>
        </is>
      </c>
      <c r="JS160" t="inlineStr">
        <is>
          <t>55</t>
        </is>
      </c>
      <c r="JT160" t="inlineStr">
        <is>
          <t>55</t>
        </is>
      </c>
      <c r="JU160" t="inlineStr">
        <is>
          <t>55</t>
        </is>
      </c>
      <c r="JV160" t="inlineStr">
        <is>
          <t>55</t>
        </is>
      </c>
      <c r="JW160" t="inlineStr">
        <is>
          <t>55</t>
        </is>
      </c>
      <c r="JX160" t="inlineStr">
        <is>
          <t>55</t>
        </is>
      </c>
      <c r="JY160" t="inlineStr">
        <is>
          <t>55</t>
        </is>
      </c>
      <c r="JZ160" t="inlineStr">
        <is>
          <t>55</t>
        </is>
      </c>
      <c r="KA160" t="inlineStr">
        <is>
          <t>55</t>
        </is>
      </c>
      <c r="KB160" t="inlineStr">
        <is>
          <t>55</t>
        </is>
      </c>
      <c r="KC160" t="inlineStr">
        <is>
          <t>55</t>
        </is>
      </c>
      <c r="KD160" t="inlineStr">
        <is>
          <t>55</t>
        </is>
      </c>
      <c r="KE160" t="inlineStr">
        <is>
          <t>55</t>
        </is>
      </c>
      <c r="KF160" t="inlineStr">
        <is>
          <t>55</t>
        </is>
      </c>
      <c r="KG160" t="inlineStr">
        <is>
          <t>55</t>
        </is>
      </c>
      <c r="KH160" t="inlineStr">
        <is>
          <t>55</t>
        </is>
      </c>
      <c r="KI160" t="inlineStr">
        <is>
          <t>55</t>
        </is>
      </c>
      <c r="KJ160" t="inlineStr">
        <is>
          <t>55</t>
        </is>
      </c>
      <c r="KK160" t="inlineStr">
        <is>
          <t>55</t>
        </is>
      </c>
      <c r="KL160" t="inlineStr">
        <is>
          <t>55</t>
        </is>
      </c>
      <c r="KM160" t="inlineStr">
        <is>
          <t>55</t>
        </is>
      </c>
      <c r="KN160" t="inlineStr">
        <is>
          <t>55</t>
        </is>
      </c>
      <c r="KO160" t="inlineStr">
        <is>
          <t>55</t>
        </is>
      </c>
      <c r="KP160" t="inlineStr">
        <is>
          <t>55</t>
        </is>
      </c>
      <c r="KQ160" s="1" t="inlineStr">
        <is>
          <t>00</t>
        </is>
      </c>
      <c r="KR160" s="1" t="inlineStr">
        <is>
          <t>00</t>
        </is>
      </c>
      <c r="KS160" t="inlineStr">
        <is>
          <t>55</t>
        </is>
      </c>
      <c r="KT160" t="inlineStr">
        <is>
          <t>55</t>
        </is>
      </c>
      <c r="KU160" t="inlineStr">
        <is>
          <t>55</t>
        </is>
      </c>
      <c r="KV160" t="inlineStr">
        <is>
          <t>55</t>
        </is>
      </c>
      <c r="KW160" t="inlineStr">
        <is>
          <t>55</t>
        </is>
      </c>
      <c r="KX160" t="inlineStr">
        <is>
          <t>55</t>
        </is>
      </c>
      <c r="KY160" t="inlineStr">
        <is>
          <t>55</t>
        </is>
      </c>
      <c r="KZ160" t="inlineStr">
        <is>
          <t>55</t>
        </is>
      </c>
      <c r="LA160" t="inlineStr">
        <is>
          <t>55</t>
        </is>
      </c>
      <c r="LB160" s="1" t="inlineStr">
        <is>
          <t>00</t>
        </is>
      </c>
      <c r="LC160" t="inlineStr">
        <is>
          <t>55</t>
        </is>
      </c>
      <c r="LD160" t="inlineStr">
        <is>
          <t>55</t>
        </is>
      </c>
      <c r="LE160" t="inlineStr">
        <is>
          <t>55</t>
        </is>
      </c>
      <c r="LF160" t="inlineStr">
        <is>
          <t>55</t>
        </is>
      </c>
      <c r="LG160" t="inlineStr">
        <is>
          <t>55</t>
        </is>
      </c>
      <c r="LH160" t="inlineStr">
        <is>
          <t>55</t>
        </is>
      </c>
      <c r="LI160" t="inlineStr">
        <is>
          <t>55</t>
        </is>
      </c>
      <c r="LJ160" t="inlineStr">
        <is>
          <t>55</t>
        </is>
      </c>
      <c r="LK160" s="1" t="inlineStr">
        <is>
          <t>00</t>
        </is>
      </c>
      <c r="LL160" t="inlineStr">
        <is>
          <t>55</t>
        </is>
      </c>
      <c r="LM160" t="inlineStr">
        <is>
          <t>55</t>
        </is>
      </c>
      <c r="LN160" t="inlineStr">
        <is>
          <t>55</t>
        </is>
      </c>
      <c r="LO160" s="1" t="inlineStr">
        <is>
          <t>00</t>
        </is>
      </c>
      <c r="LP160" s="1" t="inlineStr">
        <is>
          <t>00</t>
        </is>
      </c>
      <c r="LQ160" s="1" t="inlineStr">
        <is>
          <t>00</t>
        </is>
      </c>
      <c r="LR160" t="inlineStr">
        <is>
          <t>55</t>
        </is>
      </c>
      <c r="LS160" t="inlineStr">
        <is>
          <t>55</t>
        </is>
      </c>
      <c r="LT160" t="inlineStr">
        <is>
          <t>55</t>
        </is>
      </c>
      <c r="LU160" t="inlineStr">
        <is>
          <t>55</t>
        </is>
      </c>
      <c r="LV160" t="inlineStr">
        <is>
          <t>55</t>
        </is>
      </c>
      <c r="LW160" t="inlineStr">
        <is>
          <t>55</t>
        </is>
      </c>
      <c r="LX160" t="inlineStr">
        <is>
          <t>55</t>
        </is>
      </c>
      <c r="LY160" t="inlineStr">
        <is>
          <t>55</t>
        </is>
      </c>
      <c r="LZ160" s="1" t="inlineStr">
        <is>
          <t>00</t>
        </is>
      </c>
      <c r="MA160" t="inlineStr">
        <is>
          <t>55</t>
        </is>
      </c>
      <c r="MB160" t="inlineStr">
        <is>
          <t>55</t>
        </is>
      </c>
      <c r="MC160" t="inlineStr">
        <is>
          <t>55</t>
        </is>
      </c>
      <c r="MD160" t="inlineStr">
        <is>
          <t>55</t>
        </is>
      </c>
      <c r="ME160" t="inlineStr">
        <is>
          <t>55</t>
        </is>
      </c>
      <c r="MF160" t="inlineStr">
        <is>
          <t>55</t>
        </is>
      </c>
      <c r="MG160" t="inlineStr">
        <is>
          <t>55</t>
        </is>
      </c>
      <c r="MH160" t="inlineStr">
        <is>
          <t>55</t>
        </is>
      </c>
      <c r="MI160" s="1" t="inlineStr">
        <is>
          <t>00</t>
        </is>
      </c>
      <c r="MJ160" s="1" t="inlineStr">
        <is>
          <t>00</t>
        </is>
      </c>
      <c r="MK160" s="1" t="inlineStr">
        <is>
          <t>00</t>
        </is>
      </c>
      <c r="ML160" s="1" t="inlineStr">
        <is>
          <t>00</t>
        </is>
      </c>
      <c r="MM160" t="inlineStr">
        <is>
          <t>55</t>
        </is>
      </c>
      <c r="MN160" t="inlineStr">
        <is>
          <t>55</t>
        </is>
      </c>
      <c r="MO160" t="inlineStr">
        <is>
          <t>55</t>
        </is>
      </c>
      <c r="MP160" t="inlineStr">
        <is>
          <t>55</t>
        </is>
      </c>
      <c r="MQ160" t="inlineStr">
        <is>
          <t>55</t>
        </is>
      </c>
      <c r="MR160" t="inlineStr">
        <is>
          <t>55</t>
        </is>
      </c>
      <c r="MS160" t="inlineStr">
        <is>
          <t>55</t>
        </is>
      </c>
      <c r="MT160" t="inlineStr">
        <is>
          <t>55</t>
        </is>
      </c>
      <c r="MU160" t="inlineStr">
        <is>
          <t>55</t>
        </is>
      </c>
      <c r="MV160" t="inlineStr">
        <is>
          <t>55</t>
        </is>
      </c>
      <c r="MW160" t="inlineStr">
        <is>
          <t>55</t>
        </is>
      </c>
      <c r="MX160" t="inlineStr">
        <is>
          <t>55</t>
        </is>
      </c>
      <c r="MY160" t="inlineStr">
        <is>
          <t>55</t>
        </is>
      </c>
      <c r="MZ160" t="inlineStr">
        <is>
          <t>55</t>
        </is>
      </c>
      <c r="NA160" t="inlineStr">
        <is>
          <t>55</t>
        </is>
      </c>
      <c r="NB160" t="inlineStr">
        <is>
          <t>55</t>
        </is>
      </c>
      <c r="NC160" t="inlineStr">
        <is>
          <t>55</t>
        </is>
      </c>
      <c r="ND160" t="inlineStr">
        <is>
          <t>55</t>
        </is>
      </c>
      <c r="NE160" t="inlineStr">
        <is>
          <t>55</t>
        </is>
      </c>
      <c r="NF160" t="inlineStr">
        <is>
          <t>55</t>
        </is>
      </c>
      <c r="NG160" s="1" t="inlineStr">
        <is>
          <t>00</t>
        </is>
      </c>
      <c r="NH160" t="inlineStr">
        <is>
          <t>55</t>
        </is>
      </c>
      <c r="NI160" t="inlineStr">
        <is>
          <t>55</t>
        </is>
      </c>
      <c r="NJ160" s="1" t="inlineStr">
        <is>
          <t>00</t>
        </is>
      </c>
      <c r="NK160" t="inlineStr">
        <is>
          <t>55</t>
        </is>
      </c>
      <c r="NL160" t="inlineStr">
        <is>
          <t>55</t>
        </is>
      </c>
      <c r="NM160" s="1" t="inlineStr">
        <is>
          <t>00</t>
        </is>
      </c>
      <c r="NN160" t="inlineStr">
        <is>
          <t>55</t>
        </is>
      </c>
      <c r="NO160" t="inlineStr">
        <is>
          <t>55</t>
        </is>
      </c>
      <c r="NP160" t="inlineStr">
        <is>
          <t>55</t>
        </is>
      </c>
      <c r="NQ160" t="inlineStr">
        <is>
          <t>55</t>
        </is>
      </c>
      <c r="NR160" t="inlineStr">
        <is>
          <t>55</t>
        </is>
      </c>
      <c r="NS160" t="inlineStr">
        <is>
          <t>55</t>
        </is>
      </c>
      <c r="NT160" t="inlineStr">
        <is>
          <t>55</t>
        </is>
      </c>
      <c r="NU160" t="inlineStr">
        <is>
          <t>55</t>
        </is>
      </c>
      <c r="NV160" t="inlineStr">
        <is>
          <t>55</t>
        </is>
      </c>
      <c r="NW160" t="inlineStr">
        <is>
          <t>55</t>
        </is>
      </c>
      <c r="NX160" t="inlineStr">
        <is>
          <t>55</t>
        </is>
      </c>
      <c r="NY160" t="inlineStr">
        <is>
          <t>55</t>
        </is>
      </c>
      <c r="NZ160" t="inlineStr">
        <is>
          <t>55</t>
        </is>
      </c>
      <c r="OA160" t="inlineStr">
        <is>
          <t>55</t>
        </is>
      </c>
      <c r="OB160" t="inlineStr">
        <is>
          <t>55</t>
        </is>
      </c>
      <c r="OC160" t="inlineStr">
        <is>
          <t>55</t>
        </is>
      </c>
      <c r="OD160" t="inlineStr">
        <is>
          <t>55</t>
        </is>
      </c>
      <c r="OE160" t="inlineStr">
        <is>
          <t>55</t>
        </is>
      </c>
      <c r="OF160" t="inlineStr">
        <is>
          <t>55</t>
        </is>
      </c>
      <c r="OG160" t="inlineStr">
        <is>
          <t>55</t>
        </is>
      </c>
      <c r="OH160" t="inlineStr">
        <is>
          <t>55</t>
        </is>
      </c>
      <c r="OI160" t="inlineStr">
        <is>
          <t>55</t>
        </is>
      </c>
      <c r="OJ160" t="inlineStr">
        <is>
          <t>55</t>
        </is>
      </c>
      <c r="OK160" t="inlineStr">
        <is>
          <t>55</t>
        </is>
      </c>
      <c r="OL160" t="inlineStr">
        <is>
          <t>55</t>
        </is>
      </c>
      <c r="OM160" t="inlineStr">
        <is>
          <t>55</t>
        </is>
      </c>
      <c r="ON160" t="inlineStr">
        <is>
          <t>55</t>
        </is>
      </c>
      <c r="OO160" t="inlineStr">
        <is>
          <t>55</t>
        </is>
      </c>
      <c r="OP160" t="inlineStr">
        <is>
          <t>55</t>
        </is>
      </c>
      <c r="OQ160" t="inlineStr">
        <is>
          <t>55</t>
        </is>
      </c>
      <c r="OR160" t="inlineStr">
        <is>
          <t>55</t>
        </is>
      </c>
      <c r="OS160" t="inlineStr">
        <is>
          <t>55</t>
        </is>
      </c>
      <c r="OT160" s="1" t="inlineStr">
        <is>
          <t>00</t>
        </is>
      </c>
      <c r="OU160" s="1" t="inlineStr">
        <is>
          <t>00</t>
        </is>
      </c>
      <c r="OV160" s="1" t="inlineStr">
        <is>
          <t>00</t>
        </is>
      </c>
      <c r="OW160" t="inlineStr">
        <is>
          <t>55</t>
        </is>
      </c>
      <c r="OX160" t="inlineStr">
        <is>
          <t>55</t>
        </is>
      </c>
      <c r="OY160" t="inlineStr">
        <is>
          <t>55</t>
        </is>
      </c>
      <c r="OZ160" t="inlineStr">
        <is>
          <t>55</t>
        </is>
      </c>
      <c r="PA160" s="1" t="inlineStr">
        <is>
          <t>00</t>
        </is>
      </c>
      <c r="PB160" s="1" t="inlineStr">
        <is>
          <t>00</t>
        </is>
      </c>
      <c r="PC160" t="inlineStr">
        <is>
          <t>55</t>
        </is>
      </c>
      <c r="PD160" t="inlineStr">
        <is>
          <t>55</t>
        </is>
      </c>
      <c r="PE160" t="inlineStr">
        <is>
          <t>55</t>
        </is>
      </c>
      <c r="PF160" t="inlineStr">
        <is>
          <t>55</t>
        </is>
      </c>
      <c r="PG160" t="inlineStr">
        <is>
          <t>55</t>
        </is>
      </c>
      <c r="PH160" t="inlineStr">
        <is>
          <t>55</t>
        </is>
      </c>
      <c r="PI160" t="inlineStr">
        <is>
          <t>55</t>
        </is>
      </c>
      <c r="PJ160" t="inlineStr">
        <is>
          <t>55</t>
        </is>
      </c>
      <c r="PK160" t="inlineStr">
        <is>
          <t>55</t>
        </is>
      </c>
      <c r="PL160" t="inlineStr">
        <is>
          <t>55</t>
        </is>
      </c>
      <c r="PM160" t="inlineStr">
        <is>
          <t>55</t>
        </is>
      </c>
      <c r="PN160" t="inlineStr">
        <is>
          <t>55</t>
        </is>
      </c>
      <c r="PO160" t="inlineStr">
        <is>
          <t>55</t>
        </is>
      </c>
      <c r="PP160" t="inlineStr">
        <is>
          <t>55</t>
        </is>
      </c>
      <c r="PQ160" t="inlineStr">
        <is>
          <t>55</t>
        </is>
      </c>
      <c r="PR160" t="inlineStr">
        <is>
          <t>55</t>
        </is>
      </c>
      <c r="PS160" s="1" t="inlineStr">
        <is>
          <t>00</t>
        </is>
      </c>
      <c r="PT160" s="1" t="inlineStr">
        <is>
          <t>00</t>
        </is>
      </c>
      <c r="PU160" t="inlineStr">
        <is>
          <t>55</t>
        </is>
      </c>
      <c r="PV160" t="inlineStr">
        <is>
          <t>55</t>
        </is>
      </c>
      <c r="PW160" t="inlineStr">
        <is>
          <t>55</t>
        </is>
      </c>
      <c r="PX160" t="inlineStr">
        <is>
          <t>55</t>
        </is>
      </c>
      <c r="PY160" t="inlineStr">
        <is>
          <t>55</t>
        </is>
      </c>
      <c r="PZ160" t="inlineStr">
        <is>
          <t>55</t>
        </is>
      </c>
      <c r="QA160" t="inlineStr">
        <is>
          <t>55</t>
        </is>
      </c>
      <c r="QB160" t="inlineStr">
        <is>
          <t>55</t>
        </is>
      </c>
      <c r="QC160" t="inlineStr">
        <is>
          <t>55</t>
        </is>
      </c>
      <c r="QD160" t="inlineStr">
        <is>
          <t>55</t>
        </is>
      </c>
      <c r="QE160" t="inlineStr">
        <is>
          <t>55</t>
        </is>
      </c>
      <c r="QF160" t="inlineStr">
        <is>
          <t>55</t>
        </is>
      </c>
      <c r="QG160" t="inlineStr">
        <is>
          <t>55</t>
        </is>
      </c>
      <c r="QH160" t="inlineStr">
        <is>
          <t>55</t>
        </is>
      </c>
      <c r="QI160" t="inlineStr">
        <is>
          <t>55</t>
        </is>
      </c>
      <c r="QJ160" t="inlineStr">
        <is>
          <t>55</t>
        </is>
      </c>
      <c r="QK160" t="inlineStr">
        <is>
          <t>55</t>
        </is>
      </c>
      <c r="QL160" t="inlineStr">
        <is>
          <t>55</t>
        </is>
      </c>
      <c r="QM160" t="inlineStr">
        <is>
          <t>55</t>
        </is>
      </c>
      <c r="QN160" t="inlineStr">
        <is>
          <t>55</t>
        </is>
      </c>
      <c r="QO160" t="inlineStr">
        <is>
          <t>55</t>
        </is>
      </c>
      <c r="QP160" t="inlineStr">
        <is>
          <t>55</t>
        </is>
      </c>
      <c r="QQ160" t="inlineStr">
        <is>
          <t>55</t>
        </is>
      </c>
      <c r="QR160" t="inlineStr">
        <is>
          <t>55</t>
        </is>
      </c>
      <c r="QS160" t="inlineStr">
        <is>
          <t>55</t>
        </is>
      </c>
      <c r="QT160" t="inlineStr">
        <is>
          <t>55</t>
        </is>
      </c>
      <c r="QU160" t="inlineStr">
        <is>
          <t>55</t>
        </is>
      </c>
      <c r="QV160" t="inlineStr">
        <is>
          <t>55</t>
        </is>
      </c>
      <c r="QW160" t="inlineStr">
        <is>
          <t>55</t>
        </is>
      </c>
      <c r="QX160" t="inlineStr">
        <is>
          <t>55</t>
        </is>
      </c>
      <c r="QY160" t="inlineStr">
        <is>
          <t>55</t>
        </is>
      </c>
      <c r="QZ160" t="inlineStr">
        <is>
          <t>55</t>
        </is>
      </c>
      <c r="RA160" t="inlineStr">
        <is>
          <t>55</t>
        </is>
      </c>
      <c r="RB160" t="inlineStr">
        <is>
          <t>55</t>
        </is>
      </c>
      <c r="RC160" t="inlineStr">
        <is>
          <t>55</t>
        </is>
      </c>
      <c r="RD160" t="inlineStr">
        <is>
          <t>55</t>
        </is>
      </c>
      <c r="RE160" t="inlineStr">
        <is>
          <t>55</t>
        </is>
      </c>
      <c r="RF160" t="inlineStr">
        <is>
          <t>55</t>
        </is>
      </c>
      <c r="RG160" t="inlineStr">
        <is>
          <t>55</t>
        </is>
      </c>
      <c r="RH160" t="inlineStr">
        <is>
          <t>55</t>
        </is>
      </c>
      <c r="RI160" t="inlineStr">
        <is>
          <t>55</t>
        </is>
      </c>
      <c r="RJ160" t="inlineStr">
        <is>
          <t>55</t>
        </is>
      </c>
      <c r="RK160" t="inlineStr">
        <is>
          <t>55</t>
        </is>
      </c>
      <c r="RL160" t="inlineStr">
        <is>
          <t>55</t>
        </is>
      </c>
      <c r="RM160" t="inlineStr">
        <is>
          <t>55</t>
        </is>
      </c>
      <c r="RN160" t="inlineStr">
        <is>
          <t>55</t>
        </is>
      </c>
      <c r="RO160" t="inlineStr">
        <is>
          <t>55</t>
        </is>
      </c>
      <c r="RP160" t="inlineStr">
        <is>
          <t>55</t>
        </is>
      </c>
      <c r="RQ160" t="inlineStr">
        <is>
          <t>55</t>
        </is>
      </c>
      <c r="RR160" t="inlineStr">
        <is>
          <t>55</t>
        </is>
      </c>
      <c r="RS160" t="inlineStr">
        <is>
          <t>55</t>
        </is>
      </c>
      <c r="RT160" t="inlineStr">
        <is>
          <t>55</t>
        </is>
      </c>
      <c r="RU160" t="inlineStr">
        <is>
          <t>55</t>
        </is>
      </c>
      <c r="RV160" t="inlineStr">
        <is>
          <t>55</t>
        </is>
      </c>
      <c r="RW160" t="inlineStr">
        <is>
          <t>55</t>
        </is>
      </c>
      <c r="RX160" t="inlineStr">
        <is>
          <t>55</t>
        </is>
      </c>
      <c r="RY160" t="inlineStr">
        <is>
          <t>55</t>
        </is>
      </c>
      <c r="RZ160" t="inlineStr">
        <is>
          <t>55</t>
        </is>
      </c>
      <c r="SA160" t="inlineStr">
        <is>
          <t>55</t>
        </is>
      </c>
      <c r="SB160" t="inlineStr">
        <is>
          <t>55</t>
        </is>
      </c>
      <c r="SC160" t="inlineStr">
        <is>
          <t>55</t>
        </is>
      </c>
      <c r="SD160" t="inlineStr">
        <is>
          <t>55</t>
        </is>
      </c>
      <c r="SE160" t="inlineStr">
        <is>
          <t>55</t>
        </is>
      </c>
      <c r="SF160" t="inlineStr">
        <is>
          <t>55</t>
        </is>
      </c>
      <c r="SG160" t="inlineStr">
        <is>
          <t>55</t>
        </is>
      </c>
      <c r="SH160" t="inlineStr">
        <is>
          <t>55</t>
        </is>
      </c>
      <c r="SI160" t="inlineStr">
        <is>
          <t>55</t>
        </is>
      </c>
      <c r="SJ160" t="inlineStr">
        <is>
          <t>55</t>
        </is>
      </c>
      <c r="SK160" t="inlineStr">
        <is>
          <t>55</t>
        </is>
      </c>
      <c r="SL160" t="inlineStr">
        <is>
          <t>55</t>
        </is>
      </c>
      <c r="SM160" t="inlineStr">
        <is>
          <t>55</t>
        </is>
      </c>
      <c r="SN160" t="inlineStr">
        <is>
          <t>55</t>
        </is>
      </c>
      <c r="SO160" t="inlineStr">
        <is>
          <t>55</t>
        </is>
      </c>
      <c r="SP160" t="inlineStr">
        <is>
          <t>55</t>
        </is>
      </c>
      <c r="SQ160" t="inlineStr">
        <is>
          <t>55</t>
        </is>
      </c>
      <c r="SR160" t="inlineStr">
        <is>
          <t>55</t>
        </is>
      </c>
      <c r="SS160" t="inlineStr">
        <is>
          <t>55</t>
        </is>
      </c>
      <c r="ST160" t="inlineStr">
        <is>
          <t>55</t>
        </is>
      </c>
      <c r="SU160" t="inlineStr">
        <is>
          <t>55</t>
        </is>
      </c>
      <c r="SV160" t="inlineStr">
        <is>
          <t>55</t>
        </is>
      </c>
      <c r="SW160" t="inlineStr">
        <is>
          <t>55</t>
        </is>
      </c>
      <c r="SX160" t="inlineStr">
        <is>
          <t>55</t>
        </is>
      </c>
      <c r="SY160" t="inlineStr">
        <is>
          <t>55</t>
        </is>
      </c>
      <c r="SZ160" t="inlineStr">
        <is>
          <t>55</t>
        </is>
      </c>
      <c r="TA160" t="inlineStr">
        <is>
          <t>55</t>
        </is>
      </c>
      <c r="TB160" t="inlineStr">
        <is>
          <t>55</t>
        </is>
      </c>
      <c r="TC160" t="inlineStr">
        <is>
          <t>55</t>
        </is>
      </c>
      <c r="TD160" t="inlineStr">
        <is>
          <t>55</t>
        </is>
      </c>
      <c r="TE160" t="inlineStr">
        <is>
          <t>55</t>
        </is>
      </c>
      <c r="TF160" t="inlineStr">
        <is>
          <t>55</t>
        </is>
      </c>
      <c r="TG160" t="inlineStr">
        <is>
          <t>55</t>
        </is>
      </c>
      <c r="TH160" t="inlineStr">
        <is>
          <t>55</t>
        </is>
      </c>
      <c r="TI160" t="inlineStr">
        <is>
          <t>55</t>
        </is>
      </c>
      <c r="TJ160" t="inlineStr">
        <is>
          <t>55</t>
        </is>
      </c>
      <c r="TK160" t="inlineStr">
        <is>
          <t>55</t>
        </is>
      </c>
      <c r="TL160" t="inlineStr">
        <is>
          <t>55</t>
        </is>
      </c>
      <c r="TM160" t="inlineStr">
        <is>
          <t>55</t>
        </is>
      </c>
      <c r="TN160" t="inlineStr">
        <is>
          <t>55</t>
        </is>
      </c>
      <c r="TO160" t="inlineStr">
        <is>
          <t>55</t>
        </is>
      </c>
      <c r="TP160" t="inlineStr">
        <is>
          <t>55</t>
        </is>
      </c>
      <c r="TQ160" t="inlineStr">
        <is>
          <t>55</t>
        </is>
      </c>
      <c r="TR160" t="inlineStr">
        <is>
          <t>55</t>
        </is>
      </c>
      <c r="TS160" t="inlineStr">
        <is>
          <t>55</t>
        </is>
      </c>
      <c r="TT160" t="inlineStr">
        <is>
          <t>55</t>
        </is>
      </c>
      <c r="TU160" t="inlineStr">
        <is>
          <t>55</t>
        </is>
      </c>
      <c r="TV160" s="1" t="inlineStr">
        <is>
          <t>00</t>
        </is>
      </c>
      <c r="TW160" s="1" t="inlineStr">
        <is>
          <t>00</t>
        </is>
      </c>
      <c r="TX160" s="1" t="inlineStr">
        <is>
          <t>00</t>
        </is>
      </c>
      <c r="TY160" t="inlineStr">
        <is>
          <t>55</t>
        </is>
      </c>
      <c r="TZ160" t="inlineStr">
        <is>
          <t>55</t>
        </is>
      </c>
      <c r="UA160" t="inlineStr">
        <is>
          <t>55</t>
        </is>
      </c>
      <c r="UB160" t="inlineStr">
        <is>
          <t>55</t>
        </is>
      </c>
      <c r="UC160" t="inlineStr">
        <is>
          <t>55</t>
        </is>
      </c>
      <c r="UD160" t="inlineStr">
        <is>
          <t>55</t>
        </is>
      </c>
      <c r="UE160" t="inlineStr">
        <is>
          <t>55</t>
        </is>
      </c>
      <c r="UF160" t="inlineStr">
        <is>
          <t>55</t>
        </is>
      </c>
      <c r="UG160" t="inlineStr">
        <is>
          <t>55</t>
        </is>
      </c>
      <c r="UH160" t="inlineStr">
        <is>
          <t>55</t>
        </is>
      </c>
      <c r="UI160" t="inlineStr">
        <is>
          <t>55</t>
        </is>
      </c>
      <c r="UJ160" t="inlineStr">
        <is>
          <t>55</t>
        </is>
      </c>
      <c r="UK160" t="inlineStr">
        <is>
          <t>55</t>
        </is>
      </c>
      <c r="UL160" t="inlineStr">
        <is>
          <t>55</t>
        </is>
      </c>
      <c r="UM160" t="inlineStr">
        <is>
          <t>55</t>
        </is>
      </c>
      <c r="UN160" t="inlineStr">
        <is>
          <t>55</t>
        </is>
      </c>
      <c r="UO160" t="inlineStr">
        <is>
          <t>55</t>
        </is>
      </c>
      <c r="UP160" t="inlineStr">
        <is>
          <t>55</t>
        </is>
      </c>
      <c r="UQ160" t="inlineStr">
        <is>
          <t>55</t>
        </is>
      </c>
      <c r="UR160" s="1" t="inlineStr">
        <is>
          <t>00</t>
        </is>
      </c>
      <c r="US160" s="1" t="inlineStr">
        <is>
          <t>00</t>
        </is>
      </c>
      <c r="UT160" t="inlineStr">
        <is>
          <t>55</t>
        </is>
      </c>
      <c r="UU160" t="inlineStr">
        <is>
          <t>55</t>
        </is>
      </c>
      <c r="UV160" t="inlineStr">
        <is>
          <t>55</t>
        </is>
      </c>
      <c r="UW160" t="inlineStr">
        <is>
          <t>55</t>
        </is>
      </c>
      <c r="UX160" t="inlineStr">
        <is>
          <t>55</t>
        </is>
      </c>
      <c r="UY160" t="inlineStr">
        <is>
          <t>55</t>
        </is>
      </c>
      <c r="UZ160" t="inlineStr">
        <is>
          <t>55</t>
        </is>
      </c>
      <c r="VA160" t="inlineStr">
        <is>
          <t>55</t>
        </is>
      </c>
      <c r="VB160" t="inlineStr">
        <is>
          <t>55</t>
        </is>
      </c>
      <c r="VC160" t="inlineStr">
        <is>
          <t>55</t>
        </is>
      </c>
      <c r="VD160" t="inlineStr">
        <is>
          <t>55</t>
        </is>
      </c>
      <c r="VE160" t="inlineStr">
        <is>
          <t>55</t>
        </is>
      </c>
      <c r="VF160" t="inlineStr">
        <is>
          <t>55</t>
        </is>
      </c>
      <c r="VG160" t="inlineStr">
        <is>
          <t>55</t>
        </is>
      </c>
      <c r="VH160" t="inlineStr">
        <is>
          <t>55</t>
        </is>
      </c>
      <c r="VI160" t="inlineStr">
        <is>
          <t>55</t>
        </is>
      </c>
      <c r="VJ160" t="inlineStr">
        <is>
          <t>55</t>
        </is>
      </c>
      <c r="VK160" t="inlineStr">
        <is>
          <t>55</t>
        </is>
      </c>
      <c r="VL160" t="inlineStr">
        <is>
          <t>55</t>
        </is>
      </c>
      <c r="VM160" t="inlineStr">
        <is>
          <t>55</t>
        </is>
      </c>
      <c r="VN160" t="inlineStr">
        <is>
          <t>55</t>
        </is>
      </c>
      <c r="VO160" t="inlineStr">
        <is>
          <t>55</t>
        </is>
      </c>
      <c r="VP160" t="inlineStr">
        <is>
          <t>55</t>
        </is>
      </c>
      <c r="VQ160" t="inlineStr">
        <is>
          <t>55</t>
        </is>
      </c>
      <c r="VR160" t="inlineStr">
        <is>
          <t>55</t>
        </is>
      </c>
      <c r="VS160" t="inlineStr">
        <is>
          <t>55</t>
        </is>
      </c>
      <c r="VT160" t="inlineStr">
        <is>
          <t>55</t>
        </is>
      </c>
      <c r="VU160" t="inlineStr">
        <is>
          <t>55</t>
        </is>
      </c>
      <c r="VV160" t="inlineStr">
        <is>
          <t>55</t>
        </is>
      </c>
      <c r="VW160" t="inlineStr">
        <is>
          <t>55</t>
        </is>
      </c>
      <c r="VX160" t="inlineStr">
        <is>
          <t>55</t>
        </is>
      </c>
      <c r="VY160" t="inlineStr">
        <is>
          <t>55</t>
        </is>
      </c>
      <c r="VZ160" t="inlineStr">
        <is>
          <t>55</t>
        </is>
      </c>
      <c r="WA160" s="1" t="inlineStr">
        <is>
          <t>00</t>
        </is>
      </c>
      <c r="WB160" s="1" t="inlineStr">
        <is>
          <t>00</t>
        </is>
      </c>
      <c r="WC160" s="1" t="inlineStr">
        <is>
          <t>00</t>
        </is>
      </c>
      <c r="WD160" t="inlineStr">
        <is>
          <t>55</t>
        </is>
      </c>
      <c r="WE160" t="inlineStr">
        <is>
          <t>55</t>
        </is>
      </c>
      <c r="WF160" t="inlineStr">
        <is>
          <t>55</t>
        </is>
      </c>
      <c r="WG160" t="inlineStr">
        <is>
          <t>55</t>
        </is>
      </c>
      <c r="WH160" t="inlineStr">
        <is>
          <t>55</t>
        </is>
      </c>
      <c r="WI160" t="inlineStr">
        <is>
          <t>55</t>
        </is>
      </c>
      <c r="WJ160" t="inlineStr">
        <is>
          <t>55</t>
        </is>
      </c>
      <c r="WK160" t="inlineStr">
        <is>
          <t>55</t>
        </is>
      </c>
      <c r="WL160" t="inlineStr">
        <is>
          <t>55</t>
        </is>
      </c>
      <c r="WM160" t="inlineStr">
        <is>
          <t>55</t>
        </is>
      </c>
      <c r="WN160" t="inlineStr">
        <is>
          <t>55</t>
        </is>
      </c>
      <c r="WO160" t="inlineStr">
        <is>
          <t>55</t>
        </is>
      </c>
      <c r="WP160" t="inlineStr">
        <is>
          <t>55</t>
        </is>
      </c>
      <c r="WQ160" t="inlineStr">
        <is>
          <t>55</t>
        </is>
      </c>
      <c r="WR160" t="inlineStr">
        <is>
          <t>55</t>
        </is>
      </c>
      <c r="WS160" s="1" t="inlineStr">
        <is>
          <t>00</t>
        </is>
      </c>
      <c r="WT160" s="1" t="inlineStr">
        <is>
          <t>00</t>
        </is>
      </c>
      <c r="WU160" s="1" t="inlineStr">
        <is>
          <t>00</t>
        </is>
      </c>
      <c r="WV160" t="inlineStr">
        <is>
          <t>55</t>
        </is>
      </c>
      <c r="WW160" t="inlineStr">
        <is>
          <t>55</t>
        </is>
      </c>
      <c r="WX160" t="inlineStr">
        <is>
          <t>55</t>
        </is>
      </c>
      <c r="WY160" t="inlineStr">
        <is>
          <t>55</t>
        </is>
      </c>
      <c r="WZ160" t="inlineStr">
        <is>
          <t>55</t>
        </is>
      </c>
      <c r="XA160" t="inlineStr">
        <is>
          <t>55</t>
        </is>
      </c>
      <c r="XB160" t="inlineStr">
        <is>
          <t>55</t>
        </is>
      </c>
      <c r="XC160" t="inlineStr">
        <is>
          <t>55</t>
        </is>
      </c>
      <c r="XD160" t="inlineStr">
        <is>
          <t>55</t>
        </is>
      </c>
      <c r="XE160" t="inlineStr">
        <is>
          <t>55</t>
        </is>
      </c>
      <c r="XF160" t="inlineStr">
        <is>
          <t>55</t>
        </is>
      </c>
      <c r="XG160" t="inlineStr">
        <is>
          <t>55</t>
        </is>
      </c>
      <c r="XH160" t="inlineStr">
        <is>
          <t>55</t>
        </is>
      </c>
      <c r="XI160" t="inlineStr">
        <is>
          <t>55</t>
        </is>
      </c>
      <c r="XJ160" t="inlineStr">
        <is>
          <t>55</t>
        </is>
      </c>
      <c r="XK160" t="inlineStr">
        <is>
          <t>55</t>
        </is>
      </c>
      <c r="XL160" t="inlineStr">
        <is>
          <t>55</t>
        </is>
      </c>
      <c r="XM160" t="inlineStr">
        <is>
          <t>55</t>
        </is>
      </c>
    </row>
    <row r="163">
      <c r="B163" t="inlineStr">
        <is>
          <t>0b1011111</t>
        </is>
      </c>
      <c r="C163" t="inlineStr">
        <is>
          <t>0b1011111</t>
        </is>
      </c>
      <c r="D163" t="inlineStr">
        <is>
          <t>0b1011111</t>
        </is>
      </c>
      <c r="E163" t="inlineStr">
        <is>
          <t>0b1010111</t>
        </is>
      </c>
      <c r="F163" t="inlineStr">
        <is>
          <t>0b1010111</t>
        </is>
      </c>
      <c r="G163" t="inlineStr">
        <is>
          <t>0b1010111</t>
        </is>
      </c>
      <c r="H163" t="inlineStr">
        <is>
          <t>0b11001011</t>
        </is>
      </c>
      <c r="I163" t="inlineStr">
        <is>
          <t>0b11001011</t>
        </is>
      </c>
      <c r="J163" t="inlineStr">
        <is>
          <t>0b11001011</t>
        </is>
      </c>
      <c r="K163" t="inlineStr">
        <is>
          <t>0b11000011</t>
        </is>
      </c>
      <c r="L163" t="inlineStr">
        <is>
          <t>0b11000011</t>
        </is>
      </c>
      <c r="M163" t="inlineStr">
        <is>
          <t>0b11000011</t>
        </is>
      </c>
      <c r="N163" t="inlineStr">
        <is>
          <t>0b100011</t>
        </is>
      </c>
      <c r="O163" t="inlineStr">
        <is>
          <t>0b100011</t>
        </is>
      </c>
      <c r="P163" t="inlineStr">
        <is>
          <t>0b100011</t>
        </is>
      </c>
      <c r="Q163" t="inlineStr">
        <is>
          <t>0b1011011</t>
        </is>
      </c>
      <c r="R163" t="inlineStr">
        <is>
          <t>0b1011011</t>
        </is>
      </c>
      <c r="S163" t="inlineStr">
        <is>
          <t>0b1011011</t>
        </is>
      </c>
      <c r="T163" t="inlineStr">
        <is>
          <t>0b10001011</t>
        </is>
      </c>
      <c r="U163" t="inlineStr">
        <is>
          <t>0b10001011</t>
        </is>
      </c>
      <c r="V163" t="inlineStr">
        <is>
          <t>0b10001011</t>
        </is>
      </c>
      <c r="W163" t="inlineStr">
        <is>
          <t>0b11</t>
        </is>
      </c>
      <c r="X163" t="inlineStr">
        <is>
          <t>0b11</t>
        </is>
      </c>
      <c r="Y163" t="inlineStr">
        <is>
          <t>0b11</t>
        </is>
      </c>
      <c r="Z163" t="inlineStr">
        <is>
          <t>0b1000011</t>
        </is>
      </c>
      <c r="AA163" t="inlineStr">
        <is>
          <t>0b1000011</t>
        </is>
      </c>
      <c r="AB163" t="inlineStr">
        <is>
          <t>0b1000011</t>
        </is>
      </c>
      <c r="AC163" t="inlineStr">
        <is>
          <t>0b1010111</t>
        </is>
      </c>
      <c r="AD163" t="inlineStr">
        <is>
          <t>0b1010111</t>
        </is>
      </c>
      <c r="AE163" t="inlineStr">
        <is>
          <t>0b1010111</t>
        </is>
      </c>
      <c r="AF163" t="inlineStr">
        <is>
          <t>0b11011111</t>
        </is>
      </c>
      <c r="AG163" t="inlineStr">
        <is>
          <t>0b11011111</t>
        </is>
      </c>
      <c r="AH163" t="inlineStr">
        <is>
          <t>0b11011111</t>
        </is>
      </c>
      <c r="AI163" t="inlineStr">
        <is>
          <t>0b10101111</t>
        </is>
      </c>
      <c r="AJ163" t="inlineStr">
        <is>
          <t>0b10101111</t>
        </is>
      </c>
      <c r="AK163" t="inlineStr">
        <is>
          <t>0b10101111</t>
        </is>
      </c>
      <c r="AL163" t="inlineStr">
        <is>
          <t>0b1010011</t>
        </is>
      </c>
      <c r="AM163" t="inlineStr">
        <is>
          <t>0b1010011</t>
        </is>
      </c>
      <c r="AN163" t="inlineStr">
        <is>
          <t>0b1010011</t>
        </is>
      </c>
      <c r="AO163" t="inlineStr">
        <is>
          <t>0b10010011</t>
        </is>
      </c>
      <c r="AP163" t="inlineStr">
        <is>
          <t>0b10010011</t>
        </is>
      </c>
      <c r="AQ163" t="inlineStr">
        <is>
          <t>0b10010011</t>
        </is>
      </c>
      <c r="AR163" t="inlineStr">
        <is>
          <t>0b10011011</t>
        </is>
      </c>
      <c r="AS163" t="inlineStr">
        <is>
          <t>0b10011011</t>
        </is>
      </c>
      <c r="AT163" t="inlineStr">
        <is>
          <t>0b10011011</t>
        </is>
      </c>
      <c r="AU163" t="inlineStr">
        <is>
          <t>0b10001111</t>
        </is>
      </c>
      <c r="AV163" t="inlineStr">
        <is>
          <t>0b10001111</t>
        </is>
      </c>
      <c r="AW163" t="inlineStr">
        <is>
          <t>0b10001111</t>
        </is>
      </c>
      <c r="AX163" t="inlineStr">
        <is>
          <t>0b1001011</t>
        </is>
      </c>
      <c r="AY163" t="inlineStr">
        <is>
          <t>0b1001011</t>
        </is>
      </c>
      <c r="AZ163" t="inlineStr">
        <is>
          <t>0b1001011</t>
        </is>
      </c>
      <c r="BA163" t="inlineStr">
        <is>
          <t>0b10111111</t>
        </is>
      </c>
      <c r="BB163" t="inlineStr">
        <is>
          <t>0b10111111</t>
        </is>
      </c>
      <c r="BC163" t="inlineStr">
        <is>
          <t>0b10111111</t>
        </is>
      </c>
      <c r="BD163" t="inlineStr">
        <is>
          <t>0b1110111</t>
        </is>
      </c>
      <c r="BE163" t="inlineStr">
        <is>
          <t>0b1110111</t>
        </is>
      </c>
      <c r="BF163" t="inlineStr">
        <is>
          <t>0b1110111</t>
        </is>
      </c>
      <c r="BG163" t="inlineStr">
        <is>
          <t>0b100011</t>
        </is>
      </c>
      <c r="BH163" t="inlineStr">
        <is>
          <t>0b100011</t>
        </is>
      </c>
      <c r="BI163" t="inlineStr">
        <is>
          <t>0b100011</t>
        </is>
      </c>
      <c r="BJ163" t="inlineStr">
        <is>
          <t>0b11111011</t>
        </is>
      </c>
      <c r="BK163" t="inlineStr">
        <is>
          <t>0b11111011</t>
        </is>
      </c>
      <c r="BL163" t="inlineStr">
        <is>
          <t>0b11111011</t>
        </is>
      </c>
      <c r="BM163" t="inlineStr">
        <is>
          <t>0b10110011</t>
        </is>
      </c>
      <c r="BN163" t="inlineStr">
        <is>
          <t>0b10110011</t>
        </is>
      </c>
      <c r="BO163" t="inlineStr">
        <is>
          <t>0b10110011</t>
        </is>
      </c>
      <c r="BP163" t="inlineStr">
        <is>
          <t>0b11101111</t>
        </is>
      </c>
      <c r="BQ163" t="inlineStr">
        <is>
          <t>0b11101111</t>
        </is>
      </c>
      <c r="BR163" t="inlineStr">
        <is>
          <t>0b11101111</t>
        </is>
      </c>
      <c r="BS163" t="inlineStr">
        <is>
          <t>0b11</t>
        </is>
      </c>
      <c r="BT163" t="inlineStr">
        <is>
          <t>0b11</t>
        </is>
      </c>
      <c r="BU163" t="inlineStr">
        <is>
          <t>0b11</t>
        </is>
      </c>
      <c r="BV163" t="inlineStr">
        <is>
          <t>0b10111011</t>
        </is>
      </c>
      <c r="BW163" t="inlineStr">
        <is>
          <t>0b10111011</t>
        </is>
      </c>
      <c r="BX163" t="inlineStr">
        <is>
          <t>0b10111011</t>
        </is>
      </c>
      <c r="BY163" t="inlineStr">
        <is>
          <t>0b10010111</t>
        </is>
      </c>
      <c r="BZ163" t="inlineStr">
        <is>
          <t>0b10010111</t>
        </is>
      </c>
      <c r="CA163" t="inlineStr">
        <is>
          <t>0b10010111</t>
        </is>
      </c>
      <c r="CB163" t="inlineStr">
        <is>
          <t>0b10011011</t>
        </is>
      </c>
      <c r="CC163" t="inlineStr">
        <is>
          <t>0b10011011</t>
        </is>
      </c>
      <c r="CD163" t="inlineStr">
        <is>
          <t>0b10011011</t>
        </is>
      </c>
      <c r="CE163" t="inlineStr">
        <is>
          <t>0b1010111</t>
        </is>
      </c>
      <c r="CF163" t="inlineStr">
        <is>
          <t>0b1010111</t>
        </is>
      </c>
      <c r="CG163" t="inlineStr">
        <is>
          <t>0b1010111</t>
        </is>
      </c>
      <c r="CH163" t="inlineStr">
        <is>
          <t>0b111011</t>
        </is>
      </c>
      <c r="CI163" t="inlineStr">
        <is>
          <t>0b111011</t>
        </is>
      </c>
      <c r="CJ163" t="inlineStr">
        <is>
          <t>0b111011</t>
        </is>
      </c>
      <c r="CK163" t="inlineStr">
        <is>
          <t>0b10000111</t>
        </is>
      </c>
      <c r="CL163" t="inlineStr">
        <is>
          <t>0b10000111</t>
        </is>
      </c>
      <c r="CM163" t="inlineStr">
        <is>
          <t>0b10000111</t>
        </is>
      </c>
      <c r="CN163" t="inlineStr">
        <is>
          <t>0b11010011</t>
        </is>
      </c>
      <c r="CO163" t="inlineStr">
        <is>
          <t>0b11010011</t>
        </is>
      </c>
      <c r="CP163" t="inlineStr">
        <is>
          <t>0b11010011</t>
        </is>
      </c>
      <c r="CQ163" t="inlineStr">
        <is>
          <t>0b11011</t>
        </is>
      </c>
      <c r="CR163" t="inlineStr">
        <is>
          <t>0b11011</t>
        </is>
      </c>
      <c r="CS163" t="inlineStr">
        <is>
          <t>0b11011</t>
        </is>
      </c>
      <c r="CT163" t="inlineStr">
        <is>
          <t>0b1111011</t>
        </is>
      </c>
      <c r="CU163" t="inlineStr">
        <is>
          <t>0b1111011</t>
        </is>
      </c>
      <c r="CV163" t="inlineStr">
        <is>
          <t>0b1111011</t>
        </is>
      </c>
      <c r="CW163" t="inlineStr">
        <is>
          <t>0b11100011</t>
        </is>
      </c>
      <c r="CX163" t="inlineStr">
        <is>
          <t>0b11100011</t>
        </is>
      </c>
      <c r="CY163" t="inlineStr">
        <is>
          <t>0b11100011</t>
        </is>
      </c>
      <c r="CZ163" t="inlineStr">
        <is>
          <t>0b10101111</t>
        </is>
      </c>
      <c r="DA163" t="inlineStr">
        <is>
          <t>0b10101111</t>
        </is>
      </c>
      <c r="DB163" t="inlineStr">
        <is>
          <t>0b10101111</t>
        </is>
      </c>
      <c r="DC163" t="inlineStr">
        <is>
          <t>0b11100011</t>
        </is>
      </c>
      <c r="DD163" t="inlineStr">
        <is>
          <t>0b11100011</t>
        </is>
      </c>
      <c r="DE163" t="inlineStr">
        <is>
          <t>0b11100011</t>
        </is>
      </c>
      <c r="DF163" t="inlineStr">
        <is>
          <t>0b11</t>
        </is>
      </c>
      <c r="DG163" t="inlineStr">
        <is>
          <t>0b11</t>
        </is>
      </c>
      <c r="DH163" t="inlineStr">
        <is>
          <t>0b11</t>
        </is>
      </c>
      <c r="DI163" t="inlineStr">
        <is>
          <t>0b110011</t>
        </is>
      </c>
      <c r="DJ163" t="inlineStr">
        <is>
          <t>0b110011</t>
        </is>
      </c>
      <c r="DK163" t="inlineStr">
        <is>
          <t>0b110011</t>
        </is>
      </c>
      <c r="DL163" t="inlineStr">
        <is>
          <t>0b10011011</t>
        </is>
      </c>
      <c r="DM163" t="inlineStr">
        <is>
          <t>0b10011011</t>
        </is>
      </c>
      <c r="DN163" t="inlineStr">
        <is>
          <t>0b10011011</t>
        </is>
      </c>
      <c r="DO163" t="inlineStr">
        <is>
          <t>0b11010011</t>
        </is>
      </c>
      <c r="DP163" t="inlineStr">
        <is>
          <t>0b11010011</t>
        </is>
      </c>
      <c r="DQ163" t="inlineStr">
        <is>
          <t>0b11010011</t>
        </is>
      </c>
      <c r="DR163" t="inlineStr">
        <is>
          <t>0b1111111</t>
        </is>
      </c>
      <c r="DS163" t="inlineStr">
        <is>
          <t>0b1111111</t>
        </is>
      </c>
      <c r="DT163" t="inlineStr">
        <is>
          <t>0b1111111</t>
        </is>
      </c>
      <c r="DU163" t="inlineStr">
        <is>
          <t>0b1000011</t>
        </is>
      </c>
      <c r="DV163" t="inlineStr">
        <is>
          <t>0b1000011</t>
        </is>
      </c>
      <c r="DW163" t="inlineStr">
        <is>
          <t>0b1000011</t>
        </is>
      </c>
      <c r="DX163" t="inlineStr">
        <is>
          <t>0b10001011</t>
        </is>
      </c>
      <c r="DY163" t="inlineStr">
        <is>
          <t>0b10001011</t>
        </is>
      </c>
      <c r="DZ163" t="inlineStr">
        <is>
          <t>0b10001011</t>
        </is>
      </c>
      <c r="EA163" t="inlineStr">
        <is>
          <t>0b11100011</t>
        </is>
      </c>
      <c r="EB163" t="inlineStr">
        <is>
          <t>0b11100011</t>
        </is>
      </c>
      <c r="EC163" t="inlineStr">
        <is>
          <t>0b11100011</t>
        </is>
      </c>
      <c r="ED163" t="inlineStr">
        <is>
          <t>0b11011</t>
        </is>
      </c>
      <c r="EE163" t="inlineStr">
        <is>
          <t>0b11011</t>
        </is>
      </c>
      <c r="EF163" t="inlineStr">
        <is>
          <t>0b11011</t>
        </is>
      </c>
      <c r="EG163" t="inlineStr">
        <is>
          <t>0b11000111</t>
        </is>
      </c>
      <c r="EH163" t="inlineStr">
        <is>
          <t>0b11000111</t>
        </is>
      </c>
      <c r="EI163" t="inlineStr">
        <is>
          <t>0b11000111</t>
        </is>
      </c>
      <c r="EJ163" t="inlineStr">
        <is>
          <t>0b111111</t>
        </is>
      </c>
      <c r="EK163" t="inlineStr">
        <is>
          <t>0b111111</t>
        </is>
      </c>
      <c r="EL163" t="inlineStr">
        <is>
          <t>0b111111</t>
        </is>
      </c>
      <c r="EM163" t="inlineStr">
        <is>
          <t>0b10011</t>
        </is>
      </c>
      <c r="EN163" t="inlineStr">
        <is>
          <t>0b10011</t>
        </is>
      </c>
      <c r="EO163" t="inlineStr">
        <is>
          <t>0b10011</t>
        </is>
      </c>
      <c r="EP163" t="inlineStr">
        <is>
          <t>0b11110111</t>
        </is>
      </c>
      <c r="EQ163" t="inlineStr">
        <is>
          <t>0b11110111</t>
        </is>
      </c>
      <c r="ER163" t="inlineStr">
        <is>
          <t>0b11110111</t>
        </is>
      </c>
      <c r="ES163" t="inlineStr">
        <is>
          <t>0b10011</t>
        </is>
      </c>
      <c r="ET163" t="inlineStr">
        <is>
          <t>0b10011</t>
        </is>
      </c>
      <c r="EU163" t="inlineStr">
        <is>
          <t>0b10011</t>
        </is>
      </c>
      <c r="EV163" t="inlineStr">
        <is>
          <t>0b10110011</t>
        </is>
      </c>
      <c r="EW163" t="inlineStr">
        <is>
          <t>0b10110011</t>
        </is>
      </c>
      <c r="EX163" t="inlineStr">
        <is>
          <t>0b10110011</t>
        </is>
      </c>
      <c r="EY163" t="inlineStr">
        <is>
          <t>0b10010111</t>
        </is>
      </c>
      <c r="EZ163" t="inlineStr">
        <is>
          <t>0b10010111</t>
        </is>
      </c>
      <c r="FA163" t="inlineStr">
        <is>
          <t>0b10010111</t>
        </is>
      </c>
      <c r="FB163" t="inlineStr">
        <is>
          <t>0b1010111</t>
        </is>
      </c>
      <c r="FC163" t="inlineStr">
        <is>
          <t>0b1010111</t>
        </is>
      </c>
      <c r="FD163" t="inlineStr">
        <is>
          <t>0b1010111</t>
        </is>
      </c>
      <c r="FE163" t="inlineStr">
        <is>
          <t>0b110011</t>
        </is>
      </c>
      <c r="FF163" t="inlineStr">
        <is>
          <t>0b110011</t>
        </is>
      </c>
      <c r="FG163" t="inlineStr">
        <is>
          <t>0b110011</t>
        </is>
      </c>
      <c r="FH163" t="inlineStr">
        <is>
          <t>0b1000111</t>
        </is>
      </c>
      <c r="FI163" t="inlineStr">
        <is>
          <t>0b1000111</t>
        </is>
      </c>
      <c r="FJ163" t="inlineStr">
        <is>
          <t>0b1000111</t>
        </is>
      </c>
      <c r="FK163" t="inlineStr">
        <is>
          <t>0b110111</t>
        </is>
      </c>
      <c r="FL163" t="inlineStr">
        <is>
          <t>0b110111</t>
        </is>
      </c>
      <c r="FM163" t="inlineStr">
        <is>
          <t>0b110111</t>
        </is>
      </c>
      <c r="FN163" t="inlineStr">
        <is>
          <t>0b1011011</t>
        </is>
      </c>
      <c r="FO163" t="inlineStr">
        <is>
          <t>0b1011011</t>
        </is>
      </c>
      <c r="FP163" t="inlineStr">
        <is>
          <t>0b1011011</t>
        </is>
      </c>
      <c r="FQ163" t="inlineStr">
        <is>
          <t>0b101111</t>
        </is>
      </c>
      <c r="FR163" t="inlineStr">
        <is>
          <t>0b101111</t>
        </is>
      </c>
      <c r="FS163" t="inlineStr">
        <is>
          <t>0b101111</t>
        </is>
      </c>
      <c r="FT163" t="inlineStr">
        <is>
          <t>0b10000111</t>
        </is>
      </c>
      <c r="FU163" t="inlineStr">
        <is>
          <t>0b10000111</t>
        </is>
      </c>
      <c r="FV163" t="inlineStr">
        <is>
          <t>0b10000111</t>
        </is>
      </c>
      <c r="FW163" t="inlineStr">
        <is>
          <t>0b1010111</t>
        </is>
      </c>
      <c r="FX163" t="inlineStr">
        <is>
          <t>0b1010111</t>
        </is>
      </c>
      <c r="FY163" t="inlineStr">
        <is>
          <t>0b1010111</t>
        </is>
      </c>
      <c r="FZ163" t="inlineStr">
        <is>
          <t>0b1010011</t>
        </is>
      </c>
      <c r="GA163" t="inlineStr">
        <is>
          <t>0b1010011</t>
        </is>
      </c>
      <c r="GB163" t="inlineStr">
        <is>
          <t>0b1010011</t>
        </is>
      </c>
      <c r="GC163" t="inlineStr">
        <is>
          <t>0b101111</t>
        </is>
      </c>
      <c r="GD163" t="inlineStr">
        <is>
          <t>0b101111</t>
        </is>
      </c>
      <c r="GE163" t="inlineStr">
        <is>
          <t>0b101111</t>
        </is>
      </c>
      <c r="GF163" t="inlineStr">
        <is>
          <t>0b10000011</t>
        </is>
      </c>
      <c r="GG163" t="inlineStr">
        <is>
          <t>0b10000011</t>
        </is>
      </c>
      <c r="GH163" t="inlineStr">
        <is>
          <t>0b10000011</t>
        </is>
      </c>
      <c r="GI163" t="inlineStr">
        <is>
          <t>0b11111</t>
        </is>
      </c>
      <c r="GJ163" t="inlineStr">
        <is>
          <t>0b11111</t>
        </is>
      </c>
      <c r="GK163" t="inlineStr">
        <is>
          <t>0b11111</t>
        </is>
      </c>
      <c r="GL163" t="inlineStr">
        <is>
          <t>0b11000011</t>
        </is>
      </c>
      <c r="GM163" t="inlineStr">
        <is>
          <t>0b11000011</t>
        </is>
      </c>
      <c r="GN163" t="inlineStr">
        <is>
          <t>0b11000011</t>
        </is>
      </c>
      <c r="GO163" t="inlineStr">
        <is>
          <t>0b1011011</t>
        </is>
      </c>
      <c r="GP163" t="inlineStr">
        <is>
          <t>0b1011011</t>
        </is>
      </c>
      <c r="GQ163" t="inlineStr">
        <is>
          <t>0b1011011</t>
        </is>
      </c>
      <c r="GR163" t="inlineStr">
        <is>
          <t>0b11011011</t>
        </is>
      </c>
      <c r="GS163" t="inlineStr">
        <is>
          <t>0b11011011</t>
        </is>
      </c>
      <c r="GT163" t="inlineStr">
        <is>
          <t>0b11011011</t>
        </is>
      </c>
      <c r="GU163" t="inlineStr">
        <is>
          <t>0b10101111</t>
        </is>
      </c>
      <c r="GV163" t="inlineStr">
        <is>
          <t>0b10101111</t>
        </is>
      </c>
      <c r="GW163" t="inlineStr">
        <is>
          <t>0b10101111</t>
        </is>
      </c>
      <c r="GX163" t="inlineStr">
        <is>
          <t>0b110111</t>
        </is>
      </c>
      <c r="GY163" t="inlineStr">
        <is>
          <t>0b110111</t>
        </is>
      </c>
      <c r="GZ163" t="inlineStr">
        <is>
          <t>0b110111</t>
        </is>
      </c>
      <c r="HA163" t="inlineStr">
        <is>
          <t>0b11100111</t>
        </is>
      </c>
      <c r="HB163" t="inlineStr">
        <is>
          <t>0b11100111</t>
        </is>
      </c>
      <c r="HC163" t="inlineStr">
        <is>
          <t>0b11100111</t>
        </is>
      </c>
      <c r="HD163" t="inlineStr">
        <is>
          <t>0b10101011</t>
        </is>
      </c>
      <c r="HE163" t="inlineStr">
        <is>
          <t>0b10101011</t>
        </is>
      </c>
      <c r="HF163" t="inlineStr">
        <is>
          <t>0b10101011</t>
        </is>
      </c>
      <c r="HG163" t="inlineStr">
        <is>
          <t>0b1110011</t>
        </is>
      </c>
      <c r="HH163" t="inlineStr">
        <is>
          <t>0b1110011</t>
        </is>
      </c>
      <c r="HI163" t="inlineStr">
        <is>
          <t>0b1110011</t>
        </is>
      </c>
      <c r="HJ163" t="inlineStr">
        <is>
          <t>0b11100011</t>
        </is>
      </c>
      <c r="HK163" t="inlineStr">
        <is>
          <t>0b11100011</t>
        </is>
      </c>
      <c r="HL163" t="inlineStr">
        <is>
          <t>0b11100011</t>
        </is>
      </c>
      <c r="HM163" t="inlineStr">
        <is>
          <t>0b11111</t>
        </is>
      </c>
      <c r="HN163" t="inlineStr">
        <is>
          <t>0b11111</t>
        </is>
      </c>
      <c r="HO163" t="inlineStr">
        <is>
          <t>0b11111</t>
        </is>
      </c>
      <c r="HP163" t="inlineStr">
        <is>
          <t>0b10010011</t>
        </is>
      </c>
      <c r="HQ163" t="inlineStr">
        <is>
          <t>0b10010011</t>
        </is>
      </c>
      <c r="HR163" t="inlineStr">
        <is>
          <t>0b10010011</t>
        </is>
      </c>
      <c r="HS163" t="inlineStr">
        <is>
          <t>0b1001111</t>
        </is>
      </c>
      <c r="HT163" t="inlineStr">
        <is>
          <t>0b1001111</t>
        </is>
      </c>
      <c r="HU163" t="inlineStr">
        <is>
          <t>0b1001111</t>
        </is>
      </c>
      <c r="HV163" t="inlineStr">
        <is>
          <t>0b1101111</t>
        </is>
      </c>
      <c r="HW163" t="inlineStr">
        <is>
          <t>0b1101111</t>
        </is>
      </c>
      <c r="HX163" t="inlineStr">
        <is>
          <t>0b1101111</t>
        </is>
      </c>
      <c r="HY163" t="inlineStr">
        <is>
          <t>0b1100011</t>
        </is>
      </c>
      <c r="HZ163" t="inlineStr">
        <is>
          <t>0b1100011</t>
        </is>
      </c>
      <c r="IA163" t="inlineStr">
        <is>
          <t>0b1100011</t>
        </is>
      </c>
      <c r="IB163" t="inlineStr">
        <is>
          <t>0b1000011</t>
        </is>
      </c>
      <c r="IC163" t="inlineStr">
        <is>
          <t>0b1000011</t>
        </is>
      </c>
      <c r="ID163" t="inlineStr">
        <is>
          <t>0b1000011</t>
        </is>
      </c>
      <c r="IE163" t="inlineStr">
        <is>
          <t>0b11101111</t>
        </is>
      </c>
      <c r="IF163" t="inlineStr">
        <is>
          <t>0b11101111</t>
        </is>
      </c>
      <c r="IG163" t="inlineStr">
        <is>
          <t>0b11101111</t>
        </is>
      </c>
      <c r="IH163" t="inlineStr">
        <is>
          <t>0b111111</t>
        </is>
      </c>
      <c r="II163" t="inlineStr">
        <is>
          <t>0b111111</t>
        </is>
      </c>
      <c r="IJ163" t="inlineStr">
        <is>
          <t>0b111111</t>
        </is>
      </c>
      <c r="IK163" t="inlineStr">
        <is>
          <t>0b11010011</t>
        </is>
      </c>
      <c r="IL163" t="inlineStr">
        <is>
          <t>0b11010011</t>
        </is>
      </c>
      <c r="IM163" t="inlineStr">
        <is>
          <t>0b11010011</t>
        </is>
      </c>
      <c r="IN163" t="inlineStr">
        <is>
          <t>0b10001111</t>
        </is>
      </c>
      <c r="IO163" t="inlineStr">
        <is>
          <t>0b10001111</t>
        </is>
      </c>
      <c r="IP163" t="inlineStr">
        <is>
          <t>0b10001111</t>
        </is>
      </c>
      <c r="IQ163" t="inlineStr">
        <is>
          <t>0b1101011</t>
        </is>
      </c>
      <c r="IR163" t="inlineStr">
        <is>
          <t>0b1101011</t>
        </is>
      </c>
      <c r="IS163" t="inlineStr">
        <is>
          <t>0b1101011</t>
        </is>
      </c>
      <c r="IT163" t="inlineStr">
        <is>
          <t>0b11110011</t>
        </is>
      </c>
      <c r="IU163" t="inlineStr">
        <is>
          <t>0b11110011</t>
        </is>
      </c>
      <c r="IV163" t="inlineStr">
        <is>
          <t>0b11110011</t>
        </is>
      </c>
      <c r="IW163" t="inlineStr">
        <is>
          <t>0b101111</t>
        </is>
      </c>
      <c r="IX163" t="inlineStr">
        <is>
          <t>0b101111</t>
        </is>
      </c>
      <c r="IY163" t="inlineStr">
        <is>
          <t>0b101111</t>
        </is>
      </c>
      <c r="IZ163" t="inlineStr">
        <is>
          <t>0b1010111</t>
        </is>
      </c>
      <c r="JA163" t="inlineStr">
        <is>
          <t>0b1010111</t>
        </is>
      </c>
      <c r="JB163" t="inlineStr">
        <is>
          <t>0b1010111</t>
        </is>
      </c>
      <c r="JC163" t="inlineStr">
        <is>
          <t>0b10111011</t>
        </is>
      </c>
      <c r="JD163" t="inlineStr">
        <is>
          <t>0b10111011</t>
        </is>
      </c>
      <c r="JE163" t="inlineStr">
        <is>
          <t>0b10111011</t>
        </is>
      </c>
      <c r="JF163" t="inlineStr">
        <is>
          <t>0b11011</t>
        </is>
      </c>
      <c r="JG163" t="inlineStr">
        <is>
          <t>0b11011</t>
        </is>
      </c>
      <c r="JH163" t="inlineStr">
        <is>
          <t>0b11011</t>
        </is>
      </c>
      <c r="JI163" t="inlineStr">
        <is>
          <t>0b1101011</t>
        </is>
      </c>
      <c r="JJ163" t="inlineStr">
        <is>
          <t>0b1101011</t>
        </is>
      </c>
      <c r="JK163" t="inlineStr">
        <is>
          <t>0b1101011</t>
        </is>
      </c>
      <c r="JL163" t="inlineStr">
        <is>
          <t>0b11111111</t>
        </is>
      </c>
      <c r="JM163" t="inlineStr">
        <is>
          <t>0b11111111</t>
        </is>
      </c>
      <c r="JN163" t="inlineStr">
        <is>
          <t>0b11111111</t>
        </is>
      </c>
      <c r="JO163" t="inlineStr">
        <is>
          <t>0b11</t>
        </is>
      </c>
      <c r="JP163" t="inlineStr">
        <is>
          <t>0b11</t>
        </is>
      </c>
      <c r="JQ163" t="inlineStr">
        <is>
          <t>0b11</t>
        </is>
      </c>
      <c r="JR163" t="inlineStr">
        <is>
          <t>0b111</t>
        </is>
      </c>
      <c r="JS163" t="inlineStr">
        <is>
          <t>0b111</t>
        </is>
      </c>
      <c r="JT163" t="inlineStr">
        <is>
          <t>0b111</t>
        </is>
      </c>
      <c r="JU163" t="inlineStr">
        <is>
          <t>0b1111011</t>
        </is>
      </c>
      <c r="JV163" t="inlineStr">
        <is>
          <t>0b1111011</t>
        </is>
      </c>
      <c r="JW163" t="inlineStr">
        <is>
          <t>0b1111011</t>
        </is>
      </c>
      <c r="JX163" t="inlineStr">
        <is>
          <t>0b10111</t>
        </is>
      </c>
      <c r="JY163" t="inlineStr">
        <is>
          <t>0b10111</t>
        </is>
      </c>
      <c r="JZ163" t="inlineStr">
        <is>
          <t>0b10111</t>
        </is>
      </c>
      <c r="KA163" t="inlineStr">
        <is>
          <t>0b1111011</t>
        </is>
      </c>
      <c r="KB163" t="inlineStr">
        <is>
          <t>0b1111011</t>
        </is>
      </c>
      <c r="KC163" t="inlineStr">
        <is>
          <t>0b1111011</t>
        </is>
      </c>
      <c r="KD163" t="inlineStr">
        <is>
          <t>0b100011</t>
        </is>
      </c>
      <c r="KE163" t="inlineStr">
        <is>
          <t>0b100011</t>
        </is>
      </c>
      <c r="KF163" t="inlineStr">
        <is>
          <t>0b100011</t>
        </is>
      </c>
      <c r="KG163" t="inlineStr">
        <is>
          <t>0b11001011</t>
        </is>
      </c>
      <c r="KH163" t="inlineStr">
        <is>
          <t>0b11001011</t>
        </is>
      </c>
      <c r="KI163" t="inlineStr">
        <is>
          <t>0b11001011</t>
        </is>
      </c>
      <c r="KJ163" t="inlineStr">
        <is>
          <t>0b11111111</t>
        </is>
      </c>
      <c r="KK163" t="inlineStr">
        <is>
          <t>0b11111111</t>
        </is>
      </c>
      <c r="KL163" t="inlineStr">
        <is>
          <t>0b11111111</t>
        </is>
      </c>
      <c r="KM163" t="inlineStr">
        <is>
          <t>0b11011</t>
        </is>
      </c>
      <c r="KN163" t="inlineStr">
        <is>
          <t>0b11011</t>
        </is>
      </c>
      <c r="KO163" t="inlineStr">
        <is>
          <t>0b11011</t>
        </is>
      </c>
      <c r="KP163" t="inlineStr">
        <is>
          <t>0b11</t>
        </is>
      </c>
      <c r="KQ163" t="inlineStr">
        <is>
          <t>0b11</t>
        </is>
      </c>
      <c r="KR163" t="inlineStr">
        <is>
          <t>0b11</t>
        </is>
      </c>
      <c r="KS163" t="inlineStr">
        <is>
          <t>0b1111</t>
        </is>
      </c>
      <c r="KT163" t="inlineStr">
        <is>
          <t>0b1111</t>
        </is>
      </c>
      <c r="KU163" t="inlineStr">
        <is>
          <t>0b1111</t>
        </is>
      </c>
      <c r="KV163" t="inlineStr">
        <is>
          <t>0b1000011</t>
        </is>
      </c>
      <c r="KW163" t="inlineStr">
        <is>
          <t>0b1000011</t>
        </is>
      </c>
      <c r="KX163" t="inlineStr">
        <is>
          <t>0b1000011</t>
        </is>
      </c>
      <c r="KY163" t="inlineStr">
        <is>
          <t>0b111</t>
        </is>
      </c>
      <c r="KZ163" t="inlineStr">
        <is>
          <t>0b111</t>
        </is>
      </c>
      <c r="LA163" t="inlineStr">
        <is>
          <t>0b111</t>
        </is>
      </c>
      <c r="LB163" t="inlineStr">
        <is>
          <t>0b11010111</t>
        </is>
      </c>
      <c r="LC163" t="inlineStr">
        <is>
          <t>0b11010111</t>
        </is>
      </c>
      <c r="LD163" t="inlineStr">
        <is>
          <t>0b11010111</t>
        </is>
      </c>
      <c r="LE163" t="inlineStr">
        <is>
          <t>0b10010011</t>
        </is>
      </c>
      <c r="LF163" t="inlineStr">
        <is>
          <t>0b10010011</t>
        </is>
      </c>
      <c r="LG163" t="inlineStr">
        <is>
          <t>0b10010011</t>
        </is>
      </c>
      <c r="LH163" t="inlineStr">
        <is>
          <t>0b1011011</t>
        </is>
      </c>
      <c r="LI163" t="inlineStr">
        <is>
          <t>0b1011011</t>
        </is>
      </c>
      <c r="LJ163" t="inlineStr">
        <is>
          <t>0b1011011</t>
        </is>
      </c>
      <c r="LK163" t="inlineStr">
        <is>
          <t>0b111011</t>
        </is>
      </c>
      <c r="LL163" t="inlineStr">
        <is>
          <t>0b111011</t>
        </is>
      </c>
      <c r="LM163" t="inlineStr">
        <is>
          <t>0b111011</t>
        </is>
      </c>
      <c r="LN163" t="inlineStr">
        <is>
          <t>0b101011</t>
        </is>
      </c>
      <c r="LO163" t="inlineStr">
        <is>
          <t>0b101011</t>
        </is>
      </c>
      <c r="LP163" t="inlineStr">
        <is>
          <t>0b101011</t>
        </is>
      </c>
      <c r="LQ163" t="inlineStr">
        <is>
          <t>0b10001011</t>
        </is>
      </c>
      <c r="LR163" t="inlineStr">
        <is>
          <t>0b10001011</t>
        </is>
      </c>
      <c r="LS163" t="inlineStr">
        <is>
          <t>0b10001011</t>
        </is>
      </c>
      <c r="LT163" t="inlineStr">
        <is>
          <t>0b110111</t>
        </is>
      </c>
      <c r="LU163" t="inlineStr">
        <is>
          <t>0b110111</t>
        </is>
      </c>
      <c r="LV163" t="inlineStr">
        <is>
          <t>0b110111</t>
        </is>
      </c>
      <c r="LW163" t="inlineStr">
        <is>
          <t>0b11101111</t>
        </is>
      </c>
      <c r="LX163" t="inlineStr">
        <is>
          <t>0b11101111</t>
        </is>
      </c>
      <c r="LY163" t="inlineStr">
        <is>
          <t>0b11101111</t>
        </is>
      </c>
      <c r="LZ163" t="inlineStr">
        <is>
          <t>0b11001011</t>
        </is>
      </c>
      <c r="MA163" t="inlineStr">
        <is>
          <t>0b11001011</t>
        </is>
      </c>
      <c r="MB163" t="inlineStr">
        <is>
          <t>0b11001011</t>
        </is>
      </c>
      <c r="MC163" t="inlineStr">
        <is>
          <t>0b11000111</t>
        </is>
      </c>
      <c r="MD163" t="inlineStr">
        <is>
          <t>0b11000111</t>
        </is>
      </c>
      <c r="ME163" t="inlineStr">
        <is>
          <t>0b11000111</t>
        </is>
      </c>
      <c r="MF163" t="inlineStr">
        <is>
          <t>0b10010011</t>
        </is>
      </c>
      <c r="MG163" t="inlineStr">
        <is>
          <t>0b10010011</t>
        </is>
      </c>
      <c r="MH163" t="inlineStr">
        <is>
          <t>0b10010011</t>
        </is>
      </c>
      <c r="MI163" t="inlineStr">
        <is>
          <t>0b1011011</t>
        </is>
      </c>
      <c r="MJ163" t="inlineStr">
        <is>
          <t>0b1011011</t>
        </is>
      </c>
      <c r="MK163" t="inlineStr">
        <is>
          <t>0b1011011</t>
        </is>
      </c>
      <c r="ML163" t="inlineStr">
        <is>
          <t>0b1111</t>
        </is>
      </c>
      <c r="MM163" t="inlineStr">
        <is>
          <t>0b1111</t>
        </is>
      </c>
      <c r="MN163" t="inlineStr">
        <is>
          <t>0b1111</t>
        </is>
      </c>
      <c r="MO163" t="inlineStr">
        <is>
          <t>0b110011</t>
        </is>
      </c>
      <c r="MP163" t="inlineStr">
        <is>
          <t>0b110011</t>
        </is>
      </c>
      <c r="MQ163" t="inlineStr">
        <is>
          <t>0b110011</t>
        </is>
      </c>
      <c r="MR163" t="inlineStr">
        <is>
          <t>0b11100111</t>
        </is>
      </c>
      <c r="MS163" t="inlineStr">
        <is>
          <t>0b11100111</t>
        </is>
      </c>
      <c r="MT163" t="inlineStr">
        <is>
          <t>0b11100111</t>
        </is>
      </c>
      <c r="MU163" t="inlineStr">
        <is>
          <t>0b100011</t>
        </is>
      </c>
      <c r="MV163" t="inlineStr">
        <is>
          <t>0b100011</t>
        </is>
      </c>
      <c r="MW163" t="inlineStr">
        <is>
          <t>0b100011</t>
        </is>
      </c>
      <c r="MX163" t="inlineStr">
        <is>
          <t>0b11101111</t>
        </is>
      </c>
      <c r="MY163" t="inlineStr">
        <is>
          <t>0b11101111</t>
        </is>
      </c>
      <c r="MZ163" t="inlineStr">
        <is>
          <t>0b11101111</t>
        </is>
      </c>
      <c r="NA163" t="inlineStr">
        <is>
          <t>0b1000111</t>
        </is>
      </c>
      <c r="NB163" t="inlineStr">
        <is>
          <t>0b1000111</t>
        </is>
      </c>
      <c r="NC163" t="inlineStr">
        <is>
          <t>0b1000111</t>
        </is>
      </c>
      <c r="ND163" t="inlineStr">
        <is>
          <t>0b1011111</t>
        </is>
      </c>
      <c r="NE163" t="inlineStr">
        <is>
          <t>0b1011111</t>
        </is>
      </c>
      <c r="NF163" t="inlineStr">
        <is>
          <t>0b1011111</t>
        </is>
      </c>
      <c r="NG163" t="inlineStr">
        <is>
          <t>0b11100011</t>
        </is>
      </c>
      <c r="NH163" t="inlineStr">
        <is>
          <t>0b11100011</t>
        </is>
      </c>
      <c r="NI163" t="inlineStr">
        <is>
          <t>0b11100011</t>
        </is>
      </c>
      <c r="NJ163" t="inlineStr">
        <is>
          <t>0b1011</t>
        </is>
      </c>
      <c r="NK163" t="inlineStr">
        <is>
          <t>0b1011</t>
        </is>
      </c>
      <c r="NL163" t="inlineStr">
        <is>
          <t>0b1011</t>
        </is>
      </c>
      <c r="NM163" t="inlineStr">
        <is>
          <t>0b1111</t>
        </is>
      </c>
      <c r="NN163" t="inlineStr">
        <is>
          <t>0b1111</t>
        </is>
      </c>
      <c r="NO163" t="inlineStr">
        <is>
          <t>0b1111</t>
        </is>
      </c>
      <c r="NP163" t="inlineStr">
        <is>
          <t>0b10101111</t>
        </is>
      </c>
      <c r="NQ163" t="inlineStr">
        <is>
          <t>0b10101111</t>
        </is>
      </c>
      <c r="NR163" t="inlineStr">
        <is>
          <t>0b10101111</t>
        </is>
      </c>
      <c r="NS163" t="inlineStr">
        <is>
          <t>0b10001011</t>
        </is>
      </c>
      <c r="NT163" t="inlineStr">
        <is>
          <t>0b10001011</t>
        </is>
      </c>
      <c r="NU163" t="inlineStr">
        <is>
          <t>0b10001011</t>
        </is>
      </c>
      <c r="NV163" t="inlineStr">
        <is>
          <t>0b1110111</t>
        </is>
      </c>
      <c r="NW163" t="inlineStr">
        <is>
          <t>0b1110111</t>
        </is>
      </c>
      <c r="NX163" t="inlineStr">
        <is>
          <t>0b1110111</t>
        </is>
      </c>
      <c r="NY163" t="inlineStr">
        <is>
          <t>0b1011111</t>
        </is>
      </c>
      <c r="NZ163" t="inlineStr">
        <is>
          <t>0b1011111</t>
        </is>
      </c>
      <c r="OA163" t="inlineStr">
        <is>
          <t>0b1011111</t>
        </is>
      </c>
      <c r="OB163" t="inlineStr">
        <is>
          <t>0b11001111</t>
        </is>
      </c>
      <c r="OC163" t="inlineStr">
        <is>
          <t>0b11001111</t>
        </is>
      </c>
      <c r="OD163" t="inlineStr">
        <is>
          <t>0b11001111</t>
        </is>
      </c>
      <c r="OE163" t="inlineStr">
        <is>
          <t>0b11101111</t>
        </is>
      </c>
      <c r="OF163" t="inlineStr">
        <is>
          <t>0b11101111</t>
        </is>
      </c>
      <c r="OG163" t="inlineStr">
        <is>
          <t>0b11101111</t>
        </is>
      </c>
      <c r="OH163" t="inlineStr">
        <is>
          <t>0b10011111</t>
        </is>
      </c>
      <c r="OI163" t="inlineStr">
        <is>
          <t>0b10011111</t>
        </is>
      </c>
      <c r="OJ163" t="inlineStr">
        <is>
          <t>0b10011111</t>
        </is>
      </c>
      <c r="OK163" t="inlineStr">
        <is>
          <t>0b11001111</t>
        </is>
      </c>
      <c r="OL163" t="inlineStr">
        <is>
          <t>0b11001111</t>
        </is>
      </c>
      <c r="OM163" t="inlineStr">
        <is>
          <t>0b11001111</t>
        </is>
      </c>
      <c r="ON163" t="inlineStr">
        <is>
          <t>0b10101011</t>
        </is>
      </c>
      <c r="OO163" t="inlineStr">
        <is>
          <t>0b10101011</t>
        </is>
      </c>
      <c r="OP163" t="inlineStr">
        <is>
          <t>0b10101011</t>
        </is>
      </c>
      <c r="OQ163" t="inlineStr">
        <is>
          <t>0b100011</t>
        </is>
      </c>
      <c r="OR163" t="inlineStr">
        <is>
          <t>0b100011</t>
        </is>
      </c>
      <c r="OS163" t="inlineStr">
        <is>
          <t>0b100011</t>
        </is>
      </c>
      <c r="OT163" t="inlineStr">
        <is>
          <t>0b11110111</t>
        </is>
      </c>
      <c r="OU163" t="inlineStr">
        <is>
          <t>0b11110111</t>
        </is>
      </c>
      <c r="OV163" t="inlineStr">
        <is>
          <t>0b11110111</t>
        </is>
      </c>
      <c r="OW163" t="inlineStr">
        <is>
          <t>0b1111</t>
        </is>
      </c>
      <c r="OX163" t="inlineStr">
        <is>
          <t>0b1111</t>
        </is>
      </c>
      <c r="OY163" t="inlineStr">
        <is>
          <t>0b1111</t>
        </is>
      </c>
      <c r="OZ163" t="inlineStr">
        <is>
          <t>0b11111</t>
        </is>
      </c>
      <c r="PA163" t="inlineStr">
        <is>
          <t>0b11111</t>
        </is>
      </c>
      <c r="PB163" t="inlineStr">
        <is>
          <t>0b11111</t>
        </is>
      </c>
      <c r="PC163" t="inlineStr">
        <is>
          <t>0b11</t>
        </is>
      </c>
      <c r="PD163" t="inlineStr">
        <is>
          <t>0b11</t>
        </is>
      </c>
      <c r="PE163" t="inlineStr">
        <is>
          <t>0b11</t>
        </is>
      </c>
      <c r="PF163" t="inlineStr">
        <is>
          <t>0b10001011</t>
        </is>
      </c>
      <c r="PG163" t="inlineStr">
        <is>
          <t>0b10001011</t>
        </is>
      </c>
      <c r="PH163" t="inlineStr">
        <is>
          <t>0b10001011</t>
        </is>
      </c>
      <c r="PI163" t="inlineStr">
        <is>
          <t>0b11101111</t>
        </is>
      </c>
      <c r="PJ163" t="inlineStr">
        <is>
          <t>0b11101111</t>
        </is>
      </c>
      <c r="PK163" t="inlineStr">
        <is>
          <t>0b11101111</t>
        </is>
      </c>
      <c r="PL163" t="inlineStr">
        <is>
          <t>0b1110111</t>
        </is>
      </c>
      <c r="PM163" t="inlineStr">
        <is>
          <t>0b1110111</t>
        </is>
      </c>
      <c r="PN163" t="inlineStr">
        <is>
          <t>0b1110111</t>
        </is>
      </c>
      <c r="PO163" t="inlineStr">
        <is>
          <t>0b11001111</t>
        </is>
      </c>
      <c r="PP163" t="inlineStr">
        <is>
          <t>0b11001111</t>
        </is>
      </c>
      <c r="PQ163" t="inlineStr">
        <is>
          <t>0b11001111</t>
        </is>
      </c>
      <c r="PR163" t="inlineStr">
        <is>
          <t>0b10110011</t>
        </is>
      </c>
      <c r="PS163" t="inlineStr">
        <is>
          <t>0b10110011</t>
        </is>
      </c>
      <c r="PT163" t="inlineStr">
        <is>
          <t>0b10110011</t>
        </is>
      </c>
      <c r="PU163" t="inlineStr">
        <is>
          <t>0b10110011</t>
        </is>
      </c>
      <c r="PV163" t="inlineStr">
        <is>
          <t>0b10110011</t>
        </is>
      </c>
      <c r="PW163" t="inlineStr">
        <is>
          <t>0b10110011</t>
        </is>
      </c>
      <c r="PX163" t="inlineStr">
        <is>
          <t>0b10111</t>
        </is>
      </c>
      <c r="PY163" t="inlineStr">
        <is>
          <t>0b10111</t>
        </is>
      </c>
      <c r="PZ163" t="inlineStr">
        <is>
          <t>0b10111</t>
        </is>
      </c>
      <c r="QA163" t="inlineStr">
        <is>
          <t>0b11001111</t>
        </is>
      </c>
      <c r="QB163" t="inlineStr">
        <is>
          <t>0b11001111</t>
        </is>
      </c>
      <c r="QC163" t="inlineStr">
        <is>
          <t>0b11001111</t>
        </is>
      </c>
      <c r="QD163" t="inlineStr">
        <is>
          <t>0b10111</t>
        </is>
      </c>
      <c r="QE163" t="inlineStr">
        <is>
          <t>0b10111</t>
        </is>
      </c>
      <c r="QF163" t="inlineStr">
        <is>
          <t>0b10111</t>
        </is>
      </c>
      <c r="QG163" t="inlineStr">
        <is>
          <t>0b10011011</t>
        </is>
      </c>
      <c r="QH163" t="inlineStr">
        <is>
          <t>0b10011011</t>
        </is>
      </c>
      <c r="QI163" t="inlineStr">
        <is>
          <t>0b10011011</t>
        </is>
      </c>
      <c r="QJ163" t="inlineStr">
        <is>
          <t>0b10110111</t>
        </is>
      </c>
      <c r="QK163" t="inlineStr">
        <is>
          <t>0b10110111</t>
        </is>
      </c>
      <c r="QL163" t="inlineStr">
        <is>
          <t>0b10110111</t>
        </is>
      </c>
      <c r="QM163" t="inlineStr">
        <is>
          <t>0b11111111</t>
        </is>
      </c>
      <c r="QN163" t="inlineStr">
        <is>
          <t>0b11111111</t>
        </is>
      </c>
      <c r="QO163" t="inlineStr">
        <is>
          <t>0b11111111</t>
        </is>
      </c>
      <c r="QP163" t="inlineStr">
        <is>
          <t>0b10111</t>
        </is>
      </c>
      <c r="QQ163" t="inlineStr">
        <is>
          <t>0b10111</t>
        </is>
      </c>
      <c r="QR163" t="inlineStr">
        <is>
          <t>0b10111</t>
        </is>
      </c>
      <c r="QS163" t="inlineStr">
        <is>
          <t>0b1111</t>
        </is>
      </c>
      <c r="QT163" t="inlineStr">
        <is>
          <t>0b1111</t>
        </is>
      </c>
      <c r="QU163" t="inlineStr">
        <is>
          <t>0b1111</t>
        </is>
      </c>
      <c r="QV163" t="inlineStr">
        <is>
          <t>0b11001011</t>
        </is>
      </c>
      <c r="QW163" t="inlineStr">
        <is>
          <t>0b11001011</t>
        </is>
      </c>
      <c r="QX163" t="inlineStr">
        <is>
          <t>0b11001011</t>
        </is>
      </c>
      <c r="QY163" t="inlineStr">
        <is>
          <t>0b10101011</t>
        </is>
      </c>
      <c r="QZ163" t="inlineStr">
        <is>
          <t>0b10101011</t>
        </is>
      </c>
      <c r="RA163" t="inlineStr">
        <is>
          <t>0b10101011</t>
        </is>
      </c>
      <c r="RB163" t="inlineStr">
        <is>
          <t>0b10011111</t>
        </is>
      </c>
      <c r="RC163" t="inlineStr">
        <is>
          <t>0b10011111</t>
        </is>
      </c>
      <c r="RD163" t="inlineStr">
        <is>
          <t>0b10011111</t>
        </is>
      </c>
      <c r="RE163" t="inlineStr">
        <is>
          <t>0b11100011</t>
        </is>
      </c>
      <c r="RF163" t="inlineStr">
        <is>
          <t>0b11100011</t>
        </is>
      </c>
      <c r="RG163" t="inlineStr">
        <is>
          <t>0b11100011</t>
        </is>
      </c>
      <c r="RH163" t="inlineStr">
        <is>
          <t>0b11010011</t>
        </is>
      </c>
      <c r="RI163" t="inlineStr">
        <is>
          <t>0b11010011</t>
        </is>
      </c>
      <c r="RJ163" t="inlineStr">
        <is>
          <t>0b11010011</t>
        </is>
      </c>
      <c r="RK163" t="inlineStr">
        <is>
          <t>0b1110111</t>
        </is>
      </c>
      <c r="RL163" t="inlineStr">
        <is>
          <t>0b1110111</t>
        </is>
      </c>
      <c r="RM163" t="inlineStr">
        <is>
          <t>0b1110111</t>
        </is>
      </c>
      <c r="RN163" t="inlineStr">
        <is>
          <t>0b11011011</t>
        </is>
      </c>
      <c r="RO163" t="inlineStr">
        <is>
          <t>0b11011011</t>
        </is>
      </c>
      <c r="RP163" t="inlineStr">
        <is>
          <t>0b11011011</t>
        </is>
      </c>
      <c r="RQ163" t="inlineStr">
        <is>
          <t>0b1010011</t>
        </is>
      </c>
      <c r="RR163" t="inlineStr">
        <is>
          <t>0b1010011</t>
        </is>
      </c>
      <c r="RS163" t="inlineStr">
        <is>
          <t>0b1010011</t>
        </is>
      </c>
      <c r="RT163" t="inlineStr">
        <is>
          <t>0b11101111</t>
        </is>
      </c>
      <c r="RU163" t="inlineStr">
        <is>
          <t>0b11101111</t>
        </is>
      </c>
      <c r="RV163" t="inlineStr">
        <is>
          <t>0b11101111</t>
        </is>
      </c>
      <c r="RW163" t="inlineStr">
        <is>
          <t>0b1000111</t>
        </is>
      </c>
      <c r="RX163" t="inlineStr">
        <is>
          <t>0b1000111</t>
        </is>
      </c>
      <c r="RY163" t="inlineStr">
        <is>
          <t>0b1000111</t>
        </is>
      </c>
      <c r="RZ163" t="inlineStr">
        <is>
          <t>0b111011</t>
        </is>
      </c>
      <c r="SA163" t="inlineStr">
        <is>
          <t>0b111011</t>
        </is>
      </c>
      <c r="SB163" t="inlineStr">
        <is>
          <t>0b111011</t>
        </is>
      </c>
      <c r="SC163" t="inlineStr">
        <is>
          <t>0b1010011</t>
        </is>
      </c>
      <c r="SD163" t="inlineStr">
        <is>
          <t>0b1010011</t>
        </is>
      </c>
      <c r="SE163" t="inlineStr">
        <is>
          <t>0b1010011</t>
        </is>
      </c>
      <c r="SF163" t="inlineStr">
        <is>
          <t>0b11011</t>
        </is>
      </c>
      <c r="SG163" t="inlineStr">
        <is>
          <t>0b11011</t>
        </is>
      </c>
      <c r="SH163" t="inlineStr">
        <is>
          <t>0b11011</t>
        </is>
      </c>
      <c r="SI163" t="inlineStr">
        <is>
          <t>0b10111011</t>
        </is>
      </c>
      <c r="SJ163" t="inlineStr">
        <is>
          <t>0b10111011</t>
        </is>
      </c>
      <c r="SK163" t="inlineStr">
        <is>
          <t>0b10111011</t>
        </is>
      </c>
      <c r="SL163" t="inlineStr">
        <is>
          <t>0b111111</t>
        </is>
      </c>
      <c r="SM163" t="inlineStr">
        <is>
          <t>0b111111</t>
        </is>
      </c>
      <c r="SN163" t="inlineStr">
        <is>
          <t>0b111111</t>
        </is>
      </c>
      <c r="SO163" t="inlineStr">
        <is>
          <t>0b11011</t>
        </is>
      </c>
      <c r="SP163" t="inlineStr">
        <is>
          <t>0b11011</t>
        </is>
      </c>
      <c r="SQ163" t="inlineStr">
        <is>
          <t>0b11011</t>
        </is>
      </c>
      <c r="SR163" t="inlineStr">
        <is>
          <t>0b10011111</t>
        </is>
      </c>
      <c r="SS163" t="inlineStr">
        <is>
          <t>0b10011111</t>
        </is>
      </c>
      <c r="ST163" t="inlineStr">
        <is>
          <t>0b10011111</t>
        </is>
      </c>
      <c r="SU163" t="inlineStr">
        <is>
          <t>0b100011</t>
        </is>
      </c>
      <c r="SV163" t="inlineStr">
        <is>
          <t>0b100011</t>
        </is>
      </c>
      <c r="SW163" t="inlineStr">
        <is>
          <t>0b100011</t>
        </is>
      </c>
      <c r="SX163" t="inlineStr">
        <is>
          <t>0b1111011</t>
        </is>
      </c>
      <c r="SY163" t="inlineStr">
        <is>
          <t>0b1111011</t>
        </is>
      </c>
      <c r="SZ163" t="inlineStr">
        <is>
          <t>0b1111011</t>
        </is>
      </c>
      <c r="TA163" t="inlineStr">
        <is>
          <t>0b10101111</t>
        </is>
      </c>
      <c r="TB163" t="inlineStr">
        <is>
          <t>0b10101111</t>
        </is>
      </c>
      <c r="TC163" t="inlineStr">
        <is>
          <t>0b10101111</t>
        </is>
      </c>
      <c r="TD163" t="inlineStr">
        <is>
          <t>0b1010011</t>
        </is>
      </c>
      <c r="TE163" t="inlineStr">
        <is>
          <t>0b1010011</t>
        </is>
      </c>
      <c r="TF163" t="inlineStr">
        <is>
          <t>0b1010011</t>
        </is>
      </c>
      <c r="TG163" t="inlineStr">
        <is>
          <t>0b1111</t>
        </is>
      </c>
      <c r="TH163" t="inlineStr">
        <is>
          <t>0b1111</t>
        </is>
      </c>
      <c r="TI163" t="inlineStr">
        <is>
          <t>0b1111</t>
        </is>
      </c>
      <c r="TJ163" t="inlineStr">
        <is>
          <t>0b11101111</t>
        </is>
      </c>
      <c r="TK163" t="inlineStr">
        <is>
          <t>0b11101111</t>
        </is>
      </c>
      <c r="TL163" t="inlineStr">
        <is>
          <t>0b11101111</t>
        </is>
      </c>
      <c r="TM163" t="inlineStr">
        <is>
          <t>0b1011011</t>
        </is>
      </c>
      <c r="TN163" t="inlineStr">
        <is>
          <t>0b1011011</t>
        </is>
      </c>
      <c r="TO163" t="inlineStr">
        <is>
          <t>0b1011011</t>
        </is>
      </c>
      <c r="TP163" t="inlineStr">
        <is>
          <t>0b11100111</t>
        </is>
      </c>
      <c r="TQ163" t="inlineStr">
        <is>
          <t>0b11100111</t>
        </is>
      </c>
      <c r="TR163" t="inlineStr">
        <is>
          <t>0b11100111</t>
        </is>
      </c>
      <c r="TS163" t="inlineStr">
        <is>
          <t>0b11011</t>
        </is>
      </c>
      <c r="TT163" t="inlineStr">
        <is>
          <t>0b11011</t>
        </is>
      </c>
      <c r="TU163" t="inlineStr">
        <is>
          <t>0b11011</t>
        </is>
      </c>
      <c r="TV163" t="inlineStr">
        <is>
          <t>0b1110111</t>
        </is>
      </c>
      <c r="TW163" t="inlineStr">
        <is>
          <t>0b1110111</t>
        </is>
      </c>
      <c r="TX163" t="inlineStr">
        <is>
          <t>0b1110111</t>
        </is>
      </c>
      <c r="TY163" t="inlineStr">
        <is>
          <t>0b10011011</t>
        </is>
      </c>
      <c r="TZ163" t="inlineStr">
        <is>
          <t>0b10011011</t>
        </is>
      </c>
      <c r="UA163" t="inlineStr">
        <is>
          <t>0b10011011</t>
        </is>
      </c>
      <c r="UB163" t="inlineStr">
        <is>
          <t>0b10010111</t>
        </is>
      </c>
      <c r="UC163" t="inlineStr">
        <is>
          <t>0b10010111</t>
        </is>
      </c>
      <c r="UD163" t="inlineStr">
        <is>
          <t>0b10010111</t>
        </is>
      </c>
      <c r="UE163" t="inlineStr">
        <is>
          <t>0b11100011</t>
        </is>
      </c>
      <c r="UF163" t="inlineStr">
        <is>
          <t>0b11100011</t>
        </is>
      </c>
      <c r="UG163" t="inlineStr">
        <is>
          <t>0b11100011</t>
        </is>
      </c>
      <c r="UH163" t="inlineStr">
        <is>
          <t>0b110111</t>
        </is>
      </c>
      <c r="UI163" t="inlineStr">
        <is>
          <t>0b110111</t>
        </is>
      </c>
      <c r="UJ163" t="inlineStr">
        <is>
          <t>0b110111</t>
        </is>
      </c>
      <c r="UK163" t="inlineStr">
        <is>
          <t>0b10011</t>
        </is>
      </c>
      <c r="UL163" t="inlineStr">
        <is>
          <t>0b10011</t>
        </is>
      </c>
      <c r="UM163" t="inlineStr">
        <is>
          <t>0b10011</t>
        </is>
      </c>
      <c r="UN163" t="inlineStr">
        <is>
          <t>0b11111011</t>
        </is>
      </c>
      <c r="UO163" t="inlineStr">
        <is>
          <t>0b11111011</t>
        </is>
      </c>
      <c r="UP163" t="inlineStr">
        <is>
          <t>0b11111011</t>
        </is>
      </c>
      <c r="UQ163" t="inlineStr">
        <is>
          <t>0b11110011</t>
        </is>
      </c>
      <c r="UR163" t="inlineStr">
        <is>
          <t>0b11110011</t>
        </is>
      </c>
      <c r="US163" t="inlineStr">
        <is>
          <t>0b11110011</t>
        </is>
      </c>
      <c r="UT163" t="inlineStr">
        <is>
          <t>0b1111111</t>
        </is>
      </c>
      <c r="UU163" t="inlineStr">
        <is>
          <t>0b1111111</t>
        </is>
      </c>
      <c r="UV163" t="inlineStr">
        <is>
          <t>0b1111111</t>
        </is>
      </c>
      <c r="UW163" t="inlineStr">
        <is>
          <t>0b10011011</t>
        </is>
      </c>
      <c r="UX163" t="inlineStr">
        <is>
          <t>0b10011011</t>
        </is>
      </c>
      <c r="UY163" t="inlineStr">
        <is>
          <t>0b10011011</t>
        </is>
      </c>
      <c r="UZ163" t="inlineStr">
        <is>
          <t>0b1111011</t>
        </is>
      </c>
      <c r="VA163" t="inlineStr">
        <is>
          <t>0b1111011</t>
        </is>
      </c>
      <c r="VB163" t="inlineStr">
        <is>
          <t>0b1111011</t>
        </is>
      </c>
      <c r="VC163" t="inlineStr">
        <is>
          <t>0b1010111</t>
        </is>
      </c>
      <c r="VD163" t="inlineStr">
        <is>
          <t>0b1010111</t>
        </is>
      </c>
      <c r="VE163" t="inlineStr">
        <is>
          <t>0b1010111</t>
        </is>
      </c>
      <c r="VF163" t="inlineStr">
        <is>
          <t>0b10010111</t>
        </is>
      </c>
      <c r="VG163" t="inlineStr">
        <is>
          <t>0b10010111</t>
        </is>
      </c>
      <c r="VH163" t="inlineStr">
        <is>
          <t>0b10010111</t>
        </is>
      </c>
      <c r="VI163" t="inlineStr">
        <is>
          <t>0b10110011</t>
        </is>
      </c>
      <c r="VJ163" t="inlineStr">
        <is>
          <t>0b10110011</t>
        </is>
      </c>
      <c r="VK163" t="inlineStr">
        <is>
          <t>0b10110011</t>
        </is>
      </c>
      <c r="VL163" t="inlineStr">
        <is>
          <t>0b1101011</t>
        </is>
      </c>
      <c r="VM163" t="inlineStr">
        <is>
          <t>0b1101011</t>
        </is>
      </c>
      <c r="VN163" t="inlineStr">
        <is>
          <t>0b1101011</t>
        </is>
      </c>
      <c r="VO163" t="inlineStr">
        <is>
          <t>0b1101111</t>
        </is>
      </c>
      <c r="VP163" t="inlineStr">
        <is>
          <t>0b1101111</t>
        </is>
      </c>
      <c r="VQ163" t="inlineStr">
        <is>
          <t>0b1101111</t>
        </is>
      </c>
      <c r="VR163" t="inlineStr">
        <is>
          <t>0b11001111</t>
        </is>
      </c>
      <c r="VS163" t="inlineStr">
        <is>
          <t>0b11001111</t>
        </is>
      </c>
      <c r="VT163" t="inlineStr">
        <is>
          <t>0b11001111</t>
        </is>
      </c>
      <c r="VU163" t="inlineStr">
        <is>
          <t>0b1100111</t>
        </is>
      </c>
      <c r="VV163" t="inlineStr">
        <is>
          <t>0b1100111</t>
        </is>
      </c>
      <c r="VW163" t="inlineStr">
        <is>
          <t>0b1100111</t>
        </is>
      </c>
      <c r="VX163" t="inlineStr">
        <is>
          <t>0b10011011</t>
        </is>
      </c>
      <c r="VY163" t="inlineStr">
        <is>
          <t>0b10011011</t>
        </is>
      </c>
      <c r="VZ163" t="inlineStr">
        <is>
          <t>0b10011011</t>
        </is>
      </c>
      <c r="WA163" t="inlineStr">
        <is>
          <t>0b1001011</t>
        </is>
      </c>
      <c r="WB163" t="inlineStr">
        <is>
          <t>0b1001011</t>
        </is>
      </c>
      <c r="WC163" t="inlineStr">
        <is>
          <t>0b1001011</t>
        </is>
      </c>
      <c r="WD163" t="inlineStr">
        <is>
          <t>0b11101011</t>
        </is>
      </c>
      <c r="WE163" t="inlineStr">
        <is>
          <t>0b11101011</t>
        </is>
      </c>
      <c r="WF163" t="inlineStr">
        <is>
          <t>0b11101011</t>
        </is>
      </c>
      <c r="WG163" t="inlineStr">
        <is>
          <t>0b11100011</t>
        </is>
      </c>
      <c r="WH163" t="inlineStr">
        <is>
          <t>0b11100011</t>
        </is>
      </c>
      <c r="WI163" t="inlineStr">
        <is>
          <t>0b11100011</t>
        </is>
      </c>
      <c r="WJ163" t="inlineStr">
        <is>
          <t>0b1001111</t>
        </is>
      </c>
      <c r="WK163" t="inlineStr">
        <is>
          <t>0b1001111</t>
        </is>
      </c>
      <c r="WL163" t="inlineStr">
        <is>
          <t>0b1001111</t>
        </is>
      </c>
      <c r="WM163" t="inlineStr">
        <is>
          <t>0b10110011</t>
        </is>
      </c>
      <c r="WN163" t="inlineStr">
        <is>
          <t>0b10110011</t>
        </is>
      </c>
      <c r="WO163" t="inlineStr">
        <is>
          <t>0b10110011</t>
        </is>
      </c>
      <c r="WP163" t="inlineStr">
        <is>
          <t>0b11110111</t>
        </is>
      </c>
      <c r="WQ163" t="inlineStr">
        <is>
          <t>0b11110111</t>
        </is>
      </c>
      <c r="WR163" t="inlineStr">
        <is>
          <t>0b11110111</t>
        </is>
      </c>
      <c r="WS163" t="inlineStr">
        <is>
          <t>0b10001011</t>
        </is>
      </c>
      <c r="WT163" t="inlineStr">
        <is>
          <t>0b10001011</t>
        </is>
      </c>
      <c r="WU163" t="inlineStr">
        <is>
          <t>0b10001011</t>
        </is>
      </c>
      <c r="WV163" t="inlineStr">
        <is>
          <t>0b100111</t>
        </is>
      </c>
      <c r="WW163" t="inlineStr">
        <is>
          <t>0b100111</t>
        </is>
      </c>
      <c r="WX163" t="inlineStr">
        <is>
          <t>0b100111</t>
        </is>
      </c>
      <c r="WY163" t="inlineStr">
        <is>
          <t>0b10101111</t>
        </is>
      </c>
      <c r="WZ163" t="inlineStr">
        <is>
          <t>0b10101111</t>
        </is>
      </c>
      <c r="XA163" t="inlineStr">
        <is>
          <t>0b10101111</t>
        </is>
      </c>
      <c r="XB163" t="inlineStr">
        <is>
          <t>0b10000011</t>
        </is>
      </c>
      <c r="XC163" t="inlineStr">
        <is>
          <t>0b10000011</t>
        </is>
      </c>
      <c r="XD163" t="inlineStr">
        <is>
          <t>0b10000011</t>
        </is>
      </c>
      <c r="XE163" t="inlineStr">
        <is>
          <t>0b11010111</t>
        </is>
      </c>
      <c r="XF163" t="inlineStr">
        <is>
          <t>0b11010111</t>
        </is>
      </c>
      <c r="XG163" t="inlineStr">
        <is>
          <t>0b11010111</t>
        </is>
      </c>
      <c r="XH163" t="inlineStr">
        <is>
          <t>0b100111</t>
        </is>
      </c>
      <c r="XI163" t="inlineStr">
        <is>
          <t>0b100111</t>
        </is>
      </c>
      <c r="XJ163" t="inlineStr">
        <is>
          <t>0b100111</t>
        </is>
      </c>
      <c r="XK163" t="inlineStr">
        <is>
          <t>0b111011</t>
        </is>
      </c>
      <c r="XL163" t="inlineStr">
        <is>
          <t>0b111011</t>
        </is>
      </c>
      <c r="XM163" t="inlineStr">
        <is>
          <t>0b111011</t>
        </is>
      </c>
    </row>
    <row r="164">
      <c r="B164" t="inlineStr">
        <is>
          <t>0b1011111</t>
        </is>
      </c>
      <c r="C164" t="inlineStr">
        <is>
          <t>0b1011111</t>
        </is>
      </c>
      <c r="D164" t="inlineStr">
        <is>
          <t>0b1011111</t>
        </is>
      </c>
      <c r="E164" t="inlineStr">
        <is>
          <t>0b1000111</t>
        </is>
      </c>
      <c r="F164" t="inlineStr">
        <is>
          <t>0b1000111</t>
        </is>
      </c>
      <c r="G164" t="inlineStr">
        <is>
          <t>0b1000111</t>
        </is>
      </c>
      <c r="H164" t="inlineStr">
        <is>
          <t>0b11000011</t>
        </is>
      </c>
      <c r="I164" t="inlineStr">
        <is>
          <t>0b11000011</t>
        </is>
      </c>
      <c r="J164" t="inlineStr">
        <is>
          <t>0b11000011</t>
        </is>
      </c>
      <c r="K164" t="inlineStr">
        <is>
          <t>0b11000111</t>
        </is>
      </c>
      <c r="L164" t="inlineStr">
        <is>
          <t>0b11000111</t>
        </is>
      </c>
      <c r="M164" t="inlineStr">
        <is>
          <t>0b11000111</t>
        </is>
      </c>
      <c r="N164" t="inlineStr">
        <is>
          <t>0b11111</t>
        </is>
      </c>
      <c r="O164" t="inlineStr">
        <is>
          <t>0b11111</t>
        </is>
      </c>
      <c r="P164" t="inlineStr">
        <is>
          <t>0b11111</t>
        </is>
      </c>
      <c r="Q164" t="inlineStr">
        <is>
          <t>0b1010111</t>
        </is>
      </c>
      <c r="R164" t="inlineStr">
        <is>
          <t>0b1010111</t>
        </is>
      </c>
      <c r="S164" t="inlineStr">
        <is>
          <t>0b1010111</t>
        </is>
      </c>
      <c r="T164" t="inlineStr">
        <is>
          <t>0b10010111</t>
        </is>
      </c>
      <c r="U164" t="inlineStr">
        <is>
          <t>0b10010111</t>
        </is>
      </c>
      <c r="V164" t="inlineStr">
        <is>
          <t>0b10010111</t>
        </is>
      </c>
      <c r="W164" t="inlineStr">
        <is>
          <t>0b11</t>
        </is>
      </c>
      <c r="X164" t="inlineStr">
        <is>
          <t>0b11</t>
        </is>
      </c>
      <c r="Y164" t="inlineStr">
        <is>
          <t>0b11</t>
        </is>
      </c>
      <c r="Z164" t="inlineStr">
        <is>
          <t>0b1000011</t>
        </is>
      </c>
      <c r="AA164" t="inlineStr">
        <is>
          <t>0b1000011</t>
        </is>
      </c>
      <c r="AB164" t="inlineStr">
        <is>
          <t>0b1000011</t>
        </is>
      </c>
      <c r="AC164" t="inlineStr">
        <is>
          <t>0b1001011</t>
        </is>
      </c>
      <c r="AD164" t="inlineStr">
        <is>
          <t>0b1001011</t>
        </is>
      </c>
      <c r="AE164" t="inlineStr">
        <is>
          <t>0b1001011</t>
        </is>
      </c>
      <c r="AF164" t="inlineStr">
        <is>
          <t>0b11001111</t>
        </is>
      </c>
      <c r="AG164" t="inlineStr">
        <is>
          <t>0b11001111</t>
        </is>
      </c>
      <c r="AH164" t="inlineStr">
        <is>
          <t>0b11001111</t>
        </is>
      </c>
      <c r="AI164" t="inlineStr">
        <is>
          <t>0b10100111</t>
        </is>
      </c>
      <c r="AJ164" t="inlineStr">
        <is>
          <t>0b10100111</t>
        </is>
      </c>
      <c r="AK164" t="inlineStr">
        <is>
          <t>0b10100111</t>
        </is>
      </c>
      <c r="AL164" t="inlineStr">
        <is>
          <t>0b1000011</t>
        </is>
      </c>
      <c r="AM164" t="inlineStr">
        <is>
          <t>0b1000011</t>
        </is>
      </c>
      <c r="AN164" t="inlineStr">
        <is>
          <t>0b1000011</t>
        </is>
      </c>
      <c r="AO164" t="inlineStr">
        <is>
          <t>0b10010111</t>
        </is>
      </c>
      <c r="AP164" t="inlineStr">
        <is>
          <t>0b10010111</t>
        </is>
      </c>
      <c r="AQ164" t="inlineStr">
        <is>
          <t>0b10010111</t>
        </is>
      </c>
      <c r="AR164" t="inlineStr">
        <is>
          <t>0b10100011</t>
        </is>
      </c>
      <c r="AS164" t="inlineStr">
        <is>
          <t>0b10100011</t>
        </is>
      </c>
      <c r="AT164" t="inlineStr">
        <is>
          <t>0b10100011</t>
        </is>
      </c>
      <c r="AU164" t="inlineStr">
        <is>
          <t>0b10000111</t>
        </is>
      </c>
      <c r="AV164" t="inlineStr">
        <is>
          <t>0b10000111</t>
        </is>
      </c>
      <c r="AW164" t="inlineStr">
        <is>
          <t>0b10000111</t>
        </is>
      </c>
      <c r="AX164" t="inlineStr">
        <is>
          <t>0b1000111</t>
        </is>
      </c>
      <c r="AY164" t="inlineStr">
        <is>
          <t>0b1000111</t>
        </is>
      </c>
      <c r="AZ164" t="inlineStr">
        <is>
          <t>0b1000111</t>
        </is>
      </c>
      <c r="BA164" t="inlineStr">
        <is>
          <t>0b10110111</t>
        </is>
      </c>
      <c r="BB164" t="inlineStr">
        <is>
          <t>0b10110111</t>
        </is>
      </c>
      <c r="BC164" t="inlineStr">
        <is>
          <t>0b10110111</t>
        </is>
      </c>
      <c r="BD164" t="inlineStr">
        <is>
          <t>0b1111111</t>
        </is>
      </c>
      <c r="BE164" t="inlineStr">
        <is>
          <t>0b1111111</t>
        </is>
      </c>
      <c r="BF164" t="inlineStr">
        <is>
          <t>0b1111111</t>
        </is>
      </c>
      <c r="BG164" t="inlineStr">
        <is>
          <t>0b100011</t>
        </is>
      </c>
      <c r="BH164" t="inlineStr">
        <is>
          <t>0b100011</t>
        </is>
      </c>
      <c r="BI164" t="inlineStr">
        <is>
          <t>0b100011</t>
        </is>
      </c>
      <c r="BJ164" t="inlineStr">
        <is>
          <t>0b11110111</t>
        </is>
      </c>
      <c r="BK164" t="inlineStr">
        <is>
          <t>0b11110111</t>
        </is>
      </c>
      <c r="BL164" t="inlineStr">
        <is>
          <t>0b11110111</t>
        </is>
      </c>
      <c r="BM164" t="inlineStr">
        <is>
          <t>0b10101111</t>
        </is>
      </c>
      <c r="BN164" t="inlineStr">
        <is>
          <t>0b10101111</t>
        </is>
      </c>
      <c r="BO164" t="inlineStr">
        <is>
          <t>0b10101111</t>
        </is>
      </c>
      <c r="BP164" t="inlineStr">
        <is>
          <t>0b11101011</t>
        </is>
      </c>
      <c r="BQ164" t="inlineStr">
        <is>
          <t>0b11101011</t>
        </is>
      </c>
      <c r="BR164" t="inlineStr">
        <is>
          <t>0b11101011</t>
        </is>
      </c>
      <c r="BS164" t="inlineStr">
        <is>
          <t>0b1111</t>
        </is>
      </c>
      <c r="BT164" t="inlineStr">
        <is>
          <t>0b1111</t>
        </is>
      </c>
      <c r="BU164" t="inlineStr">
        <is>
          <t>0b1111</t>
        </is>
      </c>
      <c r="BV164" t="inlineStr">
        <is>
          <t>0b10110111</t>
        </is>
      </c>
      <c r="BW164" t="inlineStr">
        <is>
          <t>0b10110111</t>
        </is>
      </c>
      <c r="BX164" t="inlineStr">
        <is>
          <t>0b10110111</t>
        </is>
      </c>
      <c r="BY164" t="inlineStr">
        <is>
          <t>0b10011111</t>
        </is>
      </c>
      <c r="BZ164" t="inlineStr">
        <is>
          <t>0b10011111</t>
        </is>
      </c>
      <c r="CA164" t="inlineStr">
        <is>
          <t>0b10011111</t>
        </is>
      </c>
      <c r="CB164" t="inlineStr">
        <is>
          <t>0b10011011</t>
        </is>
      </c>
      <c r="CC164" t="inlineStr">
        <is>
          <t>0b10011011</t>
        </is>
      </c>
      <c r="CD164" t="inlineStr">
        <is>
          <t>0b10011011</t>
        </is>
      </c>
      <c r="CE164" t="inlineStr">
        <is>
          <t>0b1001111</t>
        </is>
      </c>
      <c r="CF164" t="inlineStr">
        <is>
          <t>0b1001111</t>
        </is>
      </c>
      <c r="CG164" t="inlineStr">
        <is>
          <t>0b1001111</t>
        </is>
      </c>
      <c r="CH164" t="inlineStr">
        <is>
          <t>0b110111</t>
        </is>
      </c>
      <c r="CI164" t="inlineStr">
        <is>
          <t>0b110111</t>
        </is>
      </c>
      <c r="CJ164" t="inlineStr">
        <is>
          <t>0b110111</t>
        </is>
      </c>
      <c r="CK164" t="inlineStr">
        <is>
          <t>0b10001011</t>
        </is>
      </c>
      <c r="CL164" t="inlineStr">
        <is>
          <t>0b10001011</t>
        </is>
      </c>
      <c r="CM164" t="inlineStr">
        <is>
          <t>0b10001011</t>
        </is>
      </c>
      <c r="CN164" t="inlineStr">
        <is>
          <t>0b11011011</t>
        </is>
      </c>
      <c r="CO164" t="inlineStr">
        <is>
          <t>0b11011011</t>
        </is>
      </c>
      <c r="CP164" t="inlineStr">
        <is>
          <t>0b11011011</t>
        </is>
      </c>
      <c r="CQ164" t="inlineStr">
        <is>
          <t>0b10111</t>
        </is>
      </c>
      <c r="CR164" t="inlineStr">
        <is>
          <t>0b10111</t>
        </is>
      </c>
      <c r="CS164" t="inlineStr">
        <is>
          <t>0b10111</t>
        </is>
      </c>
      <c r="CT164" t="inlineStr">
        <is>
          <t>0b10000111</t>
        </is>
      </c>
      <c r="CU164" t="inlineStr">
        <is>
          <t>0b10000111</t>
        </is>
      </c>
      <c r="CV164" t="inlineStr">
        <is>
          <t>0b10000111</t>
        </is>
      </c>
      <c r="CW164" t="inlineStr">
        <is>
          <t>0b11010111</t>
        </is>
      </c>
      <c r="CX164" t="inlineStr">
        <is>
          <t>0b11010111</t>
        </is>
      </c>
      <c r="CY164" t="inlineStr">
        <is>
          <t>0b11010111</t>
        </is>
      </c>
      <c r="CZ164" t="inlineStr">
        <is>
          <t>0b10011111</t>
        </is>
      </c>
      <c r="DA164" t="inlineStr">
        <is>
          <t>0b10011111</t>
        </is>
      </c>
      <c r="DB164" t="inlineStr">
        <is>
          <t>0b10011111</t>
        </is>
      </c>
      <c r="DC164" t="inlineStr">
        <is>
          <t>0b11011011</t>
        </is>
      </c>
      <c r="DD164" t="inlineStr">
        <is>
          <t>0b11011011</t>
        </is>
      </c>
      <c r="DE164" t="inlineStr">
        <is>
          <t>0b11011011</t>
        </is>
      </c>
      <c r="DF164" t="inlineStr">
        <is>
          <t>0b111</t>
        </is>
      </c>
      <c r="DG164" t="inlineStr">
        <is>
          <t>0b111</t>
        </is>
      </c>
      <c r="DH164" t="inlineStr">
        <is>
          <t>0b111</t>
        </is>
      </c>
      <c r="DI164" t="inlineStr">
        <is>
          <t>0b110011</t>
        </is>
      </c>
      <c r="DJ164" t="inlineStr">
        <is>
          <t>0b110011</t>
        </is>
      </c>
      <c r="DK164" t="inlineStr">
        <is>
          <t>0b110011</t>
        </is>
      </c>
      <c r="DL164" t="inlineStr">
        <is>
          <t>0b10001111</t>
        </is>
      </c>
      <c r="DM164" t="inlineStr">
        <is>
          <t>0b10001111</t>
        </is>
      </c>
      <c r="DN164" t="inlineStr">
        <is>
          <t>0b10001111</t>
        </is>
      </c>
      <c r="DO164" t="inlineStr">
        <is>
          <t>0b11010011</t>
        </is>
      </c>
      <c r="DP164" t="inlineStr">
        <is>
          <t>0b11010011</t>
        </is>
      </c>
      <c r="DQ164" t="inlineStr">
        <is>
          <t>0b11010011</t>
        </is>
      </c>
      <c r="DR164" t="inlineStr">
        <is>
          <t>0b10000111</t>
        </is>
      </c>
      <c r="DS164" t="inlineStr">
        <is>
          <t>0b10000111</t>
        </is>
      </c>
      <c r="DT164" t="inlineStr">
        <is>
          <t>0b10000111</t>
        </is>
      </c>
      <c r="DU164" t="inlineStr">
        <is>
          <t>0b1000111</t>
        </is>
      </c>
      <c r="DV164" t="inlineStr">
        <is>
          <t>0b1000111</t>
        </is>
      </c>
      <c r="DW164" t="inlineStr">
        <is>
          <t>0b1000111</t>
        </is>
      </c>
      <c r="DX164" t="inlineStr">
        <is>
          <t>0b10000111</t>
        </is>
      </c>
      <c r="DY164" t="inlineStr">
        <is>
          <t>0b10000111</t>
        </is>
      </c>
      <c r="DZ164" t="inlineStr">
        <is>
          <t>0b10000111</t>
        </is>
      </c>
      <c r="EA164" t="inlineStr">
        <is>
          <t>0b11100111</t>
        </is>
      </c>
      <c r="EB164" t="inlineStr">
        <is>
          <t>0b11100111</t>
        </is>
      </c>
      <c r="EC164" t="inlineStr">
        <is>
          <t>0b11100111</t>
        </is>
      </c>
      <c r="ED164" t="inlineStr">
        <is>
          <t>0b101111</t>
        </is>
      </c>
      <c r="EE164" t="inlineStr">
        <is>
          <t>0b101111</t>
        </is>
      </c>
      <c r="EF164" t="inlineStr">
        <is>
          <t>0b101111</t>
        </is>
      </c>
      <c r="EG164" t="inlineStr">
        <is>
          <t>0b11001011</t>
        </is>
      </c>
      <c r="EH164" t="inlineStr">
        <is>
          <t>0b11001011</t>
        </is>
      </c>
      <c r="EI164" t="inlineStr">
        <is>
          <t>0b11001011</t>
        </is>
      </c>
      <c r="EJ164" t="inlineStr">
        <is>
          <t>0b1000011</t>
        </is>
      </c>
      <c r="EK164" t="inlineStr">
        <is>
          <t>0b1000011</t>
        </is>
      </c>
      <c r="EL164" t="inlineStr">
        <is>
          <t>0b1000011</t>
        </is>
      </c>
      <c r="EM164" t="inlineStr">
        <is>
          <t>0b111</t>
        </is>
      </c>
      <c r="EN164" t="inlineStr">
        <is>
          <t>0b111</t>
        </is>
      </c>
      <c r="EO164" t="inlineStr">
        <is>
          <t>0b111</t>
        </is>
      </c>
      <c r="EP164" t="inlineStr">
        <is>
          <t>0b11110011</t>
        </is>
      </c>
      <c r="EQ164" t="inlineStr">
        <is>
          <t>0b11110011</t>
        </is>
      </c>
      <c r="ER164" t="inlineStr">
        <is>
          <t>0b11110011</t>
        </is>
      </c>
      <c r="ES164" t="inlineStr">
        <is>
          <t>0b1111</t>
        </is>
      </c>
      <c r="ET164" t="inlineStr">
        <is>
          <t>0b1111</t>
        </is>
      </c>
      <c r="EU164" t="inlineStr">
        <is>
          <t>0b1111</t>
        </is>
      </c>
      <c r="EV164" t="inlineStr">
        <is>
          <t>0b10110011</t>
        </is>
      </c>
      <c r="EW164" t="inlineStr">
        <is>
          <t>0b10110011</t>
        </is>
      </c>
      <c r="EX164" t="inlineStr">
        <is>
          <t>0b10110011</t>
        </is>
      </c>
      <c r="EY164" t="inlineStr">
        <is>
          <t>0b10010111</t>
        </is>
      </c>
      <c r="EZ164" t="inlineStr">
        <is>
          <t>0b10010111</t>
        </is>
      </c>
      <c r="FA164" t="inlineStr">
        <is>
          <t>0b10010111</t>
        </is>
      </c>
      <c r="FB164" t="inlineStr">
        <is>
          <t>0b1010111</t>
        </is>
      </c>
      <c r="FC164" t="inlineStr">
        <is>
          <t>0b1010111</t>
        </is>
      </c>
      <c r="FD164" t="inlineStr">
        <is>
          <t>0b1010111</t>
        </is>
      </c>
      <c r="FE164" t="inlineStr">
        <is>
          <t>0b110011</t>
        </is>
      </c>
      <c r="FF164" t="inlineStr">
        <is>
          <t>0b110011</t>
        </is>
      </c>
      <c r="FG164" t="inlineStr">
        <is>
          <t>0b110011</t>
        </is>
      </c>
      <c r="FH164" t="inlineStr">
        <is>
          <t>0b1001111</t>
        </is>
      </c>
      <c r="FI164" t="inlineStr">
        <is>
          <t>0b1001111</t>
        </is>
      </c>
      <c r="FJ164" t="inlineStr">
        <is>
          <t>0b1001111</t>
        </is>
      </c>
      <c r="FK164" t="inlineStr">
        <is>
          <t>0b110111</t>
        </is>
      </c>
      <c r="FL164" t="inlineStr">
        <is>
          <t>0b110111</t>
        </is>
      </c>
      <c r="FM164" t="inlineStr">
        <is>
          <t>0b110111</t>
        </is>
      </c>
      <c r="FN164" t="inlineStr">
        <is>
          <t>0b1010111</t>
        </is>
      </c>
      <c r="FO164" t="inlineStr">
        <is>
          <t>0b1010111</t>
        </is>
      </c>
      <c r="FP164" t="inlineStr">
        <is>
          <t>0b1010111</t>
        </is>
      </c>
      <c r="FQ164" t="inlineStr">
        <is>
          <t>0b101011</t>
        </is>
      </c>
      <c r="FR164" t="inlineStr">
        <is>
          <t>0b101011</t>
        </is>
      </c>
      <c r="FS164" t="inlineStr">
        <is>
          <t>0b101011</t>
        </is>
      </c>
      <c r="FT164" t="inlineStr">
        <is>
          <t>0b1111011</t>
        </is>
      </c>
      <c r="FU164" t="inlineStr">
        <is>
          <t>0b1111011</t>
        </is>
      </c>
      <c r="FV164" t="inlineStr">
        <is>
          <t>0b1111011</t>
        </is>
      </c>
      <c r="FW164" t="inlineStr">
        <is>
          <t>0b1010111</t>
        </is>
      </c>
      <c r="FX164" t="inlineStr">
        <is>
          <t>0b1010111</t>
        </is>
      </c>
      <c r="FY164" t="inlineStr">
        <is>
          <t>0b1010111</t>
        </is>
      </c>
      <c r="FZ164" t="inlineStr">
        <is>
          <t>0b1100011</t>
        </is>
      </c>
      <c r="GA164" t="inlineStr">
        <is>
          <t>0b1100011</t>
        </is>
      </c>
      <c r="GB164" t="inlineStr">
        <is>
          <t>0b1100011</t>
        </is>
      </c>
      <c r="GC164" t="inlineStr">
        <is>
          <t>0b101111</t>
        </is>
      </c>
      <c r="GD164" t="inlineStr">
        <is>
          <t>0b101111</t>
        </is>
      </c>
      <c r="GE164" t="inlineStr">
        <is>
          <t>0b101111</t>
        </is>
      </c>
      <c r="GF164" t="inlineStr">
        <is>
          <t>0b10000011</t>
        </is>
      </c>
      <c r="GG164" t="inlineStr">
        <is>
          <t>0b10000011</t>
        </is>
      </c>
      <c r="GH164" t="inlineStr">
        <is>
          <t>0b10000011</t>
        </is>
      </c>
      <c r="GI164" t="inlineStr">
        <is>
          <t>0b11011</t>
        </is>
      </c>
      <c r="GJ164" t="inlineStr">
        <is>
          <t>0b11011</t>
        </is>
      </c>
      <c r="GK164" t="inlineStr">
        <is>
          <t>0b11011</t>
        </is>
      </c>
      <c r="GL164" t="inlineStr">
        <is>
          <t>0b11000011</t>
        </is>
      </c>
      <c r="GM164" t="inlineStr">
        <is>
          <t>0b11000011</t>
        </is>
      </c>
      <c r="GN164" t="inlineStr">
        <is>
          <t>0b11000011</t>
        </is>
      </c>
      <c r="GO164" t="inlineStr">
        <is>
          <t>0b1011111</t>
        </is>
      </c>
      <c r="GP164" t="inlineStr">
        <is>
          <t>0b1011111</t>
        </is>
      </c>
      <c r="GQ164" t="inlineStr">
        <is>
          <t>0b1011111</t>
        </is>
      </c>
      <c r="GR164" t="inlineStr">
        <is>
          <t>0b11011011</t>
        </is>
      </c>
      <c r="GS164" t="inlineStr">
        <is>
          <t>0b11011011</t>
        </is>
      </c>
      <c r="GT164" t="inlineStr">
        <is>
          <t>0b11011011</t>
        </is>
      </c>
      <c r="GU164" t="inlineStr">
        <is>
          <t>0b10110011</t>
        </is>
      </c>
      <c r="GV164" t="inlineStr">
        <is>
          <t>0b10110011</t>
        </is>
      </c>
      <c r="GW164" t="inlineStr">
        <is>
          <t>0b10110011</t>
        </is>
      </c>
      <c r="GX164" t="inlineStr">
        <is>
          <t>0b111011</t>
        </is>
      </c>
      <c r="GY164" t="inlineStr">
        <is>
          <t>0b111011</t>
        </is>
      </c>
      <c r="GZ164" t="inlineStr">
        <is>
          <t>0b111011</t>
        </is>
      </c>
      <c r="HA164" t="inlineStr">
        <is>
          <t>0b11100011</t>
        </is>
      </c>
      <c r="HB164" t="inlineStr">
        <is>
          <t>0b11100011</t>
        </is>
      </c>
      <c r="HC164" t="inlineStr">
        <is>
          <t>0b11100011</t>
        </is>
      </c>
      <c r="HD164" t="inlineStr">
        <is>
          <t>0b10100111</t>
        </is>
      </c>
      <c r="HE164" t="inlineStr">
        <is>
          <t>0b10100111</t>
        </is>
      </c>
      <c r="HF164" t="inlineStr">
        <is>
          <t>0b10100111</t>
        </is>
      </c>
      <c r="HG164" t="inlineStr">
        <is>
          <t>0b1101111</t>
        </is>
      </c>
      <c r="HH164" t="inlineStr">
        <is>
          <t>0b1101111</t>
        </is>
      </c>
      <c r="HI164" t="inlineStr">
        <is>
          <t>0b1101111</t>
        </is>
      </c>
      <c r="HJ164" t="inlineStr">
        <is>
          <t>0b11101111</t>
        </is>
      </c>
      <c r="HK164" t="inlineStr">
        <is>
          <t>0b11101111</t>
        </is>
      </c>
      <c r="HL164" t="inlineStr">
        <is>
          <t>0b11101111</t>
        </is>
      </c>
      <c r="HM164" t="inlineStr">
        <is>
          <t>0b100011</t>
        </is>
      </c>
      <c r="HN164" t="inlineStr">
        <is>
          <t>0b100011</t>
        </is>
      </c>
      <c r="HO164" t="inlineStr">
        <is>
          <t>0b100011</t>
        </is>
      </c>
      <c r="HP164" t="inlineStr">
        <is>
          <t>0b10011011</t>
        </is>
      </c>
      <c r="HQ164" t="inlineStr">
        <is>
          <t>0b10011011</t>
        </is>
      </c>
      <c r="HR164" t="inlineStr">
        <is>
          <t>0b10011011</t>
        </is>
      </c>
      <c r="HS164" t="inlineStr">
        <is>
          <t>0b1001011</t>
        </is>
      </c>
      <c r="HT164" t="inlineStr">
        <is>
          <t>0b1001011</t>
        </is>
      </c>
      <c r="HU164" t="inlineStr">
        <is>
          <t>0b1001011</t>
        </is>
      </c>
      <c r="HV164" t="inlineStr">
        <is>
          <t>0b1101111</t>
        </is>
      </c>
      <c r="HW164" t="inlineStr">
        <is>
          <t>0b1101111</t>
        </is>
      </c>
      <c r="HX164" t="inlineStr">
        <is>
          <t>0b1101111</t>
        </is>
      </c>
      <c r="HY164" t="inlineStr">
        <is>
          <t>0b1110011</t>
        </is>
      </c>
      <c r="HZ164" t="inlineStr">
        <is>
          <t>0b1110011</t>
        </is>
      </c>
      <c r="IA164" t="inlineStr">
        <is>
          <t>0b1110011</t>
        </is>
      </c>
      <c r="IB164" t="inlineStr">
        <is>
          <t>0b111111</t>
        </is>
      </c>
      <c r="IC164" t="inlineStr">
        <is>
          <t>0b111111</t>
        </is>
      </c>
      <c r="ID164" t="inlineStr">
        <is>
          <t>0b111111</t>
        </is>
      </c>
      <c r="IE164" t="inlineStr">
        <is>
          <t>0b11111011</t>
        </is>
      </c>
      <c r="IF164" t="inlineStr">
        <is>
          <t>0b11111011</t>
        </is>
      </c>
      <c r="IG164" t="inlineStr">
        <is>
          <t>0b11111011</t>
        </is>
      </c>
      <c r="IH164" t="inlineStr">
        <is>
          <t>0b111111</t>
        </is>
      </c>
      <c r="II164" t="inlineStr">
        <is>
          <t>0b111111</t>
        </is>
      </c>
      <c r="IJ164" t="inlineStr">
        <is>
          <t>0b111111</t>
        </is>
      </c>
      <c r="IK164" t="inlineStr">
        <is>
          <t>0b11000111</t>
        </is>
      </c>
      <c r="IL164" t="inlineStr">
        <is>
          <t>0b11000111</t>
        </is>
      </c>
      <c r="IM164" t="inlineStr">
        <is>
          <t>0b11000111</t>
        </is>
      </c>
      <c r="IN164" t="inlineStr">
        <is>
          <t>0b10010111</t>
        </is>
      </c>
      <c r="IO164" t="inlineStr">
        <is>
          <t>0b10010111</t>
        </is>
      </c>
      <c r="IP164" t="inlineStr">
        <is>
          <t>0b10010111</t>
        </is>
      </c>
      <c r="IQ164" t="inlineStr">
        <is>
          <t>0b1100011</t>
        </is>
      </c>
      <c r="IR164" t="inlineStr">
        <is>
          <t>0b1100011</t>
        </is>
      </c>
      <c r="IS164" t="inlineStr">
        <is>
          <t>0b1100011</t>
        </is>
      </c>
      <c r="IT164" t="inlineStr">
        <is>
          <t>0b11110111</t>
        </is>
      </c>
      <c r="IU164" t="inlineStr">
        <is>
          <t>0b11110111</t>
        </is>
      </c>
      <c r="IV164" t="inlineStr">
        <is>
          <t>0b11110111</t>
        </is>
      </c>
      <c r="IW164" t="inlineStr">
        <is>
          <t>0b110011</t>
        </is>
      </c>
      <c r="IX164" t="inlineStr">
        <is>
          <t>0b110011</t>
        </is>
      </c>
      <c r="IY164" t="inlineStr">
        <is>
          <t>0b110011</t>
        </is>
      </c>
      <c r="IZ164" t="inlineStr">
        <is>
          <t>0b1011111</t>
        </is>
      </c>
      <c r="JA164" t="inlineStr">
        <is>
          <t>0b1011111</t>
        </is>
      </c>
      <c r="JB164" t="inlineStr">
        <is>
          <t>0b1011111</t>
        </is>
      </c>
      <c r="JC164" t="inlineStr">
        <is>
          <t>0b10111011</t>
        </is>
      </c>
      <c r="JD164" t="inlineStr">
        <is>
          <t>0b10111011</t>
        </is>
      </c>
      <c r="JE164" t="inlineStr">
        <is>
          <t>0b10111011</t>
        </is>
      </c>
      <c r="JF164" t="inlineStr">
        <is>
          <t>0b10011</t>
        </is>
      </c>
      <c r="JG164" t="inlineStr">
        <is>
          <t>0b10011</t>
        </is>
      </c>
      <c r="JH164" t="inlineStr">
        <is>
          <t>0b10011</t>
        </is>
      </c>
      <c r="JI164" t="inlineStr">
        <is>
          <t>0b1110111</t>
        </is>
      </c>
      <c r="JJ164" t="inlineStr">
        <is>
          <t>0b1110111</t>
        </is>
      </c>
      <c r="JK164" t="inlineStr">
        <is>
          <t>0b1110111</t>
        </is>
      </c>
      <c r="JL164" t="inlineStr">
        <is>
          <t>0b111</t>
        </is>
      </c>
      <c r="JM164" t="inlineStr">
        <is>
          <t>0b111</t>
        </is>
      </c>
      <c r="JN164" t="inlineStr">
        <is>
          <t>0b111</t>
        </is>
      </c>
      <c r="JO164" t="inlineStr">
        <is>
          <t>0b11</t>
        </is>
      </c>
      <c r="JP164" t="inlineStr">
        <is>
          <t>0b11</t>
        </is>
      </c>
      <c r="JQ164" t="inlineStr">
        <is>
          <t>0b11</t>
        </is>
      </c>
      <c r="JR164" t="inlineStr">
        <is>
          <t>0b11</t>
        </is>
      </c>
      <c r="JS164" t="inlineStr">
        <is>
          <t>0b11</t>
        </is>
      </c>
      <c r="JT164" t="inlineStr">
        <is>
          <t>0b11</t>
        </is>
      </c>
      <c r="JU164" t="inlineStr">
        <is>
          <t>0b10000011</t>
        </is>
      </c>
      <c r="JV164" t="inlineStr">
        <is>
          <t>0b10000011</t>
        </is>
      </c>
      <c r="JW164" t="inlineStr">
        <is>
          <t>0b10000011</t>
        </is>
      </c>
      <c r="JX164" t="inlineStr">
        <is>
          <t>0b1111</t>
        </is>
      </c>
      <c r="JY164" t="inlineStr">
        <is>
          <t>0b1111</t>
        </is>
      </c>
      <c r="JZ164" t="inlineStr">
        <is>
          <t>0b1111</t>
        </is>
      </c>
      <c r="KA164" t="inlineStr">
        <is>
          <t>0b1110111</t>
        </is>
      </c>
      <c r="KB164" t="inlineStr">
        <is>
          <t>0b1110111</t>
        </is>
      </c>
      <c r="KC164" t="inlineStr">
        <is>
          <t>0b1110111</t>
        </is>
      </c>
      <c r="KD164" t="inlineStr">
        <is>
          <t>0b10111</t>
        </is>
      </c>
      <c r="KE164" t="inlineStr">
        <is>
          <t>0b10111</t>
        </is>
      </c>
      <c r="KF164" t="inlineStr">
        <is>
          <t>0b10111</t>
        </is>
      </c>
      <c r="KG164" t="inlineStr">
        <is>
          <t>0b11011011</t>
        </is>
      </c>
      <c r="KH164" t="inlineStr">
        <is>
          <t>0b11011011</t>
        </is>
      </c>
      <c r="KI164" t="inlineStr">
        <is>
          <t>0b11011011</t>
        </is>
      </c>
      <c r="KJ164" t="inlineStr">
        <is>
          <t>0b1011</t>
        </is>
      </c>
      <c r="KK164" t="inlineStr">
        <is>
          <t>0b1011</t>
        </is>
      </c>
      <c r="KL164" t="inlineStr">
        <is>
          <t>0b1011</t>
        </is>
      </c>
      <c r="KM164" t="inlineStr">
        <is>
          <t>0b11011</t>
        </is>
      </c>
      <c r="KN164" t="inlineStr">
        <is>
          <t>0b11011</t>
        </is>
      </c>
      <c r="KO164" t="inlineStr">
        <is>
          <t>0b11011</t>
        </is>
      </c>
      <c r="KP164" t="inlineStr">
        <is>
          <t>0b11</t>
        </is>
      </c>
      <c r="KQ164" t="inlineStr">
        <is>
          <t>0b11</t>
        </is>
      </c>
      <c r="KR164" t="inlineStr">
        <is>
          <t>0b11</t>
        </is>
      </c>
      <c r="KS164" t="inlineStr">
        <is>
          <t>0b1111</t>
        </is>
      </c>
      <c r="KT164" t="inlineStr">
        <is>
          <t>0b1111</t>
        </is>
      </c>
      <c r="KU164" t="inlineStr">
        <is>
          <t>0b1111</t>
        </is>
      </c>
      <c r="KV164" t="inlineStr">
        <is>
          <t>0b1000111</t>
        </is>
      </c>
      <c r="KW164" t="inlineStr">
        <is>
          <t>0b1000111</t>
        </is>
      </c>
      <c r="KX164" t="inlineStr">
        <is>
          <t>0b1000111</t>
        </is>
      </c>
      <c r="KY164" t="inlineStr">
        <is>
          <t>0b111</t>
        </is>
      </c>
      <c r="KZ164" t="inlineStr">
        <is>
          <t>0b111</t>
        </is>
      </c>
      <c r="LA164" t="inlineStr">
        <is>
          <t>0b111</t>
        </is>
      </c>
      <c r="LB164" t="inlineStr">
        <is>
          <t>0b11010011</t>
        </is>
      </c>
      <c r="LC164" t="inlineStr">
        <is>
          <t>0b11010011</t>
        </is>
      </c>
      <c r="LD164" t="inlineStr">
        <is>
          <t>0b11010011</t>
        </is>
      </c>
      <c r="LE164" t="inlineStr">
        <is>
          <t>0b10010111</t>
        </is>
      </c>
      <c r="LF164" t="inlineStr">
        <is>
          <t>0b10010111</t>
        </is>
      </c>
      <c r="LG164" t="inlineStr">
        <is>
          <t>0b10010111</t>
        </is>
      </c>
      <c r="LH164" t="inlineStr">
        <is>
          <t>0b1010011</t>
        </is>
      </c>
      <c r="LI164" t="inlineStr">
        <is>
          <t>0b1010011</t>
        </is>
      </c>
      <c r="LJ164" t="inlineStr">
        <is>
          <t>0b1010011</t>
        </is>
      </c>
      <c r="LK164" t="inlineStr">
        <is>
          <t>0b111111</t>
        </is>
      </c>
      <c r="LL164" t="inlineStr">
        <is>
          <t>0b111111</t>
        </is>
      </c>
      <c r="LM164" t="inlineStr">
        <is>
          <t>0b111111</t>
        </is>
      </c>
      <c r="LN164" t="inlineStr">
        <is>
          <t>0b100111</t>
        </is>
      </c>
      <c r="LO164" t="inlineStr">
        <is>
          <t>0b100111</t>
        </is>
      </c>
      <c r="LP164" t="inlineStr">
        <is>
          <t>0b100111</t>
        </is>
      </c>
      <c r="LQ164" t="inlineStr">
        <is>
          <t>0b10000111</t>
        </is>
      </c>
      <c r="LR164" t="inlineStr">
        <is>
          <t>0b10000111</t>
        </is>
      </c>
      <c r="LS164" t="inlineStr">
        <is>
          <t>0b10000111</t>
        </is>
      </c>
      <c r="LT164" t="inlineStr">
        <is>
          <t>0b111011</t>
        </is>
      </c>
      <c r="LU164" t="inlineStr">
        <is>
          <t>0b111011</t>
        </is>
      </c>
      <c r="LV164" t="inlineStr">
        <is>
          <t>0b111011</t>
        </is>
      </c>
      <c r="LW164" t="inlineStr">
        <is>
          <t>0b11100111</t>
        </is>
      </c>
      <c r="LX164" t="inlineStr">
        <is>
          <t>0b11100111</t>
        </is>
      </c>
      <c r="LY164" t="inlineStr">
        <is>
          <t>0b11100111</t>
        </is>
      </c>
      <c r="LZ164" t="inlineStr">
        <is>
          <t>0b11001111</t>
        </is>
      </c>
      <c r="MA164" t="inlineStr">
        <is>
          <t>0b11001111</t>
        </is>
      </c>
      <c r="MB164" t="inlineStr">
        <is>
          <t>0b11001111</t>
        </is>
      </c>
      <c r="MC164" t="inlineStr">
        <is>
          <t>0b11001011</t>
        </is>
      </c>
      <c r="MD164" t="inlineStr">
        <is>
          <t>0b11001011</t>
        </is>
      </c>
      <c r="ME164" t="inlineStr">
        <is>
          <t>0b11001011</t>
        </is>
      </c>
      <c r="MF164" t="inlineStr">
        <is>
          <t>0b10010011</t>
        </is>
      </c>
      <c r="MG164" t="inlineStr">
        <is>
          <t>0b10010011</t>
        </is>
      </c>
      <c r="MH164" t="inlineStr">
        <is>
          <t>0b10010011</t>
        </is>
      </c>
      <c r="MI164" t="inlineStr">
        <is>
          <t>0b1011111</t>
        </is>
      </c>
      <c r="MJ164" t="inlineStr">
        <is>
          <t>0b1011111</t>
        </is>
      </c>
      <c r="MK164" t="inlineStr">
        <is>
          <t>0b1011111</t>
        </is>
      </c>
      <c r="ML164" t="inlineStr">
        <is>
          <t>0b111</t>
        </is>
      </c>
      <c r="MM164" t="inlineStr">
        <is>
          <t>0b111</t>
        </is>
      </c>
      <c r="MN164" t="inlineStr">
        <is>
          <t>0b111</t>
        </is>
      </c>
      <c r="MO164" t="inlineStr">
        <is>
          <t>0b111011</t>
        </is>
      </c>
      <c r="MP164" t="inlineStr">
        <is>
          <t>0b111011</t>
        </is>
      </c>
      <c r="MQ164" t="inlineStr">
        <is>
          <t>0b111011</t>
        </is>
      </c>
      <c r="MR164" t="inlineStr">
        <is>
          <t>0b11010111</t>
        </is>
      </c>
      <c r="MS164" t="inlineStr">
        <is>
          <t>0b11010111</t>
        </is>
      </c>
      <c r="MT164" t="inlineStr">
        <is>
          <t>0b11010111</t>
        </is>
      </c>
      <c r="MU164" t="inlineStr">
        <is>
          <t>0b10111</t>
        </is>
      </c>
      <c r="MV164" t="inlineStr">
        <is>
          <t>0b10111</t>
        </is>
      </c>
      <c r="MW164" t="inlineStr">
        <is>
          <t>0b10111</t>
        </is>
      </c>
      <c r="MX164" t="inlineStr">
        <is>
          <t>0b11101111</t>
        </is>
      </c>
      <c r="MY164" t="inlineStr">
        <is>
          <t>0b11101111</t>
        </is>
      </c>
      <c r="MZ164" t="inlineStr">
        <is>
          <t>0b11101111</t>
        </is>
      </c>
      <c r="NA164" t="inlineStr">
        <is>
          <t>0b1001011</t>
        </is>
      </c>
      <c r="NB164" t="inlineStr">
        <is>
          <t>0b1001011</t>
        </is>
      </c>
      <c r="NC164" t="inlineStr">
        <is>
          <t>0b1001011</t>
        </is>
      </c>
      <c r="ND164" t="inlineStr">
        <is>
          <t>0b1011111</t>
        </is>
      </c>
      <c r="NE164" t="inlineStr">
        <is>
          <t>0b1011111</t>
        </is>
      </c>
      <c r="NF164" t="inlineStr">
        <is>
          <t>0b1011111</t>
        </is>
      </c>
      <c r="NG164" t="inlineStr">
        <is>
          <t>0b11101011</t>
        </is>
      </c>
      <c r="NH164" t="inlineStr">
        <is>
          <t>0b11101011</t>
        </is>
      </c>
      <c r="NI164" t="inlineStr">
        <is>
          <t>0b11101011</t>
        </is>
      </c>
      <c r="NJ164" t="inlineStr">
        <is>
          <t>0b11</t>
        </is>
      </c>
      <c r="NK164" t="inlineStr">
        <is>
          <t>0b11</t>
        </is>
      </c>
      <c r="NL164" t="inlineStr">
        <is>
          <t>0b11</t>
        </is>
      </c>
      <c r="NM164" t="inlineStr">
        <is>
          <t>0b1011</t>
        </is>
      </c>
      <c r="NN164" t="inlineStr">
        <is>
          <t>0b1011</t>
        </is>
      </c>
      <c r="NO164" t="inlineStr">
        <is>
          <t>0b1011</t>
        </is>
      </c>
      <c r="NP164" t="inlineStr">
        <is>
          <t>0b10110011</t>
        </is>
      </c>
      <c r="NQ164" t="inlineStr">
        <is>
          <t>0b10110011</t>
        </is>
      </c>
      <c r="NR164" t="inlineStr">
        <is>
          <t>0b10110011</t>
        </is>
      </c>
      <c r="NS164" t="inlineStr">
        <is>
          <t>0b10001111</t>
        </is>
      </c>
      <c r="NT164" t="inlineStr">
        <is>
          <t>0b10001111</t>
        </is>
      </c>
      <c r="NU164" t="inlineStr">
        <is>
          <t>0b10001111</t>
        </is>
      </c>
      <c r="NV164" t="inlineStr">
        <is>
          <t>0b1110111</t>
        </is>
      </c>
      <c r="NW164" t="inlineStr">
        <is>
          <t>0b1110111</t>
        </is>
      </c>
      <c r="NX164" t="inlineStr">
        <is>
          <t>0b1110111</t>
        </is>
      </c>
      <c r="NY164" t="inlineStr">
        <is>
          <t>0b1010111</t>
        </is>
      </c>
      <c r="NZ164" t="inlineStr">
        <is>
          <t>0b1010111</t>
        </is>
      </c>
      <c r="OA164" t="inlineStr">
        <is>
          <t>0b1010111</t>
        </is>
      </c>
      <c r="OB164" t="inlineStr">
        <is>
          <t>0b11010011</t>
        </is>
      </c>
      <c r="OC164" t="inlineStr">
        <is>
          <t>0b11010011</t>
        </is>
      </c>
      <c r="OD164" t="inlineStr">
        <is>
          <t>0b11010011</t>
        </is>
      </c>
      <c r="OE164" t="inlineStr">
        <is>
          <t>0b11100111</t>
        </is>
      </c>
      <c r="OF164" t="inlineStr">
        <is>
          <t>0b11100111</t>
        </is>
      </c>
      <c r="OG164" t="inlineStr">
        <is>
          <t>0b11100111</t>
        </is>
      </c>
      <c r="OH164" t="inlineStr">
        <is>
          <t>0b10101111</t>
        </is>
      </c>
      <c r="OI164" t="inlineStr">
        <is>
          <t>0b10101111</t>
        </is>
      </c>
      <c r="OJ164" t="inlineStr">
        <is>
          <t>0b10101111</t>
        </is>
      </c>
      <c r="OK164" t="inlineStr">
        <is>
          <t>0b11010011</t>
        </is>
      </c>
      <c r="OL164" t="inlineStr">
        <is>
          <t>0b11010011</t>
        </is>
      </c>
      <c r="OM164" t="inlineStr">
        <is>
          <t>0b11010011</t>
        </is>
      </c>
      <c r="ON164" t="inlineStr">
        <is>
          <t>0b10101111</t>
        </is>
      </c>
      <c r="OO164" t="inlineStr">
        <is>
          <t>0b10101111</t>
        </is>
      </c>
      <c r="OP164" t="inlineStr">
        <is>
          <t>0b10101111</t>
        </is>
      </c>
      <c r="OQ164" t="inlineStr">
        <is>
          <t>0b100111</t>
        </is>
      </c>
      <c r="OR164" t="inlineStr">
        <is>
          <t>0b100111</t>
        </is>
      </c>
      <c r="OS164" t="inlineStr">
        <is>
          <t>0b100111</t>
        </is>
      </c>
      <c r="OT164" t="inlineStr">
        <is>
          <t>0b11110011</t>
        </is>
      </c>
      <c r="OU164" t="inlineStr">
        <is>
          <t>0b11110011</t>
        </is>
      </c>
      <c r="OV164" t="inlineStr">
        <is>
          <t>0b11110011</t>
        </is>
      </c>
      <c r="OW164" t="inlineStr">
        <is>
          <t>0b10111</t>
        </is>
      </c>
      <c r="OX164" t="inlineStr">
        <is>
          <t>0b10111</t>
        </is>
      </c>
      <c r="OY164" t="inlineStr">
        <is>
          <t>0b10111</t>
        </is>
      </c>
      <c r="OZ164" t="inlineStr">
        <is>
          <t>0b11111</t>
        </is>
      </c>
      <c r="PA164" t="inlineStr">
        <is>
          <t>0b11111</t>
        </is>
      </c>
      <c r="PB164" t="inlineStr">
        <is>
          <t>0b11111</t>
        </is>
      </c>
      <c r="PC164" t="inlineStr">
        <is>
          <t>0b11111011</t>
        </is>
      </c>
      <c r="PD164" t="inlineStr">
        <is>
          <t>0b11111011</t>
        </is>
      </c>
      <c r="PE164" t="inlineStr">
        <is>
          <t>0b11111011</t>
        </is>
      </c>
      <c r="PF164" t="inlineStr">
        <is>
          <t>0b10001111</t>
        </is>
      </c>
      <c r="PG164" t="inlineStr">
        <is>
          <t>0b10001111</t>
        </is>
      </c>
      <c r="PH164" t="inlineStr">
        <is>
          <t>0b10001111</t>
        </is>
      </c>
      <c r="PI164" t="inlineStr">
        <is>
          <t>0b11111011</t>
        </is>
      </c>
      <c r="PJ164" t="inlineStr">
        <is>
          <t>0b11111011</t>
        </is>
      </c>
      <c r="PK164" t="inlineStr">
        <is>
          <t>0b11111011</t>
        </is>
      </c>
      <c r="PL164" t="inlineStr">
        <is>
          <t>0b1110111</t>
        </is>
      </c>
      <c r="PM164" t="inlineStr">
        <is>
          <t>0b1110111</t>
        </is>
      </c>
      <c r="PN164" t="inlineStr">
        <is>
          <t>0b1110111</t>
        </is>
      </c>
      <c r="PO164" t="inlineStr">
        <is>
          <t>0b11010111</t>
        </is>
      </c>
      <c r="PP164" t="inlineStr">
        <is>
          <t>0b11010111</t>
        </is>
      </c>
      <c r="PQ164" t="inlineStr">
        <is>
          <t>0b11010111</t>
        </is>
      </c>
      <c r="PR164" t="inlineStr">
        <is>
          <t>0b10101111</t>
        </is>
      </c>
      <c r="PS164" t="inlineStr">
        <is>
          <t>0b10101111</t>
        </is>
      </c>
      <c r="PT164" t="inlineStr">
        <is>
          <t>0b10101111</t>
        </is>
      </c>
      <c r="PU164" t="inlineStr">
        <is>
          <t>0b11000011</t>
        </is>
      </c>
      <c r="PV164" t="inlineStr">
        <is>
          <t>0b11000011</t>
        </is>
      </c>
      <c r="PW164" t="inlineStr">
        <is>
          <t>0b11000011</t>
        </is>
      </c>
      <c r="PX164" t="inlineStr">
        <is>
          <t>0b10011</t>
        </is>
      </c>
      <c r="PY164" t="inlineStr">
        <is>
          <t>0b10011</t>
        </is>
      </c>
      <c r="PZ164" t="inlineStr">
        <is>
          <t>0b10011</t>
        </is>
      </c>
      <c r="QA164" t="inlineStr">
        <is>
          <t>0b11010011</t>
        </is>
      </c>
      <c r="QB164" t="inlineStr">
        <is>
          <t>0b11010011</t>
        </is>
      </c>
      <c r="QC164" t="inlineStr">
        <is>
          <t>0b11010011</t>
        </is>
      </c>
      <c r="QD164" t="inlineStr">
        <is>
          <t>0b11011</t>
        </is>
      </c>
      <c r="QE164" t="inlineStr">
        <is>
          <t>0b11011</t>
        </is>
      </c>
      <c r="QF164" t="inlineStr">
        <is>
          <t>0b11011</t>
        </is>
      </c>
      <c r="QG164" t="inlineStr">
        <is>
          <t>0b10011011</t>
        </is>
      </c>
      <c r="QH164" t="inlineStr">
        <is>
          <t>0b10011011</t>
        </is>
      </c>
      <c r="QI164" t="inlineStr">
        <is>
          <t>0b10011011</t>
        </is>
      </c>
      <c r="QJ164" t="inlineStr">
        <is>
          <t>0b10110111</t>
        </is>
      </c>
      <c r="QK164" t="inlineStr">
        <is>
          <t>0b10110111</t>
        </is>
      </c>
      <c r="QL164" t="inlineStr">
        <is>
          <t>0b10110111</t>
        </is>
      </c>
      <c r="QM164" t="inlineStr">
        <is>
          <t>0b11111011</t>
        </is>
      </c>
      <c r="QN164" t="inlineStr">
        <is>
          <t>0b11111011</t>
        </is>
      </c>
      <c r="QO164" t="inlineStr">
        <is>
          <t>0b11111011</t>
        </is>
      </c>
      <c r="QP164" t="inlineStr">
        <is>
          <t>0b10111</t>
        </is>
      </c>
      <c r="QQ164" t="inlineStr">
        <is>
          <t>0b10111</t>
        </is>
      </c>
      <c r="QR164" t="inlineStr">
        <is>
          <t>0b10111</t>
        </is>
      </c>
      <c r="QS164" t="inlineStr">
        <is>
          <t>0b11111</t>
        </is>
      </c>
      <c r="QT164" t="inlineStr">
        <is>
          <t>0b11111</t>
        </is>
      </c>
      <c r="QU164" t="inlineStr">
        <is>
          <t>0b11111</t>
        </is>
      </c>
      <c r="QV164" t="inlineStr">
        <is>
          <t>0b11010011</t>
        </is>
      </c>
      <c r="QW164" t="inlineStr">
        <is>
          <t>0b11010011</t>
        </is>
      </c>
      <c r="QX164" t="inlineStr">
        <is>
          <t>0b11010011</t>
        </is>
      </c>
      <c r="QY164" t="inlineStr">
        <is>
          <t>0b10101111</t>
        </is>
      </c>
      <c r="QZ164" t="inlineStr">
        <is>
          <t>0b10101111</t>
        </is>
      </c>
      <c r="RA164" t="inlineStr">
        <is>
          <t>0b10101111</t>
        </is>
      </c>
      <c r="RB164" t="inlineStr">
        <is>
          <t>0b10100111</t>
        </is>
      </c>
      <c r="RC164" t="inlineStr">
        <is>
          <t>0b10100111</t>
        </is>
      </c>
      <c r="RD164" t="inlineStr">
        <is>
          <t>0b10100111</t>
        </is>
      </c>
      <c r="RE164" t="inlineStr">
        <is>
          <t>0b11011111</t>
        </is>
      </c>
      <c r="RF164" t="inlineStr">
        <is>
          <t>0b11011111</t>
        </is>
      </c>
      <c r="RG164" t="inlineStr">
        <is>
          <t>0b11011111</t>
        </is>
      </c>
      <c r="RH164" t="inlineStr">
        <is>
          <t>0b11010011</t>
        </is>
      </c>
      <c r="RI164" t="inlineStr">
        <is>
          <t>0b11010011</t>
        </is>
      </c>
      <c r="RJ164" t="inlineStr">
        <is>
          <t>0b11010011</t>
        </is>
      </c>
      <c r="RK164" t="inlineStr">
        <is>
          <t>0b10000011</t>
        </is>
      </c>
      <c r="RL164" t="inlineStr">
        <is>
          <t>0b10000011</t>
        </is>
      </c>
      <c r="RM164" t="inlineStr">
        <is>
          <t>0b10000011</t>
        </is>
      </c>
      <c r="RN164" t="inlineStr">
        <is>
          <t>0b11011011</t>
        </is>
      </c>
      <c r="RO164" t="inlineStr">
        <is>
          <t>0b11011011</t>
        </is>
      </c>
      <c r="RP164" t="inlineStr">
        <is>
          <t>0b11011011</t>
        </is>
      </c>
      <c r="RQ164" t="inlineStr">
        <is>
          <t>0b1001011</t>
        </is>
      </c>
      <c r="RR164" t="inlineStr">
        <is>
          <t>0b1001011</t>
        </is>
      </c>
      <c r="RS164" t="inlineStr">
        <is>
          <t>0b1001011</t>
        </is>
      </c>
      <c r="RT164" t="inlineStr">
        <is>
          <t>0b11100111</t>
        </is>
      </c>
      <c r="RU164" t="inlineStr">
        <is>
          <t>0b11100111</t>
        </is>
      </c>
      <c r="RV164" t="inlineStr">
        <is>
          <t>0b11100111</t>
        </is>
      </c>
      <c r="RW164" t="inlineStr">
        <is>
          <t>0b1001011</t>
        </is>
      </c>
      <c r="RX164" t="inlineStr">
        <is>
          <t>0b1001011</t>
        </is>
      </c>
      <c r="RY164" t="inlineStr">
        <is>
          <t>0b1001011</t>
        </is>
      </c>
      <c r="RZ164" t="inlineStr">
        <is>
          <t>0b1000111</t>
        </is>
      </c>
      <c r="SA164" t="inlineStr">
        <is>
          <t>0b1000111</t>
        </is>
      </c>
      <c r="SB164" t="inlineStr">
        <is>
          <t>0b1000111</t>
        </is>
      </c>
      <c r="SC164" t="inlineStr">
        <is>
          <t>0b1100011</t>
        </is>
      </c>
      <c r="SD164" t="inlineStr">
        <is>
          <t>0b1100011</t>
        </is>
      </c>
      <c r="SE164" t="inlineStr">
        <is>
          <t>0b1100011</t>
        </is>
      </c>
      <c r="SF164" t="inlineStr">
        <is>
          <t>0b11011</t>
        </is>
      </c>
      <c r="SG164" t="inlineStr">
        <is>
          <t>0b11011</t>
        </is>
      </c>
      <c r="SH164" t="inlineStr">
        <is>
          <t>0b11011</t>
        </is>
      </c>
      <c r="SI164" t="inlineStr">
        <is>
          <t>0b10110111</t>
        </is>
      </c>
      <c r="SJ164" t="inlineStr">
        <is>
          <t>0b10110111</t>
        </is>
      </c>
      <c r="SK164" t="inlineStr">
        <is>
          <t>0b10110111</t>
        </is>
      </c>
      <c r="SL164" t="inlineStr">
        <is>
          <t>0b111011</t>
        </is>
      </c>
      <c r="SM164" t="inlineStr">
        <is>
          <t>0b111011</t>
        </is>
      </c>
      <c r="SN164" t="inlineStr">
        <is>
          <t>0b111011</t>
        </is>
      </c>
      <c r="SO164" t="inlineStr">
        <is>
          <t>0b10111</t>
        </is>
      </c>
      <c r="SP164" t="inlineStr">
        <is>
          <t>0b10111</t>
        </is>
      </c>
      <c r="SQ164" t="inlineStr">
        <is>
          <t>0b10111</t>
        </is>
      </c>
      <c r="SR164" t="inlineStr">
        <is>
          <t>0b10011111</t>
        </is>
      </c>
      <c r="SS164" t="inlineStr">
        <is>
          <t>0b10011111</t>
        </is>
      </c>
      <c r="ST164" t="inlineStr">
        <is>
          <t>0b10011111</t>
        </is>
      </c>
      <c r="SU164" t="inlineStr">
        <is>
          <t>0b10111</t>
        </is>
      </c>
      <c r="SV164" t="inlineStr">
        <is>
          <t>0b10111</t>
        </is>
      </c>
      <c r="SW164" t="inlineStr">
        <is>
          <t>0b10111</t>
        </is>
      </c>
      <c r="SX164" t="inlineStr">
        <is>
          <t>0b1111011</t>
        </is>
      </c>
      <c r="SY164" t="inlineStr">
        <is>
          <t>0b1111011</t>
        </is>
      </c>
      <c r="SZ164" t="inlineStr">
        <is>
          <t>0b1111011</t>
        </is>
      </c>
      <c r="TA164" t="inlineStr">
        <is>
          <t>0b10110011</t>
        </is>
      </c>
      <c r="TB164" t="inlineStr">
        <is>
          <t>0b10110011</t>
        </is>
      </c>
      <c r="TC164" t="inlineStr">
        <is>
          <t>0b10110011</t>
        </is>
      </c>
      <c r="TD164" t="inlineStr">
        <is>
          <t>0b1010011</t>
        </is>
      </c>
      <c r="TE164" t="inlineStr">
        <is>
          <t>0b1010011</t>
        </is>
      </c>
      <c r="TF164" t="inlineStr">
        <is>
          <t>0b1010011</t>
        </is>
      </c>
      <c r="TG164" t="inlineStr">
        <is>
          <t>0b11111111</t>
        </is>
      </c>
      <c r="TH164" t="inlineStr">
        <is>
          <t>0b11111111</t>
        </is>
      </c>
      <c r="TI164" t="inlineStr">
        <is>
          <t>0b11111111</t>
        </is>
      </c>
      <c r="TJ164" t="inlineStr">
        <is>
          <t>0b11110011</t>
        </is>
      </c>
      <c r="TK164" t="inlineStr">
        <is>
          <t>0b11110011</t>
        </is>
      </c>
      <c r="TL164" t="inlineStr">
        <is>
          <t>0b11110011</t>
        </is>
      </c>
      <c r="TM164" t="inlineStr">
        <is>
          <t>0b1010111</t>
        </is>
      </c>
      <c r="TN164" t="inlineStr">
        <is>
          <t>0b1010111</t>
        </is>
      </c>
      <c r="TO164" t="inlineStr">
        <is>
          <t>0b1010111</t>
        </is>
      </c>
      <c r="TP164" t="inlineStr">
        <is>
          <t>0b11011111</t>
        </is>
      </c>
      <c r="TQ164" t="inlineStr">
        <is>
          <t>0b11011111</t>
        </is>
      </c>
      <c r="TR164" t="inlineStr">
        <is>
          <t>0b11011111</t>
        </is>
      </c>
      <c r="TS164" t="inlineStr">
        <is>
          <t>0b11011</t>
        </is>
      </c>
      <c r="TT164" t="inlineStr">
        <is>
          <t>0b11011</t>
        </is>
      </c>
      <c r="TU164" t="inlineStr">
        <is>
          <t>0b11011</t>
        </is>
      </c>
      <c r="TV164" t="inlineStr">
        <is>
          <t>0b1110111</t>
        </is>
      </c>
      <c r="TW164" t="inlineStr">
        <is>
          <t>0b1110111</t>
        </is>
      </c>
      <c r="TX164" t="inlineStr">
        <is>
          <t>0b1110111</t>
        </is>
      </c>
      <c r="TY164" t="inlineStr">
        <is>
          <t>0b10010111</t>
        </is>
      </c>
      <c r="TZ164" t="inlineStr">
        <is>
          <t>0b10010111</t>
        </is>
      </c>
      <c r="UA164" t="inlineStr">
        <is>
          <t>0b10010111</t>
        </is>
      </c>
      <c r="UB164" t="inlineStr">
        <is>
          <t>0b10010111</t>
        </is>
      </c>
      <c r="UC164" t="inlineStr">
        <is>
          <t>0b10010111</t>
        </is>
      </c>
      <c r="UD164" t="inlineStr">
        <is>
          <t>0b10010111</t>
        </is>
      </c>
      <c r="UE164" t="inlineStr">
        <is>
          <t>0b11101011</t>
        </is>
      </c>
      <c r="UF164" t="inlineStr">
        <is>
          <t>0b11101011</t>
        </is>
      </c>
      <c r="UG164" t="inlineStr">
        <is>
          <t>0b11101011</t>
        </is>
      </c>
      <c r="UH164" t="inlineStr">
        <is>
          <t>0b111111</t>
        </is>
      </c>
      <c r="UI164" t="inlineStr">
        <is>
          <t>0b111111</t>
        </is>
      </c>
      <c r="UJ164" t="inlineStr">
        <is>
          <t>0b111111</t>
        </is>
      </c>
      <c r="UK164" t="inlineStr">
        <is>
          <t>0b1111</t>
        </is>
      </c>
      <c r="UL164" t="inlineStr">
        <is>
          <t>0b1111</t>
        </is>
      </c>
      <c r="UM164" t="inlineStr">
        <is>
          <t>0b1111</t>
        </is>
      </c>
      <c r="UN164" t="inlineStr">
        <is>
          <t>0b11110111</t>
        </is>
      </c>
      <c r="UO164" t="inlineStr">
        <is>
          <t>0b11110111</t>
        </is>
      </c>
      <c r="UP164" t="inlineStr">
        <is>
          <t>0b11110111</t>
        </is>
      </c>
      <c r="UQ164" t="inlineStr">
        <is>
          <t>0b11110011</t>
        </is>
      </c>
      <c r="UR164" t="inlineStr">
        <is>
          <t>0b11110011</t>
        </is>
      </c>
      <c r="US164" t="inlineStr">
        <is>
          <t>0b11110011</t>
        </is>
      </c>
      <c r="UT164" t="inlineStr">
        <is>
          <t>0b1111011</t>
        </is>
      </c>
      <c r="UU164" t="inlineStr">
        <is>
          <t>0b1111011</t>
        </is>
      </c>
      <c r="UV164" t="inlineStr">
        <is>
          <t>0b1111011</t>
        </is>
      </c>
      <c r="UW164" t="inlineStr">
        <is>
          <t>0b10011111</t>
        </is>
      </c>
      <c r="UX164" t="inlineStr">
        <is>
          <t>0b10011111</t>
        </is>
      </c>
      <c r="UY164" t="inlineStr">
        <is>
          <t>0b10011111</t>
        </is>
      </c>
      <c r="UZ164" t="inlineStr">
        <is>
          <t>0b10000011</t>
        </is>
      </c>
      <c r="VA164" t="inlineStr">
        <is>
          <t>0b10000011</t>
        </is>
      </c>
      <c r="VB164" t="inlineStr">
        <is>
          <t>0b10000011</t>
        </is>
      </c>
      <c r="VC164" t="inlineStr">
        <is>
          <t>0b1010111</t>
        </is>
      </c>
      <c r="VD164" t="inlineStr">
        <is>
          <t>0b1010111</t>
        </is>
      </c>
      <c r="VE164" t="inlineStr">
        <is>
          <t>0b1010111</t>
        </is>
      </c>
      <c r="VF164" t="inlineStr">
        <is>
          <t>0b10011111</t>
        </is>
      </c>
      <c r="VG164" t="inlineStr">
        <is>
          <t>0b10011111</t>
        </is>
      </c>
      <c r="VH164" t="inlineStr">
        <is>
          <t>0b10011111</t>
        </is>
      </c>
      <c r="VI164" t="inlineStr">
        <is>
          <t>0b10100111</t>
        </is>
      </c>
      <c r="VJ164" t="inlineStr">
        <is>
          <t>0b10100111</t>
        </is>
      </c>
      <c r="VK164" t="inlineStr">
        <is>
          <t>0b10100111</t>
        </is>
      </c>
      <c r="VL164" t="inlineStr">
        <is>
          <t>0b1011011</t>
        </is>
      </c>
      <c r="VM164" t="inlineStr">
        <is>
          <t>0b1011011</t>
        </is>
      </c>
      <c r="VN164" t="inlineStr">
        <is>
          <t>0b1011011</t>
        </is>
      </c>
      <c r="VO164" t="inlineStr">
        <is>
          <t>0b10000011</t>
        </is>
      </c>
      <c r="VP164" t="inlineStr">
        <is>
          <t>0b10000011</t>
        </is>
      </c>
      <c r="VQ164" t="inlineStr">
        <is>
          <t>0b10000011</t>
        </is>
      </c>
      <c r="VR164" t="inlineStr">
        <is>
          <t>0b11001111</t>
        </is>
      </c>
      <c r="VS164" t="inlineStr">
        <is>
          <t>0b11001111</t>
        </is>
      </c>
      <c r="VT164" t="inlineStr">
        <is>
          <t>0b11001111</t>
        </is>
      </c>
      <c r="VU164" t="inlineStr">
        <is>
          <t>0b1100011</t>
        </is>
      </c>
      <c r="VV164" t="inlineStr">
        <is>
          <t>0b1100011</t>
        </is>
      </c>
      <c r="VW164" t="inlineStr">
        <is>
          <t>0b1100011</t>
        </is>
      </c>
      <c r="VX164" t="inlineStr">
        <is>
          <t>0b10010111</t>
        </is>
      </c>
      <c r="VY164" t="inlineStr">
        <is>
          <t>0b10010111</t>
        </is>
      </c>
      <c r="VZ164" t="inlineStr">
        <is>
          <t>0b10010111</t>
        </is>
      </c>
      <c r="WA164" t="inlineStr">
        <is>
          <t>0b1000111</t>
        </is>
      </c>
      <c r="WB164" t="inlineStr">
        <is>
          <t>0b1000111</t>
        </is>
      </c>
      <c r="WC164" t="inlineStr">
        <is>
          <t>0b1000111</t>
        </is>
      </c>
      <c r="WD164" t="inlineStr">
        <is>
          <t>0b11110011</t>
        </is>
      </c>
      <c r="WE164" t="inlineStr">
        <is>
          <t>0b11110011</t>
        </is>
      </c>
      <c r="WF164" t="inlineStr">
        <is>
          <t>0b11110011</t>
        </is>
      </c>
      <c r="WG164" t="inlineStr">
        <is>
          <t>0b11110011</t>
        </is>
      </c>
      <c r="WH164" t="inlineStr">
        <is>
          <t>0b11110011</t>
        </is>
      </c>
      <c r="WI164" t="inlineStr">
        <is>
          <t>0b11110011</t>
        </is>
      </c>
      <c r="WJ164" t="inlineStr">
        <is>
          <t>0b1010011</t>
        </is>
      </c>
      <c r="WK164" t="inlineStr">
        <is>
          <t>0b1010011</t>
        </is>
      </c>
      <c r="WL164" t="inlineStr">
        <is>
          <t>0b1010011</t>
        </is>
      </c>
      <c r="WM164" t="inlineStr">
        <is>
          <t>0b10111011</t>
        </is>
      </c>
      <c r="WN164" t="inlineStr">
        <is>
          <t>0b10111011</t>
        </is>
      </c>
      <c r="WO164" t="inlineStr">
        <is>
          <t>0b10111011</t>
        </is>
      </c>
      <c r="WP164" t="inlineStr">
        <is>
          <t>0b1011</t>
        </is>
      </c>
      <c r="WQ164" t="inlineStr">
        <is>
          <t>0b1011</t>
        </is>
      </c>
      <c r="WR164" t="inlineStr">
        <is>
          <t>0b1011</t>
        </is>
      </c>
      <c r="WS164" t="inlineStr">
        <is>
          <t>0b10010011</t>
        </is>
      </c>
      <c r="WT164" t="inlineStr">
        <is>
          <t>0b10010011</t>
        </is>
      </c>
      <c r="WU164" t="inlineStr">
        <is>
          <t>0b10010011</t>
        </is>
      </c>
      <c r="WV164" t="inlineStr">
        <is>
          <t>0b100111</t>
        </is>
      </c>
      <c r="WW164" t="inlineStr">
        <is>
          <t>0b100111</t>
        </is>
      </c>
      <c r="WX164" t="inlineStr">
        <is>
          <t>0b100111</t>
        </is>
      </c>
      <c r="WY164" t="inlineStr">
        <is>
          <t>0b10100111</t>
        </is>
      </c>
      <c r="WZ164" t="inlineStr">
        <is>
          <t>0b10100111</t>
        </is>
      </c>
      <c r="XA164" t="inlineStr">
        <is>
          <t>0b10100111</t>
        </is>
      </c>
      <c r="XB164" t="inlineStr">
        <is>
          <t>0b1111111</t>
        </is>
      </c>
      <c r="XC164" t="inlineStr">
        <is>
          <t>0b1111111</t>
        </is>
      </c>
      <c r="XD164" t="inlineStr">
        <is>
          <t>0b1111111</t>
        </is>
      </c>
      <c r="XE164" t="inlineStr">
        <is>
          <t>0b11010111</t>
        </is>
      </c>
      <c r="XF164" t="inlineStr">
        <is>
          <t>0b11010111</t>
        </is>
      </c>
      <c r="XG164" t="inlineStr">
        <is>
          <t>0b11010111</t>
        </is>
      </c>
      <c r="XH164" t="inlineStr">
        <is>
          <t>0b100111</t>
        </is>
      </c>
      <c r="XI164" t="inlineStr">
        <is>
          <t>0b100111</t>
        </is>
      </c>
      <c r="XJ164" t="inlineStr">
        <is>
          <t>0b100111</t>
        </is>
      </c>
      <c r="XK164" t="inlineStr">
        <is>
          <t>0b111111</t>
        </is>
      </c>
      <c r="XL164" t="inlineStr">
        <is>
          <t>0b111111</t>
        </is>
      </c>
      <c r="XM164" t="inlineStr">
        <is>
          <t>0b111111</t>
        </is>
      </c>
    </row>
    <row r="165">
      <c r="B165" t="inlineStr">
        <is>
          <t>0b1100011</t>
        </is>
      </c>
      <c r="C165" t="inlineStr">
        <is>
          <t>0b1100011</t>
        </is>
      </c>
      <c r="D165" t="inlineStr">
        <is>
          <t>0b1100011</t>
        </is>
      </c>
      <c r="E165" t="inlineStr">
        <is>
          <t>0b1000111</t>
        </is>
      </c>
      <c r="F165" t="inlineStr">
        <is>
          <t>0b1000111</t>
        </is>
      </c>
      <c r="G165" t="inlineStr">
        <is>
          <t>0b1000111</t>
        </is>
      </c>
      <c r="H165" t="inlineStr">
        <is>
          <t>0b11010011</t>
        </is>
      </c>
      <c r="I165" t="inlineStr">
        <is>
          <t>0b11010011</t>
        </is>
      </c>
      <c r="J165" t="inlineStr">
        <is>
          <t>0b11010011</t>
        </is>
      </c>
      <c r="K165" t="inlineStr">
        <is>
          <t>0b11001011</t>
        </is>
      </c>
      <c r="L165" t="inlineStr">
        <is>
          <t>0b11001011</t>
        </is>
      </c>
      <c r="M165" t="inlineStr">
        <is>
          <t>0b11001011</t>
        </is>
      </c>
      <c r="N165" t="inlineStr">
        <is>
          <t>0b10111</t>
        </is>
      </c>
      <c r="O165" t="inlineStr">
        <is>
          <t>0b10111</t>
        </is>
      </c>
      <c r="P165" t="inlineStr">
        <is>
          <t>0b10111</t>
        </is>
      </c>
      <c r="Q165" t="inlineStr">
        <is>
          <t>0b1011011</t>
        </is>
      </c>
      <c r="R165" t="inlineStr">
        <is>
          <t>0b1011011</t>
        </is>
      </c>
      <c r="S165" t="inlineStr">
        <is>
          <t>0b1011011</t>
        </is>
      </c>
      <c r="T165" t="inlineStr">
        <is>
          <t>0b10001011</t>
        </is>
      </c>
      <c r="U165" t="inlineStr">
        <is>
          <t>0b10001011</t>
        </is>
      </c>
      <c r="V165" t="inlineStr">
        <is>
          <t>0b10001011</t>
        </is>
      </c>
      <c r="W165" t="inlineStr">
        <is>
          <t>0b111</t>
        </is>
      </c>
      <c r="X165" t="inlineStr">
        <is>
          <t>0b111</t>
        </is>
      </c>
      <c r="Y165" t="inlineStr">
        <is>
          <t>0b111</t>
        </is>
      </c>
      <c r="Z165" t="inlineStr">
        <is>
          <t>0b111111</t>
        </is>
      </c>
      <c r="AA165" t="inlineStr">
        <is>
          <t>0b111111</t>
        </is>
      </c>
      <c r="AB165" t="inlineStr">
        <is>
          <t>0b111111</t>
        </is>
      </c>
      <c r="AC165" t="inlineStr">
        <is>
          <t>0b1010111</t>
        </is>
      </c>
      <c r="AD165" t="inlineStr">
        <is>
          <t>0b1010111</t>
        </is>
      </c>
      <c r="AE165" t="inlineStr">
        <is>
          <t>0b1010111</t>
        </is>
      </c>
      <c r="AF165" t="inlineStr">
        <is>
          <t>0b11011011</t>
        </is>
      </c>
      <c r="AG165" t="inlineStr">
        <is>
          <t>0b11011011</t>
        </is>
      </c>
      <c r="AH165" t="inlineStr">
        <is>
          <t>0b11011011</t>
        </is>
      </c>
      <c r="AI165" t="inlineStr">
        <is>
          <t>0b10100011</t>
        </is>
      </c>
      <c r="AJ165" t="inlineStr">
        <is>
          <t>0b10100011</t>
        </is>
      </c>
      <c r="AK165" t="inlineStr">
        <is>
          <t>0b10100011</t>
        </is>
      </c>
      <c r="AL165" t="inlineStr">
        <is>
          <t>0b1001011</t>
        </is>
      </c>
      <c r="AM165" t="inlineStr">
        <is>
          <t>0b1001011</t>
        </is>
      </c>
      <c r="AN165" t="inlineStr">
        <is>
          <t>0b1001011</t>
        </is>
      </c>
      <c r="AO165" t="inlineStr">
        <is>
          <t>0b10010011</t>
        </is>
      </c>
      <c r="AP165" t="inlineStr">
        <is>
          <t>0b10010011</t>
        </is>
      </c>
      <c r="AQ165" t="inlineStr">
        <is>
          <t>0b10010011</t>
        </is>
      </c>
      <c r="AR165" t="inlineStr">
        <is>
          <t>0b10100111</t>
        </is>
      </c>
      <c r="AS165" t="inlineStr">
        <is>
          <t>0b10100111</t>
        </is>
      </c>
      <c r="AT165" t="inlineStr">
        <is>
          <t>0b10100111</t>
        </is>
      </c>
      <c r="AU165" t="inlineStr">
        <is>
          <t>0b10001011</t>
        </is>
      </c>
      <c r="AV165" t="inlineStr">
        <is>
          <t>0b10001011</t>
        </is>
      </c>
      <c r="AW165" t="inlineStr">
        <is>
          <t>0b10001011</t>
        </is>
      </c>
      <c r="AX165" t="inlineStr">
        <is>
          <t>0b1001011</t>
        </is>
      </c>
      <c r="AY165" t="inlineStr">
        <is>
          <t>0b1001011</t>
        </is>
      </c>
      <c r="AZ165" t="inlineStr">
        <is>
          <t>0b1001011</t>
        </is>
      </c>
      <c r="BA165" t="inlineStr">
        <is>
          <t>0b10111011</t>
        </is>
      </c>
      <c r="BB165" t="inlineStr">
        <is>
          <t>0b10111011</t>
        </is>
      </c>
      <c r="BC165" t="inlineStr">
        <is>
          <t>0b10111011</t>
        </is>
      </c>
      <c r="BD165" t="inlineStr">
        <is>
          <t>0b1111011</t>
        </is>
      </c>
      <c r="BE165" t="inlineStr">
        <is>
          <t>0b1111011</t>
        </is>
      </c>
      <c r="BF165" t="inlineStr">
        <is>
          <t>0b1111011</t>
        </is>
      </c>
      <c r="BG165" t="inlineStr">
        <is>
          <t>0b100111</t>
        </is>
      </c>
      <c r="BH165" t="inlineStr">
        <is>
          <t>0b100111</t>
        </is>
      </c>
      <c r="BI165" t="inlineStr">
        <is>
          <t>0b100111</t>
        </is>
      </c>
      <c r="BJ165" t="inlineStr">
        <is>
          <t>0b11101111</t>
        </is>
      </c>
      <c r="BK165" t="inlineStr">
        <is>
          <t>0b11101111</t>
        </is>
      </c>
      <c r="BL165" t="inlineStr">
        <is>
          <t>0b11101111</t>
        </is>
      </c>
      <c r="BM165" t="inlineStr">
        <is>
          <t>0b10101111</t>
        </is>
      </c>
      <c r="BN165" t="inlineStr">
        <is>
          <t>0b10101111</t>
        </is>
      </c>
      <c r="BO165" t="inlineStr">
        <is>
          <t>0b10101111</t>
        </is>
      </c>
      <c r="BP165" t="inlineStr">
        <is>
          <t>0b11110111</t>
        </is>
      </c>
      <c r="BQ165" t="inlineStr">
        <is>
          <t>0b11110111</t>
        </is>
      </c>
      <c r="BR165" t="inlineStr">
        <is>
          <t>0b11110111</t>
        </is>
      </c>
      <c r="BS165" t="inlineStr">
        <is>
          <t>0b11</t>
        </is>
      </c>
      <c r="BT165" t="inlineStr">
        <is>
          <t>0b11</t>
        </is>
      </c>
      <c r="BU165" t="inlineStr">
        <is>
          <t>0b11</t>
        </is>
      </c>
      <c r="BV165" t="inlineStr">
        <is>
          <t>0b11000111</t>
        </is>
      </c>
      <c r="BW165" t="inlineStr">
        <is>
          <t>0b11000111</t>
        </is>
      </c>
      <c r="BX165" t="inlineStr">
        <is>
          <t>0b11000111</t>
        </is>
      </c>
      <c r="BY165" t="inlineStr">
        <is>
          <t>0b10011111</t>
        </is>
      </c>
      <c r="BZ165" t="inlineStr">
        <is>
          <t>0b10011111</t>
        </is>
      </c>
      <c r="CA165" t="inlineStr">
        <is>
          <t>0b10011111</t>
        </is>
      </c>
      <c r="CB165" t="inlineStr">
        <is>
          <t>0b10010011</t>
        </is>
      </c>
      <c r="CC165" t="inlineStr">
        <is>
          <t>0b10010011</t>
        </is>
      </c>
      <c r="CD165" t="inlineStr">
        <is>
          <t>0b10010011</t>
        </is>
      </c>
      <c r="CE165" t="inlineStr">
        <is>
          <t>0b1010111</t>
        </is>
      </c>
      <c r="CF165" t="inlineStr">
        <is>
          <t>0b1010111</t>
        </is>
      </c>
      <c r="CG165" t="inlineStr">
        <is>
          <t>0b1010111</t>
        </is>
      </c>
      <c r="CH165" t="inlineStr">
        <is>
          <t>0b1000011</t>
        </is>
      </c>
      <c r="CI165" t="inlineStr">
        <is>
          <t>0b1000011</t>
        </is>
      </c>
      <c r="CJ165" t="inlineStr">
        <is>
          <t>0b1000011</t>
        </is>
      </c>
      <c r="CK165" t="inlineStr">
        <is>
          <t>0b10000111</t>
        </is>
      </c>
      <c r="CL165" t="inlineStr">
        <is>
          <t>0b10000111</t>
        </is>
      </c>
      <c r="CM165" t="inlineStr">
        <is>
          <t>0b10000111</t>
        </is>
      </c>
      <c r="CN165" t="inlineStr">
        <is>
          <t>0b11011011</t>
        </is>
      </c>
      <c r="CO165" t="inlineStr">
        <is>
          <t>0b11011011</t>
        </is>
      </c>
      <c r="CP165" t="inlineStr">
        <is>
          <t>0b11011011</t>
        </is>
      </c>
      <c r="CQ165" t="inlineStr">
        <is>
          <t>0b11111</t>
        </is>
      </c>
      <c r="CR165" t="inlineStr">
        <is>
          <t>0b11111</t>
        </is>
      </c>
      <c r="CS165" t="inlineStr">
        <is>
          <t>0b11111</t>
        </is>
      </c>
      <c r="CT165" t="inlineStr">
        <is>
          <t>0b10000011</t>
        </is>
      </c>
      <c r="CU165" t="inlineStr">
        <is>
          <t>0b10000011</t>
        </is>
      </c>
      <c r="CV165" t="inlineStr">
        <is>
          <t>0b10000011</t>
        </is>
      </c>
      <c r="CW165" t="inlineStr">
        <is>
          <t>0b11100011</t>
        </is>
      </c>
      <c r="CX165" t="inlineStr">
        <is>
          <t>0b11100011</t>
        </is>
      </c>
      <c r="CY165" t="inlineStr">
        <is>
          <t>0b11100011</t>
        </is>
      </c>
      <c r="CZ165" t="inlineStr">
        <is>
          <t>0b10011111</t>
        </is>
      </c>
      <c r="DA165" t="inlineStr">
        <is>
          <t>0b10011111</t>
        </is>
      </c>
      <c r="DB165" t="inlineStr">
        <is>
          <t>0b10011111</t>
        </is>
      </c>
      <c r="DC165" t="inlineStr">
        <is>
          <t>0b11011111</t>
        </is>
      </c>
      <c r="DD165" t="inlineStr">
        <is>
          <t>0b11011111</t>
        </is>
      </c>
      <c r="DE165" t="inlineStr">
        <is>
          <t>0b11011111</t>
        </is>
      </c>
      <c r="DF165" t="inlineStr">
        <is>
          <t>0b111</t>
        </is>
      </c>
      <c r="DG165" t="inlineStr">
        <is>
          <t>0b111</t>
        </is>
      </c>
      <c r="DH165" t="inlineStr">
        <is>
          <t>0b111</t>
        </is>
      </c>
      <c r="DI165" t="inlineStr">
        <is>
          <t>0b110111</t>
        </is>
      </c>
      <c r="DJ165" t="inlineStr">
        <is>
          <t>0b110111</t>
        </is>
      </c>
      <c r="DK165" t="inlineStr">
        <is>
          <t>0b110111</t>
        </is>
      </c>
      <c r="DL165" t="inlineStr">
        <is>
          <t>0b10001111</t>
        </is>
      </c>
      <c r="DM165" t="inlineStr">
        <is>
          <t>0b10001111</t>
        </is>
      </c>
      <c r="DN165" t="inlineStr">
        <is>
          <t>0b10001111</t>
        </is>
      </c>
      <c r="DO165" t="inlineStr">
        <is>
          <t>0b11010011</t>
        </is>
      </c>
      <c r="DP165" t="inlineStr">
        <is>
          <t>0b11010011</t>
        </is>
      </c>
      <c r="DQ165" t="inlineStr">
        <is>
          <t>0b11010011</t>
        </is>
      </c>
      <c r="DR165" t="inlineStr">
        <is>
          <t>0b1111011</t>
        </is>
      </c>
      <c r="DS165" t="inlineStr">
        <is>
          <t>0b1111011</t>
        </is>
      </c>
      <c r="DT165" t="inlineStr">
        <is>
          <t>0b1111011</t>
        </is>
      </c>
      <c r="DU165" t="inlineStr">
        <is>
          <t>0b1001011</t>
        </is>
      </c>
      <c r="DV165" t="inlineStr">
        <is>
          <t>0b1001011</t>
        </is>
      </c>
      <c r="DW165" t="inlineStr">
        <is>
          <t>0b1001011</t>
        </is>
      </c>
      <c r="DX165" t="inlineStr">
        <is>
          <t>0b10001011</t>
        </is>
      </c>
      <c r="DY165" t="inlineStr">
        <is>
          <t>0b10001011</t>
        </is>
      </c>
      <c r="DZ165" t="inlineStr">
        <is>
          <t>0b10001011</t>
        </is>
      </c>
      <c r="EA165" t="inlineStr">
        <is>
          <t>0b11010111</t>
        </is>
      </c>
      <c r="EB165" t="inlineStr">
        <is>
          <t>0b11010111</t>
        </is>
      </c>
      <c r="EC165" t="inlineStr">
        <is>
          <t>0b11010111</t>
        </is>
      </c>
      <c r="ED165" t="inlineStr">
        <is>
          <t>0b11111</t>
        </is>
      </c>
      <c r="EE165" t="inlineStr">
        <is>
          <t>0b11111</t>
        </is>
      </c>
      <c r="EF165" t="inlineStr">
        <is>
          <t>0b11111</t>
        </is>
      </c>
      <c r="EG165" t="inlineStr">
        <is>
          <t>0b11001011</t>
        </is>
      </c>
      <c r="EH165" t="inlineStr">
        <is>
          <t>0b11001011</t>
        </is>
      </c>
      <c r="EI165" t="inlineStr">
        <is>
          <t>0b11001011</t>
        </is>
      </c>
      <c r="EJ165" t="inlineStr">
        <is>
          <t>0b1000111</t>
        </is>
      </c>
      <c r="EK165" t="inlineStr">
        <is>
          <t>0b1000111</t>
        </is>
      </c>
      <c r="EL165" t="inlineStr">
        <is>
          <t>0b1000111</t>
        </is>
      </c>
      <c r="EM165" t="inlineStr">
        <is>
          <t>0b1111</t>
        </is>
      </c>
      <c r="EN165" t="inlineStr">
        <is>
          <t>0b1111</t>
        </is>
      </c>
      <c r="EO165" t="inlineStr">
        <is>
          <t>0b1111</t>
        </is>
      </c>
      <c r="EP165" t="inlineStr">
        <is>
          <t>0b11111011</t>
        </is>
      </c>
      <c r="EQ165" t="inlineStr">
        <is>
          <t>0b11111011</t>
        </is>
      </c>
      <c r="ER165" t="inlineStr">
        <is>
          <t>0b11111011</t>
        </is>
      </c>
      <c r="ES165" t="inlineStr">
        <is>
          <t>0b1111</t>
        </is>
      </c>
      <c r="ET165" t="inlineStr">
        <is>
          <t>0b1111</t>
        </is>
      </c>
      <c r="EU165" t="inlineStr">
        <is>
          <t>0b1111</t>
        </is>
      </c>
      <c r="EV165" t="inlineStr">
        <is>
          <t>0b10110011</t>
        </is>
      </c>
      <c r="EW165" t="inlineStr">
        <is>
          <t>0b10110011</t>
        </is>
      </c>
      <c r="EX165" t="inlineStr">
        <is>
          <t>0b10110011</t>
        </is>
      </c>
      <c r="EY165" t="inlineStr">
        <is>
          <t>0b10001011</t>
        </is>
      </c>
      <c r="EZ165" t="inlineStr">
        <is>
          <t>0b10001011</t>
        </is>
      </c>
      <c r="FA165" t="inlineStr">
        <is>
          <t>0b10001011</t>
        </is>
      </c>
      <c r="FB165" t="inlineStr">
        <is>
          <t>0b1010111</t>
        </is>
      </c>
      <c r="FC165" t="inlineStr">
        <is>
          <t>0b1010111</t>
        </is>
      </c>
      <c r="FD165" t="inlineStr">
        <is>
          <t>0b1010111</t>
        </is>
      </c>
      <c r="FE165" t="inlineStr">
        <is>
          <t>0b101111</t>
        </is>
      </c>
      <c r="FF165" t="inlineStr">
        <is>
          <t>0b101111</t>
        </is>
      </c>
      <c r="FG165" t="inlineStr">
        <is>
          <t>0b101111</t>
        </is>
      </c>
      <c r="FH165" t="inlineStr">
        <is>
          <t>0b1011011</t>
        </is>
      </c>
      <c r="FI165" t="inlineStr">
        <is>
          <t>0b1011011</t>
        </is>
      </c>
      <c r="FJ165" t="inlineStr">
        <is>
          <t>0b1011011</t>
        </is>
      </c>
      <c r="FK165" t="inlineStr">
        <is>
          <t>0b110111</t>
        </is>
      </c>
      <c r="FL165" t="inlineStr">
        <is>
          <t>0b110111</t>
        </is>
      </c>
      <c r="FM165" t="inlineStr">
        <is>
          <t>0b110111</t>
        </is>
      </c>
      <c r="FN165" t="inlineStr">
        <is>
          <t>0b1010111</t>
        </is>
      </c>
      <c r="FO165" t="inlineStr">
        <is>
          <t>0b1010111</t>
        </is>
      </c>
      <c r="FP165" t="inlineStr">
        <is>
          <t>0b1010111</t>
        </is>
      </c>
      <c r="FQ165" t="inlineStr">
        <is>
          <t>0b101011</t>
        </is>
      </c>
      <c r="FR165" t="inlineStr">
        <is>
          <t>0b101011</t>
        </is>
      </c>
      <c r="FS165" t="inlineStr">
        <is>
          <t>0b101011</t>
        </is>
      </c>
      <c r="FT165" t="inlineStr">
        <is>
          <t>0b10000111</t>
        </is>
      </c>
      <c r="FU165" t="inlineStr">
        <is>
          <t>0b10000111</t>
        </is>
      </c>
      <c r="FV165" t="inlineStr">
        <is>
          <t>0b10000111</t>
        </is>
      </c>
      <c r="FW165" t="inlineStr">
        <is>
          <t>0b1010111</t>
        </is>
      </c>
      <c r="FX165" t="inlineStr">
        <is>
          <t>0b1010111</t>
        </is>
      </c>
      <c r="FY165" t="inlineStr">
        <is>
          <t>0b1010111</t>
        </is>
      </c>
      <c r="FZ165" t="inlineStr">
        <is>
          <t>0b1001111</t>
        </is>
      </c>
      <c r="GA165" t="inlineStr">
        <is>
          <t>0b1001111</t>
        </is>
      </c>
      <c r="GB165" t="inlineStr">
        <is>
          <t>0b1001111</t>
        </is>
      </c>
      <c r="GC165" t="inlineStr">
        <is>
          <t>0b100111</t>
        </is>
      </c>
      <c r="GD165" t="inlineStr">
        <is>
          <t>0b100111</t>
        </is>
      </c>
      <c r="GE165" t="inlineStr">
        <is>
          <t>0b100111</t>
        </is>
      </c>
      <c r="GF165" t="inlineStr">
        <is>
          <t>0b10000011</t>
        </is>
      </c>
      <c r="GG165" t="inlineStr">
        <is>
          <t>0b10000011</t>
        </is>
      </c>
      <c r="GH165" t="inlineStr">
        <is>
          <t>0b10000011</t>
        </is>
      </c>
      <c r="GI165" t="inlineStr">
        <is>
          <t>0b100011</t>
        </is>
      </c>
      <c r="GJ165" t="inlineStr">
        <is>
          <t>0b100011</t>
        </is>
      </c>
      <c r="GK165" t="inlineStr">
        <is>
          <t>0b100011</t>
        </is>
      </c>
      <c r="GL165" t="inlineStr">
        <is>
          <t>0b10111011</t>
        </is>
      </c>
      <c r="GM165" t="inlineStr">
        <is>
          <t>0b10111011</t>
        </is>
      </c>
      <c r="GN165" t="inlineStr">
        <is>
          <t>0b10111011</t>
        </is>
      </c>
      <c r="GO165" t="inlineStr">
        <is>
          <t>0b1011011</t>
        </is>
      </c>
      <c r="GP165" t="inlineStr">
        <is>
          <t>0b1011011</t>
        </is>
      </c>
      <c r="GQ165" t="inlineStr">
        <is>
          <t>0b1011011</t>
        </is>
      </c>
      <c r="GR165" t="inlineStr">
        <is>
          <t>0b11011011</t>
        </is>
      </c>
      <c r="GS165" t="inlineStr">
        <is>
          <t>0b11011011</t>
        </is>
      </c>
      <c r="GT165" t="inlineStr">
        <is>
          <t>0b11011011</t>
        </is>
      </c>
      <c r="GU165" t="inlineStr">
        <is>
          <t>0b10101011</t>
        </is>
      </c>
      <c r="GV165" t="inlineStr">
        <is>
          <t>0b10101011</t>
        </is>
      </c>
      <c r="GW165" t="inlineStr">
        <is>
          <t>0b10101011</t>
        </is>
      </c>
      <c r="GX165" t="inlineStr">
        <is>
          <t>0b110111</t>
        </is>
      </c>
      <c r="GY165" t="inlineStr">
        <is>
          <t>0b110111</t>
        </is>
      </c>
      <c r="GZ165" t="inlineStr">
        <is>
          <t>0b110111</t>
        </is>
      </c>
      <c r="HA165" t="inlineStr">
        <is>
          <t>0b11011011</t>
        </is>
      </c>
      <c r="HB165" t="inlineStr">
        <is>
          <t>0b11011011</t>
        </is>
      </c>
      <c r="HC165" t="inlineStr">
        <is>
          <t>0b11011011</t>
        </is>
      </c>
      <c r="HD165" t="inlineStr">
        <is>
          <t>0b10101011</t>
        </is>
      </c>
      <c r="HE165" t="inlineStr">
        <is>
          <t>0b10101011</t>
        </is>
      </c>
      <c r="HF165" t="inlineStr">
        <is>
          <t>0b10101011</t>
        </is>
      </c>
      <c r="HG165" t="inlineStr">
        <is>
          <t>0b1101011</t>
        </is>
      </c>
      <c r="HH165" t="inlineStr">
        <is>
          <t>0b1101011</t>
        </is>
      </c>
      <c r="HI165" t="inlineStr">
        <is>
          <t>0b1101011</t>
        </is>
      </c>
      <c r="HJ165" t="inlineStr">
        <is>
          <t>0b11101011</t>
        </is>
      </c>
      <c r="HK165" t="inlineStr">
        <is>
          <t>0b11101011</t>
        </is>
      </c>
      <c r="HL165" t="inlineStr">
        <is>
          <t>0b11101011</t>
        </is>
      </c>
      <c r="HM165" t="inlineStr">
        <is>
          <t>0b110011</t>
        </is>
      </c>
      <c r="HN165" t="inlineStr">
        <is>
          <t>0b110011</t>
        </is>
      </c>
      <c r="HO165" t="inlineStr">
        <is>
          <t>0b110011</t>
        </is>
      </c>
      <c r="HP165" t="inlineStr">
        <is>
          <t>0b10010011</t>
        </is>
      </c>
      <c r="HQ165" t="inlineStr">
        <is>
          <t>0b10010011</t>
        </is>
      </c>
      <c r="HR165" t="inlineStr">
        <is>
          <t>0b10010011</t>
        </is>
      </c>
      <c r="HS165" t="inlineStr">
        <is>
          <t>0b1010011</t>
        </is>
      </c>
      <c r="HT165" t="inlineStr">
        <is>
          <t>0b1010011</t>
        </is>
      </c>
      <c r="HU165" t="inlineStr">
        <is>
          <t>0b1010011</t>
        </is>
      </c>
      <c r="HV165" t="inlineStr">
        <is>
          <t>0b1100011</t>
        </is>
      </c>
      <c r="HW165" t="inlineStr">
        <is>
          <t>0b1100011</t>
        </is>
      </c>
      <c r="HX165" t="inlineStr">
        <is>
          <t>0b1100011</t>
        </is>
      </c>
      <c r="HY165" t="inlineStr">
        <is>
          <t>0b1101111</t>
        </is>
      </c>
      <c r="HZ165" t="inlineStr">
        <is>
          <t>0b1101111</t>
        </is>
      </c>
      <c r="IA165" t="inlineStr">
        <is>
          <t>0b1101111</t>
        </is>
      </c>
      <c r="IB165" t="inlineStr">
        <is>
          <t>0b1000011</t>
        </is>
      </c>
      <c r="IC165" t="inlineStr">
        <is>
          <t>0b1000011</t>
        </is>
      </c>
      <c r="ID165" t="inlineStr">
        <is>
          <t>0b1000011</t>
        </is>
      </c>
      <c r="IE165" t="inlineStr">
        <is>
          <t>0b11101111</t>
        </is>
      </c>
      <c r="IF165" t="inlineStr">
        <is>
          <t>0b11101111</t>
        </is>
      </c>
      <c r="IG165" t="inlineStr">
        <is>
          <t>0b11101111</t>
        </is>
      </c>
      <c r="IH165" t="inlineStr">
        <is>
          <t>0b111011</t>
        </is>
      </c>
      <c r="II165" t="inlineStr">
        <is>
          <t>0b111011</t>
        </is>
      </c>
      <c r="IJ165" t="inlineStr">
        <is>
          <t>0b111011</t>
        </is>
      </c>
      <c r="IK165" t="inlineStr">
        <is>
          <t>0b11001011</t>
        </is>
      </c>
      <c r="IL165" t="inlineStr">
        <is>
          <t>0b11001011</t>
        </is>
      </c>
      <c r="IM165" t="inlineStr">
        <is>
          <t>0b11001011</t>
        </is>
      </c>
      <c r="IN165" t="inlineStr">
        <is>
          <t>0b10001111</t>
        </is>
      </c>
      <c r="IO165" t="inlineStr">
        <is>
          <t>0b10001111</t>
        </is>
      </c>
      <c r="IP165" t="inlineStr">
        <is>
          <t>0b10001111</t>
        </is>
      </c>
      <c r="IQ165" t="inlineStr">
        <is>
          <t>0b1101111</t>
        </is>
      </c>
      <c r="IR165" t="inlineStr">
        <is>
          <t>0b1101111</t>
        </is>
      </c>
      <c r="IS165" t="inlineStr">
        <is>
          <t>0b1101111</t>
        </is>
      </c>
      <c r="IT165" t="inlineStr">
        <is>
          <t>0b11101111</t>
        </is>
      </c>
      <c r="IU165" t="inlineStr">
        <is>
          <t>0b11101111</t>
        </is>
      </c>
      <c r="IV165" t="inlineStr">
        <is>
          <t>0b11101111</t>
        </is>
      </c>
      <c r="IW165" t="inlineStr">
        <is>
          <t>0b110111</t>
        </is>
      </c>
      <c r="IX165" t="inlineStr">
        <is>
          <t>0b110111</t>
        </is>
      </c>
      <c r="IY165" t="inlineStr">
        <is>
          <t>0b110111</t>
        </is>
      </c>
      <c r="IZ165" t="inlineStr">
        <is>
          <t>0b1010111</t>
        </is>
      </c>
      <c r="JA165" t="inlineStr">
        <is>
          <t>0b1010111</t>
        </is>
      </c>
      <c r="JB165" t="inlineStr">
        <is>
          <t>0b1010111</t>
        </is>
      </c>
      <c r="JC165" t="inlineStr">
        <is>
          <t>0b10110111</t>
        </is>
      </c>
      <c r="JD165" t="inlineStr">
        <is>
          <t>0b10110111</t>
        </is>
      </c>
      <c r="JE165" t="inlineStr">
        <is>
          <t>0b10110111</t>
        </is>
      </c>
      <c r="JF165" t="inlineStr">
        <is>
          <t>0b1111</t>
        </is>
      </c>
      <c r="JG165" t="inlineStr">
        <is>
          <t>0b1111</t>
        </is>
      </c>
      <c r="JH165" t="inlineStr">
        <is>
          <t>0b1111</t>
        </is>
      </c>
      <c r="JI165" t="inlineStr">
        <is>
          <t>0b1101111</t>
        </is>
      </c>
      <c r="JJ165" t="inlineStr">
        <is>
          <t>0b1101111</t>
        </is>
      </c>
      <c r="JK165" t="inlineStr">
        <is>
          <t>0b1101111</t>
        </is>
      </c>
      <c r="JL165" t="inlineStr">
        <is>
          <t>0b11</t>
        </is>
      </c>
      <c r="JM165" t="inlineStr">
        <is>
          <t>0b11</t>
        </is>
      </c>
      <c r="JN165" t="inlineStr">
        <is>
          <t>0b11</t>
        </is>
      </c>
      <c r="JO165" t="inlineStr">
        <is>
          <t>0b11</t>
        </is>
      </c>
      <c r="JP165" t="inlineStr">
        <is>
          <t>0b11</t>
        </is>
      </c>
      <c r="JQ165" t="inlineStr">
        <is>
          <t>0b11</t>
        </is>
      </c>
      <c r="JR165" t="inlineStr">
        <is>
          <t>0b111</t>
        </is>
      </c>
      <c r="JS165" t="inlineStr">
        <is>
          <t>0b111</t>
        </is>
      </c>
      <c r="JT165" t="inlineStr">
        <is>
          <t>0b111</t>
        </is>
      </c>
      <c r="JU165" t="inlineStr">
        <is>
          <t>0b10000011</t>
        </is>
      </c>
      <c r="JV165" t="inlineStr">
        <is>
          <t>0b10000011</t>
        </is>
      </c>
      <c r="JW165" t="inlineStr">
        <is>
          <t>0b10000011</t>
        </is>
      </c>
      <c r="JX165" t="inlineStr">
        <is>
          <t>0b100011</t>
        </is>
      </c>
      <c r="JY165" t="inlineStr">
        <is>
          <t>0b100011</t>
        </is>
      </c>
      <c r="JZ165" t="inlineStr">
        <is>
          <t>0b100011</t>
        </is>
      </c>
      <c r="KA165" t="inlineStr">
        <is>
          <t>0b1111111</t>
        </is>
      </c>
      <c r="KB165" t="inlineStr">
        <is>
          <t>0b1111111</t>
        </is>
      </c>
      <c r="KC165" t="inlineStr">
        <is>
          <t>0b1111111</t>
        </is>
      </c>
      <c r="KD165" t="inlineStr">
        <is>
          <t>0b10111</t>
        </is>
      </c>
      <c r="KE165" t="inlineStr">
        <is>
          <t>0b10111</t>
        </is>
      </c>
      <c r="KF165" t="inlineStr">
        <is>
          <t>0b10111</t>
        </is>
      </c>
      <c r="KG165" t="inlineStr">
        <is>
          <t>0b11001111</t>
        </is>
      </c>
      <c r="KH165" t="inlineStr">
        <is>
          <t>0b11001111</t>
        </is>
      </c>
      <c r="KI165" t="inlineStr">
        <is>
          <t>0b11001111</t>
        </is>
      </c>
      <c r="KJ165" t="inlineStr">
        <is>
          <t>0b111</t>
        </is>
      </c>
      <c r="KK165" t="inlineStr">
        <is>
          <t>0b111</t>
        </is>
      </c>
      <c r="KL165" t="inlineStr">
        <is>
          <t>0b111</t>
        </is>
      </c>
      <c r="KM165" t="inlineStr">
        <is>
          <t>0b100111</t>
        </is>
      </c>
      <c r="KN165" t="inlineStr">
        <is>
          <t>0b100111</t>
        </is>
      </c>
      <c r="KO165" t="inlineStr">
        <is>
          <t>0b100111</t>
        </is>
      </c>
      <c r="KP165" t="inlineStr">
        <is>
          <t>0b1111</t>
        </is>
      </c>
      <c r="KQ165" t="inlineStr">
        <is>
          <t>0b1111</t>
        </is>
      </c>
      <c r="KR165" t="inlineStr">
        <is>
          <t>0b1111</t>
        </is>
      </c>
      <c r="KS165" t="inlineStr">
        <is>
          <t>0b11</t>
        </is>
      </c>
      <c r="KT165" t="inlineStr">
        <is>
          <t>0b11</t>
        </is>
      </c>
      <c r="KU165" t="inlineStr">
        <is>
          <t>0b11</t>
        </is>
      </c>
      <c r="KV165" t="inlineStr">
        <is>
          <t>0b110111</t>
        </is>
      </c>
      <c r="KW165" t="inlineStr">
        <is>
          <t>0b110111</t>
        </is>
      </c>
      <c r="KX165" t="inlineStr">
        <is>
          <t>0b110111</t>
        </is>
      </c>
      <c r="KY165" t="inlineStr">
        <is>
          <t>0b11111011</t>
        </is>
      </c>
      <c r="KZ165" t="inlineStr">
        <is>
          <t>0b11111011</t>
        </is>
      </c>
      <c r="LA165" t="inlineStr">
        <is>
          <t>0b11111011</t>
        </is>
      </c>
      <c r="LB165" t="inlineStr">
        <is>
          <t>0b11000111</t>
        </is>
      </c>
      <c r="LC165" t="inlineStr">
        <is>
          <t>0b11000111</t>
        </is>
      </c>
      <c r="LD165" t="inlineStr">
        <is>
          <t>0b11000111</t>
        </is>
      </c>
      <c r="LE165" t="inlineStr">
        <is>
          <t>0b10001111</t>
        </is>
      </c>
      <c r="LF165" t="inlineStr">
        <is>
          <t>0b10001111</t>
        </is>
      </c>
      <c r="LG165" t="inlineStr">
        <is>
          <t>0b10001111</t>
        </is>
      </c>
      <c r="LH165" t="inlineStr">
        <is>
          <t>0b1010011</t>
        </is>
      </c>
      <c r="LI165" t="inlineStr">
        <is>
          <t>0b1010011</t>
        </is>
      </c>
      <c r="LJ165" t="inlineStr">
        <is>
          <t>0b1010011</t>
        </is>
      </c>
      <c r="LK165" t="inlineStr">
        <is>
          <t>0b111011</t>
        </is>
      </c>
      <c r="LL165" t="inlineStr">
        <is>
          <t>0b111011</t>
        </is>
      </c>
      <c r="LM165" t="inlineStr">
        <is>
          <t>0b111011</t>
        </is>
      </c>
      <c r="LN165" t="inlineStr">
        <is>
          <t>0b101111</t>
        </is>
      </c>
      <c r="LO165" t="inlineStr">
        <is>
          <t>0b101111</t>
        </is>
      </c>
      <c r="LP165" t="inlineStr">
        <is>
          <t>0b101111</t>
        </is>
      </c>
      <c r="LQ165" t="inlineStr">
        <is>
          <t>0b1111111</t>
        </is>
      </c>
      <c r="LR165" t="inlineStr">
        <is>
          <t>0b1111111</t>
        </is>
      </c>
      <c r="LS165" t="inlineStr">
        <is>
          <t>0b1111111</t>
        </is>
      </c>
      <c r="LT165" t="inlineStr">
        <is>
          <t>0b110011</t>
        </is>
      </c>
      <c r="LU165" t="inlineStr">
        <is>
          <t>0b110011</t>
        </is>
      </c>
      <c r="LV165" t="inlineStr">
        <is>
          <t>0b110011</t>
        </is>
      </c>
      <c r="LW165" t="inlineStr">
        <is>
          <t>0b11110011</t>
        </is>
      </c>
      <c r="LX165" t="inlineStr">
        <is>
          <t>0b11110011</t>
        </is>
      </c>
      <c r="LY165" t="inlineStr">
        <is>
          <t>0b11110011</t>
        </is>
      </c>
      <c r="LZ165" t="inlineStr">
        <is>
          <t>0b11010011</t>
        </is>
      </c>
      <c r="MA165" t="inlineStr">
        <is>
          <t>0b11010011</t>
        </is>
      </c>
      <c r="MB165" t="inlineStr">
        <is>
          <t>0b11010011</t>
        </is>
      </c>
      <c r="MC165" t="inlineStr">
        <is>
          <t>0b11001011</t>
        </is>
      </c>
      <c r="MD165" t="inlineStr">
        <is>
          <t>0b11001011</t>
        </is>
      </c>
      <c r="ME165" t="inlineStr">
        <is>
          <t>0b11001011</t>
        </is>
      </c>
      <c r="MF165" t="inlineStr">
        <is>
          <t>0b10100011</t>
        </is>
      </c>
      <c r="MG165" t="inlineStr">
        <is>
          <t>0b10100011</t>
        </is>
      </c>
      <c r="MH165" t="inlineStr">
        <is>
          <t>0b10100011</t>
        </is>
      </c>
      <c r="MI165" t="inlineStr">
        <is>
          <t>0b1011111</t>
        </is>
      </c>
      <c r="MJ165" t="inlineStr">
        <is>
          <t>0b1011111</t>
        </is>
      </c>
      <c r="MK165" t="inlineStr">
        <is>
          <t>0b1011111</t>
        </is>
      </c>
      <c r="ML165" t="inlineStr">
        <is>
          <t>0b1011</t>
        </is>
      </c>
      <c r="MM165" t="inlineStr">
        <is>
          <t>0b1011</t>
        </is>
      </c>
      <c r="MN165" t="inlineStr">
        <is>
          <t>0b1011</t>
        </is>
      </c>
      <c r="MO165" t="inlineStr">
        <is>
          <t>0b101111</t>
        </is>
      </c>
      <c r="MP165" t="inlineStr">
        <is>
          <t>0b101111</t>
        </is>
      </c>
      <c r="MQ165" t="inlineStr">
        <is>
          <t>0b101111</t>
        </is>
      </c>
      <c r="MR165" t="inlineStr">
        <is>
          <t>0b11100011</t>
        </is>
      </c>
      <c r="MS165" t="inlineStr">
        <is>
          <t>0b11100011</t>
        </is>
      </c>
      <c r="MT165" t="inlineStr">
        <is>
          <t>0b11100011</t>
        </is>
      </c>
      <c r="MU165" t="inlineStr">
        <is>
          <t>0b100011</t>
        </is>
      </c>
      <c r="MV165" t="inlineStr">
        <is>
          <t>0b100011</t>
        </is>
      </c>
      <c r="MW165" t="inlineStr">
        <is>
          <t>0b100011</t>
        </is>
      </c>
      <c r="MX165" t="inlineStr">
        <is>
          <t>0b11100111</t>
        </is>
      </c>
      <c r="MY165" t="inlineStr">
        <is>
          <t>0b11100111</t>
        </is>
      </c>
      <c r="MZ165" t="inlineStr">
        <is>
          <t>0b11100111</t>
        </is>
      </c>
      <c r="NA165" t="inlineStr">
        <is>
          <t>0b1010011</t>
        </is>
      </c>
      <c r="NB165" t="inlineStr">
        <is>
          <t>0b1010011</t>
        </is>
      </c>
      <c r="NC165" t="inlineStr">
        <is>
          <t>0b1010011</t>
        </is>
      </c>
      <c r="ND165" t="inlineStr">
        <is>
          <t>0b1010111</t>
        </is>
      </c>
      <c r="NE165" t="inlineStr">
        <is>
          <t>0b1010111</t>
        </is>
      </c>
      <c r="NF165" t="inlineStr">
        <is>
          <t>0b1010111</t>
        </is>
      </c>
      <c r="NG165" t="inlineStr">
        <is>
          <t>0b11100111</t>
        </is>
      </c>
      <c r="NH165" t="inlineStr">
        <is>
          <t>0b11100111</t>
        </is>
      </c>
      <c r="NI165" t="inlineStr">
        <is>
          <t>0b11100111</t>
        </is>
      </c>
      <c r="NJ165" t="inlineStr">
        <is>
          <t>0b10011</t>
        </is>
      </c>
      <c r="NK165" t="inlineStr">
        <is>
          <t>0b10011</t>
        </is>
      </c>
      <c r="NL165" t="inlineStr">
        <is>
          <t>0b10011</t>
        </is>
      </c>
      <c r="NM165" t="inlineStr">
        <is>
          <t>0b10011</t>
        </is>
      </c>
      <c r="NN165" t="inlineStr">
        <is>
          <t>0b10011</t>
        </is>
      </c>
      <c r="NO165" t="inlineStr">
        <is>
          <t>0b10011</t>
        </is>
      </c>
      <c r="NP165" t="inlineStr">
        <is>
          <t>0b10101111</t>
        </is>
      </c>
      <c r="NQ165" t="inlineStr">
        <is>
          <t>0b10101111</t>
        </is>
      </c>
      <c r="NR165" t="inlineStr">
        <is>
          <t>0b10101111</t>
        </is>
      </c>
      <c r="NS165" t="inlineStr">
        <is>
          <t>0b10001111</t>
        </is>
      </c>
      <c r="NT165" t="inlineStr">
        <is>
          <t>0b10001111</t>
        </is>
      </c>
      <c r="NU165" t="inlineStr">
        <is>
          <t>0b10001111</t>
        </is>
      </c>
      <c r="NV165" t="inlineStr">
        <is>
          <t>0b1111111</t>
        </is>
      </c>
      <c r="NW165" t="inlineStr">
        <is>
          <t>0b1111111</t>
        </is>
      </c>
      <c r="NX165" t="inlineStr">
        <is>
          <t>0b1111111</t>
        </is>
      </c>
      <c r="NY165" t="inlineStr">
        <is>
          <t>0b1011111</t>
        </is>
      </c>
      <c r="NZ165" t="inlineStr">
        <is>
          <t>0b1011111</t>
        </is>
      </c>
      <c r="OA165" t="inlineStr">
        <is>
          <t>0b1011111</t>
        </is>
      </c>
      <c r="OB165" t="inlineStr">
        <is>
          <t>0b11001111</t>
        </is>
      </c>
      <c r="OC165" t="inlineStr">
        <is>
          <t>0b11001111</t>
        </is>
      </c>
      <c r="OD165" t="inlineStr">
        <is>
          <t>0b11001111</t>
        </is>
      </c>
      <c r="OE165" t="inlineStr">
        <is>
          <t>0b11100111</t>
        </is>
      </c>
      <c r="OF165" t="inlineStr">
        <is>
          <t>0b11100111</t>
        </is>
      </c>
      <c r="OG165" t="inlineStr">
        <is>
          <t>0b11100111</t>
        </is>
      </c>
      <c r="OH165" t="inlineStr">
        <is>
          <t>0b10011011</t>
        </is>
      </c>
      <c r="OI165" t="inlineStr">
        <is>
          <t>0b10011011</t>
        </is>
      </c>
      <c r="OJ165" t="inlineStr">
        <is>
          <t>0b10011011</t>
        </is>
      </c>
      <c r="OK165" t="inlineStr">
        <is>
          <t>0b11011011</t>
        </is>
      </c>
      <c r="OL165" t="inlineStr">
        <is>
          <t>0b11011011</t>
        </is>
      </c>
      <c r="OM165" t="inlineStr">
        <is>
          <t>0b11011011</t>
        </is>
      </c>
      <c r="ON165" t="inlineStr">
        <is>
          <t>0b10110111</t>
        </is>
      </c>
      <c r="OO165" t="inlineStr">
        <is>
          <t>0b10110111</t>
        </is>
      </c>
      <c r="OP165" t="inlineStr">
        <is>
          <t>0b10110111</t>
        </is>
      </c>
      <c r="OQ165" t="inlineStr">
        <is>
          <t>0b11011</t>
        </is>
      </c>
      <c r="OR165" t="inlineStr">
        <is>
          <t>0b11011</t>
        </is>
      </c>
      <c r="OS165" t="inlineStr">
        <is>
          <t>0b11011</t>
        </is>
      </c>
      <c r="OT165" t="inlineStr">
        <is>
          <t>0b11110111</t>
        </is>
      </c>
      <c r="OU165" t="inlineStr">
        <is>
          <t>0b11110111</t>
        </is>
      </c>
      <c r="OV165" t="inlineStr">
        <is>
          <t>0b11110111</t>
        </is>
      </c>
      <c r="OW165" t="inlineStr">
        <is>
          <t>0b1111</t>
        </is>
      </c>
      <c r="OX165" t="inlineStr">
        <is>
          <t>0b1111</t>
        </is>
      </c>
      <c r="OY165" t="inlineStr">
        <is>
          <t>0b1111</t>
        </is>
      </c>
      <c r="OZ165" t="inlineStr">
        <is>
          <t>0b10011</t>
        </is>
      </c>
      <c r="PA165" t="inlineStr">
        <is>
          <t>0b10011</t>
        </is>
      </c>
      <c r="PB165" t="inlineStr">
        <is>
          <t>0b10011</t>
        </is>
      </c>
      <c r="PC165" t="inlineStr">
        <is>
          <t>0b11111011</t>
        </is>
      </c>
      <c r="PD165" t="inlineStr">
        <is>
          <t>0b11111011</t>
        </is>
      </c>
      <c r="PE165" t="inlineStr">
        <is>
          <t>0b11111011</t>
        </is>
      </c>
      <c r="PF165" t="inlineStr">
        <is>
          <t>0b10001111</t>
        </is>
      </c>
      <c r="PG165" t="inlineStr">
        <is>
          <t>0b10001111</t>
        </is>
      </c>
      <c r="PH165" t="inlineStr">
        <is>
          <t>0b10001111</t>
        </is>
      </c>
      <c r="PI165" t="inlineStr">
        <is>
          <t>0b11101011</t>
        </is>
      </c>
      <c r="PJ165" t="inlineStr">
        <is>
          <t>0b11101011</t>
        </is>
      </c>
      <c r="PK165" t="inlineStr">
        <is>
          <t>0b11101011</t>
        </is>
      </c>
      <c r="PL165" t="inlineStr">
        <is>
          <t>0b1111011</t>
        </is>
      </c>
      <c r="PM165" t="inlineStr">
        <is>
          <t>0b1111011</t>
        </is>
      </c>
      <c r="PN165" t="inlineStr">
        <is>
          <t>0b1111011</t>
        </is>
      </c>
      <c r="PO165" t="inlineStr">
        <is>
          <t>0b11001111</t>
        </is>
      </c>
      <c r="PP165" t="inlineStr">
        <is>
          <t>0b11001111</t>
        </is>
      </c>
      <c r="PQ165" t="inlineStr">
        <is>
          <t>0b11001111</t>
        </is>
      </c>
      <c r="PR165" t="inlineStr">
        <is>
          <t>0b10111011</t>
        </is>
      </c>
      <c r="PS165" t="inlineStr">
        <is>
          <t>0b10111011</t>
        </is>
      </c>
      <c r="PT165" t="inlineStr">
        <is>
          <t>0b10111011</t>
        </is>
      </c>
      <c r="PU165" t="inlineStr">
        <is>
          <t>0b10111111</t>
        </is>
      </c>
      <c r="PV165" t="inlineStr">
        <is>
          <t>0b10111111</t>
        </is>
      </c>
      <c r="PW165" t="inlineStr">
        <is>
          <t>0b10111111</t>
        </is>
      </c>
      <c r="PX165" t="inlineStr">
        <is>
          <t>0b11111</t>
        </is>
      </c>
      <c r="PY165" t="inlineStr">
        <is>
          <t>0b11111</t>
        </is>
      </c>
      <c r="PZ165" t="inlineStr">
        <is>
          <t>0b11111</t>
        </is>
      </c>
      <c r="QA165" t="inlineStr">
        <is>
          <t>0b11010111</t>
        </is>
      </c>
      <c r="QB165" t="inlineStr">
        <is>
          <t>0b11010111</t>
        </is>
      </c>
      <c r="QC165" t="inlineStr">
        <is>
          <t>0b11010111</t>
        </is>
      </c>
      <c r="QD165" t="inlineStr">
        <is>
          <t>0b10011</t>
        </is>
      </c>
      <c r="QE165" t="inlineStr">
        <is>
          <t>0b10011</t>
        </is>
      </c>
      <c r="QF165" t="inlineStr">
        <is>
          <t>0b10011</t>
        </is>
      </c>
      <c r="QG165" t="inlineStr">
        <is>
          <t>0b10010111</t>
        </is>
      </c>
      <c r="QH165" t="inlineStr">
        <is>
          <t>0b10010111</t>
        </is>
      </c>
      <c r="QI165" t="inlineStr">
        <is>
          <t>0b10010111</t>
        </is>
      </c>
      <c r="QJ165" t="inlineStr">
        <is>
          <t>0b10101111</t>
        </is>
      </c>
      <c r="QK165" t="inlineStr">
        <is>
          <t>0b10101111</t>
        </is>
      </c>
      <c r="QL165" t="inlineStr">
        <is>
          <t>0b10101111</t>
        </is>
      </c>
      <c r="QM165" t="inlineStr">
        <is>
          <t>0b11101011</t>
        </is>
      </c>
      <c r="QN165" t="inlineStr">
        <is>
          <t>0b11101011</t>
        </is>
      </c>
      <c r="QO165" t="inlineStr">
        <is>
          <t>0b11101011</t>
        </is>
      </c>
      <c r="QP165" t="inlineStr">
        <is>
          <t>0b100011</t>
        </is>
      </c>
      <c r="QQ165" t="inlineStr">
        <is>
          <t>0b100011</t>
        </is>
      </c>
      <c r="QR165" t="inlineStr">
        <is>
          <t>0b100011</t>
        </is>
      </c>
      <c r="QS165" t="inlineStr">
        <is>
          <t>0b10011</t>
        </is>
      </c>
      <c r="QT165" t="inlineStr">
        <is>
          <t>0b10011</t>
        </is>
      </c>
      <c r="QU165" t="inlineStr">
        <is>
          <t>0b10011</t>
        </is>
      </c>
      <c r="QV165" t="inlineStr">
        <is>
          <t>0b11010011</t>
        </is>
      </c>
      <c r="QW165" t="inlineStr">
        <is>
          <t>0b11010011</t>
        </is>
      </c>
      <c r="QX165" t="inlineStr">
        <is>
          <t>0b11010011</t>
        </is>
      </c>
      <c r="QY165" t="inlineStr">
        <is>
          <t>0b10110111</t>
        </is>
      </c>
      <c r="QZ165" t="inlineStr">
        <is>
          <t>0b10110111</t>
        </is>
      </c>
      <c r="RA165" t="inlineStr">
        <is>
          <t>0b10110111</t>
        </is>
      </c>
      <c r="RB165" t="inlineStr">
        <is>
          <t>0b10011111</t>
        </is>
      </c>
      <c r="RC165" t="inlineStr">
        <is>
          <t>0b10011111</t>
        </is>
      </c>
      <c r="RD165" t="inlineStr">
        <is>
          <t>0b10011111</t>
        </is>
      </c>
      <c r="RE165" t="inlineStr">
        <is>
          <t>0b11100011</t>
        </is>
      </c>
      <c r="RF165" t="inlineStr">
        <is>
          <t>0b11100011</t>
        </is>
      </c>
      <c r="RG165" t="inlineStr">
        <is>
          <t>0b11100011</t>
        </is>
      </c>
      <c r="RH165" t="inlineStr">
        <is>
          <t>0b11011011</t>
        </is>
      </c>
      <c r="RI165" t="inlineStr">
        <is>
          <t>0b11011011</t>
        </is>
      </c>
      <c r="RJ165" t="inlineStr">
        <is>
          <t>0b11011011</t>
        </is>
      </c>
      <c r="RK165" t="inlineStr">
        <is>
          <t>0b1111111</t>
        </is>
      </c>
      <c r="RL165" t="inlineStr">
        <is>
          <t>0b1111111</t>
        </is>
      </c>
      <c r="RM165" t="inlineStr">
        <is>
          <t>0b1111111</t>
        </is>
      </c>
      <c r="RN165" t="inlineStr">
        <is>
          <t>0b11011011</t>
        </is>
      </c>
      <c r="RO165" t="inlineStr">
        <is>
          <t>0b11011011</t>
        </is>
      </c>
      <c r="RP165" t="inlineStr">
        <is>
          <t>0b11011011</t>
        </is>
      </c>
      <c r="RQ165" t="inlineStr">
        <is>
          <t>0b1001111</t>
        </is>
      </c>
      <c r="RR165" t="inlineStr">
        <is>
          <t>0b1001111</t>
        </is>
      </c>
      <c r="RS165" t="inlineStr">
        <is>
          <t>0b1001111</t>
        </is>
      </c>
      <c r="RT165" t="inlineStr">
        <is>
          <t>0b11101011</t>
        </is>
      </c>
      <c r="RU165" t="inlineStr">
        <is>
          <t>0b11101011</t>
        </is>
      </c>
      <c r="RV165" t="inlineStr">
        <is>
          <t>0b11101011</t>
        </is>
      </c>
      <c r="RW165" t="inlineStr">
        <is>
          <t>0b1000011</t>
        </is>
      </c>
      <c r="RX165" t="inlineStr">
        <is>
          <t>0b1000011</t>
        </is>
      </c>
      <c r="RY165" t="inlineStr">
        <is>
          <t>0b1000011</t>
        </is>
      </c>
      <c r="RZ165" t="inlineStr">
        <is>
          <t>0b111111</t>
        </is>
      </c>
      <c r="SA165" t="inlineStr">
        <is>
          <t>0b111111</t>
        </is>
      </c>
      <c r="SB165" t="inlineStr">
        <is>
          <t>0b111111</t>
        </is>
      </c>
      <c r="SC165" t="inlineStr">
        <is>
          <t>0b1100111</t>
        </is>
      </c>
      <c r="SD165" t="inlineStr">
        <is>
          <t>0b1100111</t>
        </is>
      </c>
      <c r="SE165" t="inlineStr">
        <is>
          <t>0b1100111</t>
        </is>
      </c>
      <c r="SF165" t="inlineStr">
        <is>
          <t>0b11111</t>
        </is>
      </c>
      <c r="SG165" t="inlineStr">
        <is>
          <t>0b11111</t>
        </is>
      </c>
      <c r="SH165" t="inlineStr">
        <is>
          <t>0b11111</t>
        </is>
      </c>
      <c r="SI165" t="inlineStr">
        <is>
          <t>0b10110011</t>
        </is>
      </c>
      <c r="SJ165" t="inlineStr">
        <is>
          <t>0b10110011</t>
        </is>
      </c>
      <c r="SK165" t="inlineStr">
        <is>
          <t>0b10110011</t>
        </is>
      </c>
      <c r="SL165" t="inlineStr">
        <is>
          <t>0b1000011</t>
        </is>
      </c>
      <c r="SM165" t="inlineStr">
        <is>
          <t>0b1000011</t>
        </is>
      </c>
      <c r="SN165" t="inlineStr">
        <is>
          <t>0b1000011</t>
        </is>
      </c>
      <c r="SO165" t="inlineStr">
        <is>
          <t>0b11011</t>
        </is>
      </c>
      <c r="SP165" t="inlineStr">
        <is>
          <t>0b11011</t>
        </is>
      </c>
      <c r="SQ165" t="inlineStr">
        <is>
          <t>0b11011</t>
        </is>
      </c>
      <c r="SR165" t="inlineStr">
        <is>
          <t>0b10010011</t>
        </is>
      </c>
      <c r="SS165" t="inlineStr">
        <is>
          <t>0b10010011</t>
        </is>
      </c>
      <c r="ST165" t="inlineStr">
        <is>
          <t>0b10010011</t>
        </is>
      </c>
      <c r="SU165" t="inlineStr">
        <is>
          <t>0b11011</t>
        </is>
      </c>
      <c r="SV165" t="inlineStr">
        <is>
          <t>0b11011</t>
        </is>
      </c>
      <c r="SW165" t="inlineStr">
        <is>
          <t>0b11011</t>
        </is>
      </c>
      <c r="SX165" t="inlineStr">
        <is>
          <t>0b1111111</t>
        </is>
      </c>
      <c r="SY165" t="inlineStr">
        <is>
          <t>0b1111111</t>
        </is>
      </c>
      <c r="SZ165" t="inlineStr">
        <is>
          <t>0b1111111</t>
        </is>
      </c>
      <c r="TA165" t="inlineStr">
        <is>
          <t>0b10100011</t>
        </is>
      </c>
      <c r="TB165" t="inlineStr">
        <is>
          <t>0b10100011</t>
        </is>
      </c>
      <c r="TC165" t="inlineStr">
        <is>
          <t>0b10100011</t>
        </is>
      </c>
      <c r="TD165" t="inlineStr">
        <is>
          <t>0b1000111</t>
        </is>
      </c>
      <c r="TE165" t="inlineStr">
        <is>
          <t>0b1000111</t>
        </is>
      </c>
      <c r="TF165" t="inlineStr">
        <is>
          <t>0b1000111</t>
        </is>
      </c>
      <c r="TG165" t="inlineStr">
        <is>
          <t>0b111</t>
        </is>
      </c>
      <c r="TH165" t="inlineStr">
        <is>
          <t>0b111</t>
        </is>
      </c>
      <c r="TI165" t="inlineStr">
        <is>
          <t>0b111</t>
        </is>
      </c>
      <c r="TJ165" t="inlineStr">
        <is>
          <t>0b11111011</t>
        </is>
      </c>
      <c r="TK165" t="inlineStr">
        <is>
          <t>0b11111011</t>
        </is>
      </c>
      <c r="TL165" t="inlineStr">
        <is>
          <t>0b11111011</t>
        </is>
      </c>
      <c r="TM165" t="inlineStr">
        <is>
          <t>0b1010111</t>
        </is>
      </c>
      <c r="TN165" t="inlineStr">
        <is>
          <t>0b1010111</t>
        </is>
      </c>
      <c r="TO165" t="inlineStr">
        <is>
          <t>0b1010111</t>
        </is>
      </c>
      <c r="TP165" t="inlineStr">
        <is>
          <t>0b11011111</t>
        </is>
      </c>
      <c r="TQ165" t="inlineStr">
        <is>
          <t>0b11011111</t>
        </is>
      </c>
      <c r="TR165" t="inlineStr">
        <is>
          <t>0b11011111</t>
        </is>
      </c>
      <c r="TS165" t="inlineStr">
        <is>
          <t>0b10011</t>
        </is>
      </c>
      <c r="TT165" t="inlineStr">
        <is>
          <t>0b10011</t>
        </is>
      </c>
      <c r="TU165" t="inlineStr">
        <is>
          <t>0b10011</t>
        </is>
      </c>
      <c r="TV165" t="inlineStr">
        <is>
          <t>0b1110011</t>
        </is>
      </c>
      <c r="TW165" t="inlineStr">
        <is>
          <t>0b1110011</t>
        </is>
      </c>
      <c r="TX165" t="inlineStr">
        <is>
          <t>0b1110011</t>
        </is>
      </c>
      <c r="TY165" t="inlineStr">
        <is>
          <t>0b10011011</t>
        </is>
      </c>
      <c r="TZ165" t="inlineStr">
        <is>
          <t>0b10011011</t>
        </is>
      </c>
      <c r="UA165" t="inlineStr">
        <is>
          <t>0b10011011</t>
        </is>
      </c>
      <c r="UB165" t="inlineStr">
        <is>
          <t>0b10010111</t>
        </is>
      </c>
      <c r="UC165" t="inlineStr">
        <is>
          <t>0b10010111</t>
        </is>
      </c>
      <c r="UD165" t="inlineStr">
        <is>
          <t>0b10010111</t>
        </is>
      </c>
      <c r="UE165" t="inlineStr">
        <is>
          <t>0b11100111</t>
        </is>
      </c>
      <c r="UF165" t="inlineStr">
        <is>
          <t>0b11100111</t>
        </is>
      </c>
      <c r="UG165" t="inlineStr">
        <is>
          <t>0b11100111</t>
        </is>
      </c>
      <c r="UH165" t="inlineStr">
        <is>
          <t>0b111011</t>
        </is>
      </c>
      <c r="UI165" t="inlineStr">
        <is>
          <t>0b111011</t>
        </is>
      </c>
      <c r="UJ165" t="inlineStr">
        <is>
          <t>0b111011</t>
        </is>
      </c>
      <c r="UK165" t="inlineStr">
        <is>
          <t>0b1011</t>
        </is>
      </c>
      <c r="UL165" t="inlineStr">
        <is>
          <t>0b1011</t>
        </is>
      </c>
      <c r="UM165" t="inlineStr">
        <is>
          <t>0b1011</t>
        </is>
      </c>
      <c r="UN165" t="inlineStr">
        <is>
          <t>0b11111111</t>
        </is>
      </c>
      <c r="UO165" t="inlineStr">
        <is>
          <t>0b11111111</t>
        </is>
      </c>
      <c r="UP165" t="inlineStr">
        <is>
          <t>0b11111111</t>
        </is>
      </c>
      <c r="UQ165" t="inlineStr">
        <is>
          <t>0b11110011</t>
        </is>
      </c>
      <c r="UR165" t="inlineStr">
        <is>
          <t>0b11110011</t>
        </is>
      </c>
      <c r="US165" t="inlineStr">
        <is>
          <t>0b11110011</t>
        </is>
      </c>
      <c r="UT165" t="inlineStr">
        <is>
          <t>0b1111011</t>
        </is>
      </c>
      <c r="UU165" t="inlineStr">
        <is>
          <t>0b1111011</t>
        </is>
      </c>
      <c r="UV165" t="inlineStr">
        <is>
          <t>0b1111011</t>
        </is>
      </c>
      <c r="UW165" t="inlineStr">
        <is>
          <t>0b10011111</t>
        </is>
      </c>
      <c r="UX165" t="inlineStr">
        <is>
          <t>0b10011111</t>
        </is>
      </c>
      <c r="UY165" t="inlineStr">
        <is>
          <t>0b10011111</t>
        </is>
      </c>
      <c r="UZ165" t="inlineStr">
        <is>
          <t>0b1110111</t>
        </is>
      </c>
      <c r="VA165" t="inlineStr">
        <is>
          <t>0b1110111</t>
        </is>
      </c>
      <c r="VB165" t="inlineStr">
        <is>
          <t>0b1110111</t>
        </is>
      </c>
      <c r="VC165" t="inlineStr">
        <is>
          <t>0b1010111</t>
        </is>
      </c>
      <c r="VD165" t="inlineStr">
        <is>
          <t>0b1010111</t>
        </is>
      </c>
      <c r="VE165" t="inlineStr">
        <is>
          <t>0b1010111</t>
        </is>
      </c>
      <c r="VF165" t="inlineStr">
        <is>
          <t>0b10011111</t>
        </is>
      </c>
      <c r="VG165" t="inlineStr">
        <is>
          <t>0b10011111</t>
        </is>
      </c>
      <c r="VH165" t="inlineStr">
        <is>
          <t>0b10011111</t>
        </is>
      </c>
      <c r="VI165" t="inlineStr">
        <is>
          <t>0b10101111</t>
        </is>
      </c>
      <c r="VJ165" t="inlineStr">
        <is>
          <t>0b10101111</t>
        </is>
      </c>
      <c r="VK165" t="inlineStr">
        <is>
          <t>0b10101111</t>
        </is>
      </c>
      <c r="VL165" t="inlineStr">
        <is>
          <t>0b1101111</t>
        </is>
      </c>
      <c r="VM165" t="inlineStr">
        <is>
          <t>0b1101111</t>
        </is>
      </c>
      <c r="VN165" t="inlineStr">
        <is>
          <t>0b1101111</t>
        </is>
      </c>
      <c r="VO165" t="inlineStr">
        <is>
          <t>0b1111011</t>
        </is>
      </c>
      <c r="VP165" t="inlineStr">
        <is>
          <t>0b1111011</t>
        </is>
      </c>
      <c r="VQ165" t="inlineStr">
        <is>
          <t>0b1111011</t>
        </is>
      </c>
      <c r="VR165" t="inlineStr">
        <is>
          <t>0b11000111</t>
        </is>
      </c>
      <c r="VS165" t="inlineStr">
        <is>
          <t>0b11000111</t>
        </is>
      </c>
      <c r="VT165" t="inlineStr">
        <is>
          <t>0b11000111</t>
        </is>
      </c>
      <c r="VU165" t="inlineStr">
        <is>
          <t>0b1100111</t>
        </is>
      </c>
      <c r="VV165" t="inlineStr">
        <is>
          <t>0b1100111</t>
        </is>
      </c>
      <c r="VW165" t="inlineStr">
        <is>
          <t>0b1100111</t>
        </is>
      </c>
      <c r="VX165" t="inlineStr">
        <is>
          <t>0b10011011</t>
        </is>
      </c>
      <c r="VY165" t="inlineStr">
        <is>
          <t>0b10011011</t>
        </is>
      </c>
      <c r="VZ165" t="inlineStr">
        <is>
          <t>0b10011011</t>
        </is>
      </c>
      <c r="WA165" t="inlineStr">
        <is>
          <t>0b1001111</t>
        </is>
      </c>
      <c r="WB165" t="inlineStr">
        <is>
          <t>0b1001111</t>
        </is>
      </c>
      <c r="WC165" t="inlineStr">
        <is>
          <t>0b1001111</t>
        </is>
      </c>
      <c r="WD165" t="inlineStr">
        <is>
          <t>0b11101011</t>
        </is>
      </c>
      <c r="WE165" t="inlineStr">
        <is>
          <t>0b11101011</t>
        </is>
      </c>
      <c r="WF165" t="inlineStr">
        <is>
          <t>0b11101011</t>
        </is>
      </c>
      <c r="WG165" t="inlineStr">
        <is>
          <t>0b11101111</t>
        </is>
      </c>
      <c r="WH165" t="inlineStr">
        <is>
          <t>0b11101111</t>
        </is>
      </c>
      <c r="WI165" t="inlineStr">
        <is>
          <t>0b11101111</t>
        </is>
      </c>
      <c r="WJ165" t="inlineStr">
        <is>
          <t>0b1001111</t>
        </is>
      </c>
      <c r="WK165" t="inlineStr">
        <is>
          <t>0b1001111</t>
        </is>
      </c>
      <c r="WL165" t="inlineStr">
        <is>
          <t>0b1001111</t>
        </is>
      </c>
      <c r="WM165" t="inlineStr">
        <is>
          <t>0b10111011</t>
        </is>
      </c>
      <c r="WN165" t="inlineStr">
        <is>
          <t>0b10111011</t>
        </is>
      </c>
      <c r="WO165" t="inlineStr">
        <is>
          <t>0b10111011</t>
        </is>
      </c>
      <c r="WP165" t="inlineStr">
        <is>
          <t>0b11110111</t>
        </is>
      </c>
      <c r="WQ165" t="inlineStr">
        <is>
          <t>0b11110111</t>
        </is>
      </c>
      <c r="WR165" t="inlineStr">
        <is>
          <t>0b11110111</t>
        </is>
      </c>
      <c r="WS165" t="inlineStr">
        <is>
          <t>0b10001111</t>
        </is>
      </c>
      <c r="WT165" t="inlineStr">
        <is>
          <t>0b10001111</t>
        </is>
      </c>
      <c r="WU165" t="inlineStr">
        <is>
          <t>0b10001111</t>
        </is>
      </c>
      <c r="WV165" t="inlineStr">
        <is>
          <t>0b101011</t>
        </is>
      </c>
      <c r="WW165" t="inlineStr">
        <is>
          <t>0b101011</t>
        </is>
      </c>
      <c r="WX165" t="inlineStr">
        <is>
          <t>0b101011</t>
        </is>
      </c>
      <c r="WY165" t="inlineStr">
        <is>
          <t>0b10110011</t>
        </is>
      </c>
      <c r="WZ165" t="inlineStr">
        <is>
          <t>0b10110011</t>
        </is>
      </c>
      <c r="XA165" t="inlineStr">
        <is>
          <t>0b10110011</t>
        </is>
      </c>
      <c r="XB165" t="inlineStr">
        <is>
          <t>0b10001011</t>
        </is>
      </c>
      <c r="XC165" t="inlineStr">
        <is>
          <t>0b10001011</t>
        </is>
      </c>
      <c r="XD165" t="inlineStr">
        <is>
          <t>0b10001011</t>
        </is>
      </c>
      <c r="XE165" t="inlineStr">
        <is>
          <t>0b11001111</t>
        </is>
      </c>
      <c r="XF165" t="inlineStr">
        <is>
          <t>0b11001111</t>
        </is>
      </c>
      <c r="XG165" t="inlineStr">
        <is>
          <t>0b11001111</t>
        </is>
      </c>
      <c r="XH165" t="inlineStr">
        <is>
          <t>0b101011</t>
        </is>
      </c>
      <c r="XI165" t="inlineStr">
        <is>
          <t>0b101011</t>
        </is>
      </c>
      <c r="XJ165" t="inlineStr">
        <is>
          <t>0b101011</t>
        </is>
      </c>
      <c r="XK165" t="inlineStr">
        <is>
          <t>0b111111</t>
        </is>
      </c>
      <c r="XL165" t="inlineStr">
        <is>
          <t>0b111111</t>
        </is>
      </c>
      <c r="XM165" t="inlineStr">
        <is>
          <t>0b111111</t>
        </is>
      </c>
    </row>
    <row r="166">
      <c r="B166" t="inlineStr">
        <is>
          <t>0b1100111</t>
        </is>
      </c>
      <c r="C166" t="inlineStr">
        <is>
          <t>0b1100111</t>
        </is>
      </c>
      <c r="D166" t="inlineStr">
        <is>
          <t>0b1100111</t>
        </is>
      </c>
      <c r="E166" t="inlineStr">
        <is>
          <t>0b1001011</t>
        </is>
      </c>
      <c r="F166" t="inlineStr">
        <is>
          <t>0b1001011</t>
        </is>
      </c>
      <c r="G166" t="inlineStr">
        <is>
          <t>0b1001011</t>
        </is>
      </c>
      <c r="H166" t="inlineStr">
        <is>
          <t>0b11001011</t>
        </is>
      </c>
      <c r="I166" t="inlineStr">
        <is>
          <t>0b11001011</t>
        </is>
      </c>
      <c r="J166" t="inlineStr">
        <is>
          <t>0b11001011</t>
        </is>
      </c>
      <c r="K166" t="inlineStr">
        <is>
          <t>0b11000111</t>
        </is>
      </c>
      <c r="L166" t="inlineStr">
        <is>
          <t>0b11000111</t>
        </is>
      </c>
      <c r="M166" t="inlineStr">
        <is>
          <t>0b11000111</t>
        </is>
      </c>
      <c r="N166" t="inlineStr">
        <is>
          <t>0b100111</t>
        </is>
      </c>
      <c r="O166" t="inlineStr">
        <is>
          <t>0b100111</t>
        </is>
      </c>
      <c r="P166" t="inlineStr">
        <is>
          <t>0b100111</t>
        </is>
      </c>
      <c r="Q166" t="inlineStr">
        <is>
          <t>0b1010011</t>
        </is>
      </c>
      <c r="R166" t="inlineStr">
        <is>
          <t>0b1010011</t>
        </is>
      </c>
      <c r="S166" t="inlineStr">
        <is>
          <t>0b1010011</t>
        </is>
      </c>
      <c r="T166" t="inlineStr">
        <is>
          <t>0b10001011</t>
        </is>
      </c>
      <c r="U166" t="inlineStr">
        <is>
          <t>0b10001011</t>
        </is>
      </c>
      <c r="V166" t="inlineStr">
        <is>
          <t>0b10001011</t>
        </is>
      </c>
      <c r="W166" t="inlineStr">
        <is>
          <t>0b11</t>
        </is>
      </c>
      <c r="X166" t="inlineStr">
        <is>
          <t>0b11</t>
        </is>
      </c>
      <c r="Y166" t="inlineStr">
        <is>
          <t>0b11</t>
        </is>
      </c>
      <c r="Z166" t="inlineStr">
        <is>
          <t>0b111111</t>
        </is>
      </c>
      <c r="AA166" t="inlineStr">
        <is>
          <t>0b111111</t>
        </is>
      </c>
      <c r="AB166" t="inlineStr">
        <is>
          <t>0b111111</t>
        </is>
      </c>
      <c r="AC166" t="inlineStr">
        <is>
          <t>0b1011111</t>
        </is>
      </c>
      <c r="AD166" t="inlineStr">
        <is>
          <t>0b1011111</t>
        </is>
      </c>
      <c r="AE166" t="inlineStr">
        <is>
          <t>0b1011111</t>
        </is>
      </c>
      <c r="AF166" t="inlineStr">
        <is>
          <t>0b11100111</t>
        </is>
      </c>
      <c r="AG166" t="inlineStr">
        <is>
          <t>0b11100111</t>
        </is>
      </c>
      <c r="AH166" t="inlineStr">
        <is>
          <t>0b11100111</t>
        </is>
      </c>
      <c r="AI166" t="inlineStr">
        <is>
          <t>0b10100111</t>
        </is>
      </c>
      <c r="AJ166" t="inlineStr">
        <is>
          <t>0b10100111</t>
        </is>
      </c>
      <c r="AK166" t="inlineStr">
        <is>
          <t>0b10100111</t>
        </is>
      </c>
      <c r="AL166" t="inlineStr">
        <is>
          <t>0b1010111</t>
        </is>
      </c>
      <c r="AM166" t="inlineStr">
        <is>
          <t>0b1010111</t>
        </is>
      </c>
      <c r="AN166" t="inlineStr">
        <is>
          <t>0b1010111</t>
        </is>
      </c>
      <c r="AO166" t="inlineStr">
        <is>
          <t>0b10010011</t>
        </is>
      </c>
      <c r="AP166" t="inlineStr">
        <is>
          <t>0b10010011</t>
        </is>
      </c>
      <c r="AQ166" t="inlineStr">
        <is>
          <t>0b10010011</t>
        </is>
      </c>
      <c r="AR166" t="inlineStr">
        <is>
          <t>0b10100011</t>
        </is>
      </c>
      <c r="AS166" t="inlineStr">
        <is>
          <t>0b10100011</t>
        </is>
      </c>
      <c r="AT166" t="inlineStr">
        <is>
          <t>0b10100011</t>
        </is>
      </c>
      <c r="AU166" t="inlineStr">
        <is>
          <t>0b10001011</t>
        </is>
      </c>
      <c r="AV166" t="inlineStr">
        <is>
          <t>0b10001011</t>
        </is>
      </c>
      <c r="AW166" t="inlineStr">
        <is>
          <t>0b10001011</t>
        </is>
      </c>
      <c r="AX166" t="inlineStr">
        <is>
          <t>0b1001011</t>
        </is>
      </c>
      <c r="AY166" t="inlineStr">
        <is>
          <t>0b1001011</t>
        </is>
      </c>
      <c r="AZ166" t="inlineStr">
        <is>
          <t>0b1001011</t>
        </is>
      </c>
      <c r="BA166" t="inlineStr">
        <is>
          <t>0b10110011</t>
        </is>
      </c>
      <c r="BB166" t="inlineStr">
        <is>
          <t>0b10110011</t>
        </is>
      </c>
      <c r="BC166" t="inlineStr">
        <is>
          <t>0b10110011</t>
        </is>
      </c>
      <c r="BD166" t="inlineStr">
        <is>
          <t>0b10000011</t>
        </is>
      </c>
      <c r="BE166" t="inlineStr">
        <is>
          <t>0b10000011</t>
        </is>
      </c>
      <c r="BF166" t="inlineStr">
        <is>
          <t>0b10000011</t>
        </is>
      </c>
      <c r="BG166" t="inlineStr">
        <is>
          <t>0b101011</t>
        </is>
      </c>
      <c r="BH166" t="inlineStr">
        <is>
          <t>0b101011</t>
        </is>
      </c>
      <c r="BI166" t="inlineStr">
        <is>
          <t>0b101011</t>
        </is>
      </c>
      <c r="BJ166" t="inlineStr">
        <is>
          <t>0b11110011</t>
        </is>
      </c>
      <c r="BK166" t="inlineStr">
        <is>
          <t>0b11110011</t>
        </is>
      </c>
      <c r="BL166" t="inlineStr">
        <is>
          <t>0b11110011</t>
        </is>
      </c>
      <c r="BM166" t="inlineStr">
        <is>
          <t>0b10110111</t>
        </is>
      </c>
      <c r="BN166" t="inlineStr">
        <is>
          <t>0b10110111</t>
        </is>
      </c>
      <c r="BO166" t="inlineStr">
        <is>
          <t>0b10110111</t>
        </is>
      </c>
      <c r="BP166" t="inlineStr">
        <is>
          <t>0b11110011</t>
        </is>
      </c>
      <c r="BQ166" t="inlineStr">
        <is>
          <t>0b11110011</t>
        </is>
      </c>
      <c r="BR166" t="inlineStr">
        <is>
          <t>0b11110011</t>
        </is>
      </c>
      <c r="BS166" t="inlineStr">
        <is>
          <t>0b1011</t>
        </is>
      </c>
      <c r="BT166" t="inlineStr">
        <is>
          <t>0b1011</t>
        </is>
      </c>
      <c r="BU166" t="inlineStr">
        <is>
          <t>0b1011</t>
        </is>
      </c>
      <c r="BV166" t="inlineStr">
        <is>
          <t>0b11000111</t>
        </is>
      </c>
      <c r="BW166" t="inlineStr">
        <is>
          <t>0b11000111</t>
        </is>
      </c>
      <c r="BX166" t="inlineStr">
        <is>
          <t>0b11000111</t>
        </is>
      </c>
      <c r="BY166" t="inlineStr">
        <is>
          <t>0b10010111</t>
        </is>
      </c>
      <c r="BZ166" t="inlineStr">
        <is>
          <t>0b10010111</t>
        </is>
      </c>
      <c r="CA166" t="inlineStr">
        <is>
          <t>0b10010111</t>
        </is>
      </c>
      <c r="CB166" t="inlineStr">
        <is>
          <t>0b10001111</t>
        </is>
      </c>
      <c r="CC166" t="inlineStr">
        <is>
          <t>0b10001111</t>
        </is>
      </c>
      <c r="CD166" t="inlineStr">
        <is>
          <t>0b10001111</t>
        </is>
      </c>
      <c r="CE166" t="inlineStr">
        <is>
          <t>0b1001011</t>
        </is>
      </c>
      <c r="CF166" t="inlineStr">
        <is>
          <t>0b1001011</t>
        </is>
      </c>
      <c r="CG166" t="inlineStr">
        <is>
          <t>0b1001011</t>
        </is>
      </c>
      <c r="CH166" t="inlineStr">
        <is>
          <t>0b111111</t>
        </is>
      </c>
      <c r="CI166" t="inlineStr">
        <is>
          <t>0b111111</t>
        </is>
      </c>
      <c r="CJ166" t="inlineStr">
        <is>
          <t>0b111111</t>
        </is>
      </c>
      <c r="CK166" t="inlineStr">
        <is>
          <t>0b10000111</t>
        </is>
      </c>
      <c r="CL166" t="inlineStr">
        <is>
          <t>0b10000111</t>
        </is>
      </c>
      <c r="CM166" t="inlineStr">
        <is>
          <t>0b10000111</t>
        </is>
      </c>
      <c r="CN166" t="inlineStr">
        <is>
          <t>0b11011011</t>
        </is>
      </c>
      <c r="CO166" t="inlineStr">
        <is>
          <t>0b11011011</t>
        </is>
      </c>
      <c r="CP166" t="inlineStr">
        <is>
          <t>0b11011011</t>
        </is>
      </c>
      <c r="CQ166" t="inlineStr">
        <is>
          <t>0b11011</t>
        </is>
      </c>
      <c r="CR166" t="inlineStr">
        <is>
          <t>0b11011</t>
        </is>
      </c>
      <c r="CS166" t="inlineStr">
        <is>
          <t>0b11011</t>
        </is>
      </c>
      <c r="CT166" t="inlineStr">
        <is>
          <t>0b10000011</t>
        </is>
      </c>
      <c r="CU166" t="inlineStr">
        <is>
          <t>0b10000011</t>
        </is>
      </c>
      <c r="CV166" t="inlineStr">
        <is>
          <t>0b10000011</t>
        </is>
      </c>
      <c r="CW166" t="inlineStr">
        <is>
          <t>0b11011111</t>
        </is>
      </c>
      <c r="CX166" t="inlineStr">
        <is>
          <t>0b11011111</t>
        </is>
      </c>
      <c r="CY166" t="inlineStr">
        <is>
          <t>0b11011111</t>
        </is>
      </c>
      <c r="CZ166" t="inlineStr">
        <is>
          <t>0b10011011</t>
        </is>
      </c>
      <c r="DA166" t="inlineStr">
        <is>
          <t>0b10011011</t>
        </is>
      </c>
      <c r="DB166" t="inlineStr">
        <is>
          <t>0b10011011</t>
        </is>
      </c>
      <c r="DC166" t="inlineStr">
        <is>
          <t>0b11011011</t>
        </is>
      </c>
      <c r="DD166" t="inlineStr">
        <is>
          <t>0b11011011</t>
        </is>
      </c>
      <c r="DE166" t="inlineStr">
        <is>
          <t>0b11011011</t>
        </is>
      </c>
      <c r="DF166" t="inlineStr">
        <is>
          <t>0b111</t>
        </is>
      </c>
      <c r="DG166" t="inlineStr">
        <is>
          <t>0b111</t>
        </is>
      </c>
      <c r="DH166" t="inlineStr">
        <is>
          <t>0b111</t>
        </is>
      </c>
      <c r="DI166" t="inlineStr">
        <is>
          <t>0b101111</t>
        </is>
      </c>
      <c r="DJ166" t="inlineStr">
        <is>
          <t>0b101111</t>
        </is>
      </c>
      <c r="DK166" t="inlineStr">
        <is>
          <t>0b101111</t>
        </is>
      </c>
      <c r="DL166" t="inlineStr">
        <is>
          <t>0b10001111</t>
        </is>
      </c>
      <c r="DM166" t="inlineStr">
        <is>
          <t>0b10001111</t>
        </is>
      </c>
      <c r="DN166" t="inlineStr">
        <is>
          <t>0b10001111</t>
        </is>
      </c>
      <c r="DO166" t="inlineStr">
        <is>
          <t>0b11010011</t>
        </is>
      </c>
      <c r="DP166" t="inlineStr">
        <is>
          <t>0b11010011</t>
        </is>
      </c>
      <c r="DQ166" t="inlineStr">
        <is>
          <t>0b11010011</t>
        </is>
      </c>
      <c r="DR166" t="inlineStr">
        <is>
          <t>0b1111111</t>
        </is>
      </c>
      <c r="DS166" t="inlineStr">
        <is>
          <t>0b1111111</t>
        </is>
      </c>
      <c r="DT166" t="inlineStr">
        <is>
          <t>0b1111111</t>
        </is>
      </c>
      <c r="DU166" t="inlineStr">
        <is>
          <t>0b1000111</t>
        </is>
      </c>
      <c r="DV166" t="inlineStr">
        <is>
          <t>0b1000111</t>
        </is>
      </c>
      <c r="DW166" t="inlineStr">
        <is>
          <t>0b1000111</t>
        </is>
      </c>
      <c r="DX166" t="inlineStr">
        <is>
          <t>0b10000111</t>
        </is>
      </c>
      <c r="DY166" t="inlineStr">
        <is>
          <t>0b10000111</t>
        </is>
      </c>
      <c r="DZ166" t="inlineStr">
        <is>
          <t>0b10000111</t>
        </is>
      </c>
      <c r="EA166" t="inlineStr">
        <is>
          <t>0b11011011</t>
        </is>
      </c>
      <c r="EB166" t="inlineStr">
        <is>
          <t>0b11011011</t>
        </is>
      </c>
      <c r="EC166" t="inlineStr">
        <is>
          <t>0b11011011</t>
        </is>
      </c>
      <c r="ED166" t="inlineStr">
        <is>
          <t>0b100011</t>
        </is>
      </c>
      <c r="EE166" t="inlineStr">
        <is>
          <t>0b100011</t>
        </is>
      </c>
      <c r="EF166" t="inlineStr">
        <is>
          <t>0b100011</t>
        </is>
      </c>
      <c r="EG166" t="inlineStr">
        <is>
          <t>0b11001011</t>
        </is>
      </c>
      <c r="EH166" t="inlineStr">
        <is>
          <t>0b11001011</t>
        </is>
      </c>
      <c r="EI166" t="inlineStr">
        <is>
          <t>0b11001011</t>
        </is>
      </c>
      <c r="EJ166" t="inlineStr">
        <is>
          <t>0b1000111</t>
        </is>
      </c>
      <c r="EK166" t="inlineStr">
        <is>
          <t>0b1000111</t>
        </is>
      </c>
      <c r="EL166" t="inlineStr">
        <is>
          <t>0b1000111</t>
        </is>
      </c>
      <c r="EM166" t="inlineStr">
        <is>
          <t>0b1011</t>
        </is>
      </c>
      <c r="EN166" t="inlineStr">
        <is>
          <t>0b1011</t>
        </is>
      </c>
      <c r="EO166" t="inlineStr">
        <is>
          <t>0b1011</t>
        </is>
      </c>
      <c r="EP166" t="inlineStr">
        <is>
          <t>0b11110011</t>
        </is>
      </c>
      <c r="EQ166" t="inlineStr">
        <is>
          <t>0b11110011</t>
        </is>
      </c>
      <c r="ER166" t="inlineStr">
        <is>
          <t>0b11110011</t>
        </is>
      </c>
      <c r="ES166" t="inlineStr">
        <is>
          <t>0b10111</t>
        </is>
      </c>
      <c r="ET166" t="inlineStr">
        <is>
          <t>0b10111</t>
        </is>
      </c>
      <c r="EU166" t="inlineStr">
        <is>
          <t>0b10111</t>
        </is>
      </c>
      <c r="EV166" t="inlineStr">
        <is>
          <t>0b10101011</t>
        </is>
      </c>
      <c r="EW166" t="inlineStr">
        <is>
          <t>0b10101011</t>
        </is>
      </c>
      <c r="EX166" t="inlineStr">
        <is>
          <t>0b10101011</t>
        </is>
      </c>
      <c r="EY166" t="inlineStr">
        <is>
          <t>0b10001111</t>
        </is>
      </c>
      <c r="EZ166" t="inlineStr">
        <is>
          <t>0b10001111</t>
        </is>
      </c>
      <c r="FA166" t="inlineStr">
        <is>
          <t>0b10001111</t>
        </is>
      </c>
      <c r="FB166" t="inlineStr">
        <is>
          <t>0b1011111</t>
        </is>
      </c>
      <c r="FC166" t="inlineStr">
        <is>
          <t>0b1011111</t>
        </is>
      </c>
      <c r="FD166" t="inlineStr">
        <is>
          <t>0b1011111</t>
        </is>
      </c>
      <c r="FE166" t="inlineStr">
        <is>
          <t>0b101111</t>
        </is>
      </c>
      <c r="FF166" t="inlineStr">
        <is>
          <t>0b101111</t>
        </is>
      </c>
      <c r="FG166" t="inlineStr">
        <is>
          <t>0b101111</t>
        </is>
      </c>
      <c r="FH166" t="inlineStr">
        <is>
          <t>0b1010011</t>
        </is>
      </c>
      <c r="FI166" t="inlineStr">
        <is>
          <t>0b1010011</t>
        </is>
      </c>
      <c r="FJ166" t="inlineStr">
        <is>
          <t>0b1010011</t>
        </is>
      </c>
      <c r="FK166" t="inlineStr">
        <is>
          <t>0b110011</t>
        </is>
      </c>
      <c r="FL166" t="inlineStr">
        <is>
          <t>0b110011</t>
        </is>
      </c>
      <c r="FM166" t="inlineStr">
        <is>
          <t>0b110011</t>
        </is>
      </c>
      <c r="FN166" t="inlineStr">
        <is>
          <t>0b1100011</t>
        </is>
      </c>
      <c r="FO166" t="inlineStr">
        <is>
          <t>0b1100011</t>
        </is>
      </c>
      <c r="FP166" t="inlineStr">
        <is>
          <t>0b1100011</t>
        </is>
      </c>
      <c r="FQ166" t="inlineStr">
        <is>
          <t>0b110011</t>
        </is>
      </c>
      <c r="FR166" t="inlineStr">
        <is>
          <t>0b110011</t>
        </is>
      </c>
      <c r="FS166" t="inlineStr">
        <is>
          <t>0b110011</t>
        </is>
      </c>
      <c r="FT166" t="inlineStr">
        <is>
          <t>0b10000011</t>
        </is>
      </c>
      <c r="FU166" t="inlineStr">
        <is>
          <t>0b10000011</t>
        </is>
      </c>
      <c r="FV166" t="inlineStr">
        <is>
          <t>0b10000011</t>
        </is>
      </c>
      <c r="FW166" t="inlineStr">
        <is>
          <t>0b1010111</t>
        </is>
      </c>
      <c r="FX166" t="inlineStr">
        <is>
          <t>0b1010111</t>
        </is>
      </c>
      <c r="FY166" t="inlineStr">
        <is>
          <t>0b1010111</t>
        </is>
      </c>
      <c r="FZ166" t="inlineStr">
        <is>
          <t>0b1011011</t>
        </is>
      </c>
      <c r="GA166" t="inlineStr">
        <is>
          <t>0b1011011</t>
        </is>
      </c>
      <c r="GB166" t="inlineStr">
        <is>
          <t>0b1011011</t>
        </is>
      </c>
      <c r="GC166" t="inlineStr">
        <is>
          <t>0b101111</t>
        </is>
      </c>
      <c r="GD166" t="inlineStr">
        <is>
          <t>0b101111</t>
        </is>
      </c>
      <c r="GE166" t="inlineStr">
        <is>
          <t>0b101111</t>
        </is>
      </c>
      <c r="GF166" t="inlineStr">
        <is>
          <t>0b10001111</t>
        </is>
      </c>
      <c r="GG166" t="inlineStr">
        <is>
          <t>0b10001111</t>
        </is>
      </c>
      <c r="GH166" t="inlineStr">
        <is>
          <t>0b10001111</t>
        </is>
      </c>
      <c r="GI166" t="inlineStr">
        <is>
          <t>0b11011</t>
        </is>
      </c>
      <c r="GJ166" t="inlineStr">
        <is>
          <t>0b11011</t>
        </is>
      </c>
      <c r="GK166" t="inlineStr">
        <is>
          <t>0b11011</t>
        </is>
      </c>
      <c r="GL166" t="inlineStr">
        <is>
          <t>0b10111011</t>
        </is>
      </c>
      <c r="GM166" t="inlineStr">
        <is>
          <t>0b10111011</t>
        </is>
      </c>
      <c r="GN166" t="inlineStr">
        <is>
          <t>0b10111011</t>
        </is>
      </c>
      <c r="GO166" t="inlineStr">
        <is>
          <t>0b1011011</t>
        </is>
      </c>
      <c r="GP166" t="inlineStr">
        <is>
          <t>0b1011011</t>
        </is>
      </c>
      <c r="GQ166" t="inlineStr">
        <is>
          <t>0b1011011</t>
        </is>
      </c>
      <c r="GR166" t="inlineStr">
        <is>
          <t>0b11001111</t>
        </is>
      </c>
      <c r="GS166" t="inlineStr">
        <is>
          <t>0b11001111</t>
        </is>
      </c>
      <c r="GT166" t="inlineStr">
        <is>
          <t>0b11001111</t>
        </is>
      </c>
      <c r="GU166" t="inlineStr">
        <is>
          <t>0b10110111</t>
        </is>
      </c>
      <c r="GV166" t="inlineStr">
        <is>
          <t>0b10110111</t>
        </is>
      </c>
      <c r="GW166" t="inlineStr">
        <is>
          <t>0b10110111</t>
        </is>
      </c>
      <c r="GX166" t="inlineStr">
        <is>
          <t>0b101111</t>
        </is>
      </c>
      <c r="GY166" t="inlineStr">
        <is>
          <t>0b101111</t>
        </is>
      </c>
      <c r="GZ166" t="inlineStr">
        <is>
          <t>0b101111</t>
        </is>
      </c>
      <c r="HA166" t="inlineStr">
        <is>
          <t>0b11011111</t>
        </is>
      </c>
      <c r="HB166" t="inlineStr">
        <is>
          <t>0b11011111</t>
        </is>
      </c>
      <c r="HC166" t="inlineStr">
        <is>
          <t>0b11011111</t>
        </is>
      </c>
      <c r="HD166" t="inlineStr">
        <is>
          <t>0b10101111</t>
        </is>
      </c>
      <c r="HE166" t="inlineStr">
        <is>
          <t>0b10101111</t>
        </is>
      </c>
      <c r="HF166" t="inlineStr">
        <is>
          <t>0b10101111</t>
        </is>
      </c>
      <c r="HG166" t="inlineStr">
        <is>
          <t>0b1101011</t>
        </is>
      </c>
      <c r="HH166" t="inlineStr">
        <is>
          <t>0b1101011</t>
        </is>
      </c>
      <c r="HI166" t="inlineStr">
        <is>
          <t>0b1101011</t>
        </is>
      </c>
      <c r="HJ166" t="inlineStr">
        <is>
          <t>0b11101111</t>
        </is>
      </c>
      <c r="HK166" t="inlineStr">
        <is>
          <t>0b11101111</t>
        </is>
      </c>
      <c r="HL166" t="inlineStr">
        <is>
          <t>0b11101111</t>
        </is>
      </c>
      <c r="HM166" t="inlineStr">
        <is>
          <t>0b100111</t>
        </is>
      </c>
      <c r="HN166" t="inlineStr">
        <is>
          <t>0b100111</t>
        </is>
      </c>
      <c r="HO166" t="inlineStr">
        <is>
          <t>0b100111</t>
        </is>
      </c>
      <c r="HP166" t="inlineStr">
        <is>
          <t>0b10010011</t>
        </is>
      </c>
      <c r="HQ166" t="inlineStr">
        <is>
          <t>0b10010011</t>
        </is>
      </c>
      <c r="HR166" t="inlineStr">
        <is>
          <t>0b10010011</t>
        </is>
      </c>
      <c r="HS166" t="inlineStr">
        <is>
          <t>0b1010011</t>
        </is>
      </c>
      <c r="HT166" t="inlineStr">
        <is>
          <t>0b1010011</t>
        </is>
      </c>
      <c r="HU166" t="inlineStr">
        <is>
          <t>0b1010011</t>
        </is>
      </c>
      <c r="HV166" t="inlineStr">
        <is>
          <t>0b1101111</t>
        </is>
      </c>
      <c r="HW166" t="inlineStr">
        <is>
          <t>0b1101111</t>
        </is>
      </c>
      <c r="HX166" t="inlineStr">
        <is>
          <t>0b1101111</t>
        </is>
      </c>
      <c r="HY166" t="inlineStr">
        <is>
          <t>0b1101111</t>
        </is>
      </c>
      <c r="HZ166" t="inlineStr">
        <is>
          <t>0b1101111</t>
        </is>
      </c>
      <c r="IA166" t="inlineStr">
        <is>
          <t>0b1101111</t>
        </is>
      </c>
      <c r="IB166" t="inlineStr">
        <is>
          <t>0b1001111</t>
        </is>
      </c>
      <c r="IC166" t="inlineStr">
        <is>
          <t>0b1001111</t>
        </is>
      </c>
      <c r="ID166" t="inlineStr">
        <is>
          <t>0b1001111</t>
        </is>
      </c>
      <c r="IE166" t="inlineStr">
        <is>
          <t>0b11101011</t>
        </is>
      </c>
      <c r="IF166" t="inlineStr">
        <is>
          <t>0b11101011</t>
        </is>
      </c>
      <c r="IG166" t="inlineStr">
        <is>
          <t>0b11101011</t>
        </is>
      </c>
      <c r="IH166" t="inlineStr">
        <is>
          <t>0b110011</t>
        </is>
      </c>
      <c r="II166" t="inlineStr">
        <is>
          <t>0b110011</t>
        </is>
      </c>
      <c r="IJ166" t="inlineStr">
        <is>
          <t>0b110011</t>
        </is>
      </c>
      <c r="IK166" t="inlineStr">
        <is>
          <t>0b11001111</t>
        </is>
      </c>
      <c r="IL166" t="inlineStr">
        <is>
          <t>0b11001111</t>
        </is>
      </c>
      <c r="IM166" t="inlineStr">
        <is>
          <t>0b11001111</t>
        </is>
      </c>
      <c r="IN166" t="inlineStr">
        <is>
          <t>0b10010111</t>
        </is>
      </c>
      <c r="IO166" t="inlineStr">
        <is>
          <t>0b10010111</t>
        </is>
      </c>
      <c r="IP166" t="inlineStr">
        <is>
          <t>0b10010111</t>
        </is>
      </c>
      <c r="IQ166" t="inlineStr">
        <is>
          <t>0b1101011</t>
        </is>
      </c>
      <c r="IR166" t="inlineStr">
        <is>
          <t>0b1101011</t>
        </is>
      </c>
      <c r="IS166" t="inlineStr">
        <is>
          <t>0b1101011</t>
        </is>
      </c>
      <c r="IT166" t="inlineStr">
        <is>
          <t>0b11111011</t>
        </is>
      </c>
      <c r="IU166" t="inlineStr">
        <is>
          <t>0b11111011</t>
        </is>
      </c>
      <c r="IV166" t="inlineStr">
        <is>
          <t>0b11111011</t>
        </is>
      </c>
      <c r="IW166" t="inlineStr">
        <is>
          <t>0b111011</t>
        </is>
      </c>
      <c r="IX166" t="inlineStr">
        <is>
          <t>0b111011</t>
        </is>
      </c>
      <c r="IY166" t="inlineStr">
        <is>
          <t>0b111011</t>
        </is>
      </c>
      <c r="IZ166" t="inlineStr">
        <is>
          <t>0b1010111</t>
        </is>
      </c>
      <c r="JA166" t="inlineStr">
        <is>
          <t>0b1010111</t>
        </is>
      </c>
      <c r="JB166" t="inlineStr">
        <is>
          <t>0b1010111</t>
        </is>
      </c>
      <c r="JC166" t="inlineStr">
        <is>
          <t>0b10110011</t>
        </is>
      </c>
      <c r="JD166" t="inlineStr">
        <is>
          <t>0b10110011</t>
        </is>
      </c>
      <c r="JE166" t="inlineStr">
        <is>
          <t>0b10110011</t>
        </is>
      </c>
      <c r="JF166" t="inlineStr">
        <is>
          <t>0b10011</t>
        </is>
      </c>
      <c r="JG166" t="inlineStr">
        <is>
          <t>0b10011</t>
        </is>
      </c>
      <c r="JH166" t="inlineStr">
        <is>
          <t>0b10011</t>
        </is>
      </c>
      <c r="JI166" t="inlineStr">
        <is>
          <t>0b1101111</t>
        </is>
      </c>
      <c r="JJ166" t="inlineStr">
        <is>
          <t>0b1101111</t>
        </is>
      </c>
      <c r="JK166" t="inlineStr">
        <is>
          <t>0b1101111</t>
        </is>
      </c>
      <c r="JL166" t="inlineStr">
        <is>
          <t>0b11</t>
        </is>
      </c>
      <c r="JM166" t="inlineStr">
        <is>
          <t>0b11</t>
        </is>
      </c>
      <c r="JN166" t="inlineStr">
        <is>
          <t>0b11</t>
        </is>
      </c>
      <c r="JO166" t="inlineStr">
        <is>
          <t>0b111</t>
        </is>
      </c>
      <c r="JP166" t="inlineStr">
        <is>
          <t>0b111</t>
        </is>
      </c>
      <c r="JQ166" t="inlineStr">
        <is>
          <t>0b111</t>
        </is>
      </c>
      <c r="JR166" t="inlineStr">
        <is>
          <t>0b1011</t>
        </is>
      </c>
      <c r="JS166" t="inlineStr">
        <is>
          <t>0b1011</t>
        </is>
      </c>
      <c r="JT166" t="inlineStr">
        <is>
          <t>0b1011</t>
        </is>
      </c>
      <c r="JU166" t="inlineStr">
        <is>
          <t>0b10000011</t>
        </is>
      </c>
      <c r="JV166" t="inlineStr">
        <is>
          <t>0b10000011</t>
        </is>
      </c>
      <c r="JW166" t="inlineStr">
        <is>
          <t>0b10000011</t>
        </is>
      </c>
      <c r="JX166" t="inlineStr">
        <is>
          <t>0b11011</t>
        </is>
      </c>
      <c r="JY166" t="inlineStr">
        <is>
          <t>0b11011</t>
        </is>
      </c>
      <c r="JZ166" t="inlineStr">
        <is>
          <t>0b11011</t>
        </is>
      </c>
      <c r="KA166" t="inlineStr">
        <is>
          <t>0b10000011</t>
        </is>
      </c>
      <c r="KB166" t="inlineStr">
        <is>
          <t>0b10000011</t>
        </is>
      </c>
      <c r="KC166" t="inlineStr">
        <is>
          <t>0b10000011</t>
        </is>
      </c>
      <c r="KD166" t="inlineStr">
        <is>
          <t>0b11111</t>
        </is>
      </c>
      <c r="KE166" t="inlineStr">
        <is>
          <t>0b11111</t>
        </is>
      </c>
      <c r="KF166" t="inlineStr">
        <is>
          <t>0b11111</t>
        </is>
      </c>
      <c r="KG166" t="inlineStr">
        <is>
          <t>0b11001011</t>
        </is>
      </c>
      <c r="KH166" t="inlineStr">
        <is>
          <t>0b11001011</t>
        </is>
      </c>
      <c r="KI166" t="inlineStr">
        <is>
          <t>0b11001011</t>
        </is>
      </c>
      <c r="KJ166" t="inlineStr">
        <is>
          <t>0b11</t>
        </is>
      </c>
      <c r="KK166" t="inlineStr">
        <is>
          <t>0b11</t>
        </is>
      </c>
      <c r="KL166" t="inlineStr">
        <is>
          <t>0b11</t>
        </is>
      </c>
      <c r="KM166" t="inlineStr">
        <is>
          <t>0b100111</t>
        </is>
      </c>
      <c r="KN166" t="inlineStr">
        <is>
          <t>0b100111</t>
        </is>
      </c>
      <c r="KO166" t="inlineStr">
        <is>
          <t>0b100111</t>
        </is>
      </c>
      <c r="KP166" t="inlineStr">
        <is>
          <t>0b111</t>
        </is>
      </c>
      <c r="KQ166" t="inlineStr">
        <is>
          <t>0b111</t>
        </is>
      </c>
      <c r="KR166" t="inlineStr">
        <is>
          <t>0b111</t>
        </is>
      </c>
      <c r="KS166" t="inlineStr">
        <is>
          <t>0b11</t>
        </is>
      </c>
      <c r="KT166" t="inlineStr">
        <is>
          <t>0b11</t>
        </is>
      </c>
      <c r="KU166" t="inlineStr">
        <is>
          <t>0b11</t>
        </is>
      </c>
      <c r="KV166" t="inlineStr">
        <is>
          <t>0b111011</t>
        </is>
      </c>
      <c r="KW166" t="inlineStr">
        <is>
          <t>0b111011</t>
        </is>
      </c>
      <c r="KX166" t="inlineStr">
        <is>
          <t>0b111011</t>
        </is>
      </c>
      <c r="KY166" t="inlineStr">
        <is>
          <t>0b11110111</t>
        </is>
      </c>
      <c r="KZ166" t="inlineStr">
        <is>
          <t>0b11110111</t>
        </is>
      </c>
      <c r="LA166" t="inlineStr">
        <is>
          <t>0b11110111</t>
        </is>
      </c>
      <c r="LB166" t="inlineStr">
        <is>
          <t>0b11001011</t>
        </is>
      </c>
      <c r="LC166" t="inlineStr">
        <is>
          <t>0b11001011</t>
        </is>
      </c>
      <c r="LD166" t="inlineStr">
        <is>
          <t>0b11001011</t>
        </is>
      </c>
      <c r="LE166" t="inlineStr">
        <is>
          <t>0b10001011</t>
        </is>
      </c>
      <c r="LF166" t="inlineStr">
        <is>
          <t>0b10001011</t>
        </is>
      </c>
      <c r="LG166" t="inlineStr">
        <is>
          <t>0b10001011</t>
        </is>
      </c>
      <c r="LH166" t="inlineStr">
        <is>
          <t>0b1010011</t>
        </is>
      </c>
      <c r="LI166" t="inlineStr">
        <is>
          <t>0b1010011</t>
        </is>
      </c>
      <c r="LJ166" t="inlineStr">
        <is>
          <t>0b1010011</t>
        </is>
      </c>
      <c r="LK166" t="inlineStr">
        <is>
          <t>0b111111</t>
        </is>
      </c>
      <c r="LL166" t="inlineStr">
        <is>
          <t>0b111111</t>
        </is>
      </c>
      <c r="LM166" t="inlineStr">
        <is>
          <t>0b111111</t>
        </is>
      </c>
      <c r="LN166" t="inlineStr">
        <is>
          <t>0b11111</t>
        </is>
      </c>
      <c r="LO166" t="inlineStr">
        <is>
          <t>0b11111</t>
        </is>
      </c>
      <c r="LP166" t="inlineStr">
        <is>
          <t>0b11111</t>
        </is>
      </c>
      <c r="LQ166" t="inlineStr">
        <is>
          <t>0b1111111</t>
        </is>
      </c>
      <c r="LR166" t="inlineStr">
        <is>
          <t>0b1111111</t>
        </is>
      </c>
      <c r="LS166" t="inlineStr">
        <is>
          <t>0b1111111</t>
        </is>
      </c>
      <c r="LT166" t="inlineStr">
        <is>
          <t>0b110111</t>
        </is>
      </c>
      <c r="LU166" t="inlineStr">
        <is>
          <t>0b110111</t>
        </is>
      </c>
      <c r="LV166" t="inlineStr">
        <is>
          <t>0b110111</t>
        </is>
      </c>
      <c r="LW166" t="inlineStr">
        <is>
          <t>0b11110111</t>
        </is>
      </c>
      <c r="LX166" t="inlineStr">
        <is>
          <t>0b11110111</t>
        </is>
      </c>
      <c r="LY166" t="inlineStr">
        <is>
          <t>0b11110111</t>
        </is>
      </c>
      <c r="LZ166" t="inlineStr">
        <is>
          <t>0b11010111</t>
        </is>
      </c>
      <c r="MA166" t="inlineStr">
        <is>
          <t>0b11010111</t>
        </is>
      </c>
      <c r="MB166" t="inlineStr">
        <is>
          <t>0b11010111</t>
        </is>
      </c>
      <c r="MC166" t="inlineStr">
        <is>
          <t>0b11000111</t>
        </is>
      </c>
      <c r="MD166" t="inlineStr">
        <is>
          <t>0b11000111</t>
        </is>
      </c>
      <c r="ME166" t="inlineStr">
        <is>
          <t>0b11000111</t>
        </is>
      </c>
      <c r="MF166" t="inlineStr">
        <is>
          <t>0b10010111</t>
        </is>
      </c>
      <c r="MG166" t="inlineStr">
        <is>
          <t>0b10010111</t>
        </is>
      </c>
      <c r="MH166" t="inlineStr">
        <is>
          <t>0b10010111</t>
        </is>
      </c>
      <c r="MI166" t="inlineStr">
        <is>
          <t>0b1100011</t>
        </is>
      </c>
      <c r="MJ166" t="inlineStr">
        <is>
          <t>0b1100011</t>
        </is>
      </c>
      <c r="MK166" t="inlineStr">
        <is>
          <t>0b1100011</t>
        </is>
      </c>
      <c r="ML166" t="inlineStr">
        <is>
          <t>0b11</t>
        </is>
      </c>
      <c r="MM166" t="inlineStr">
        <is>
          <t>0b11</t>
        </is>
      </c>
      <c r="MN166" t="inlineStr">
        <is>
          <t>0b11</t>
        </is>
      </c>
      <c r="MO166" t="inlineStr">
        <is>
          <t>0b101011</t>
        </is>
      </c>
      <c r="MP166" t="inlineStr">
        <is>
          <t>0b101011</t>
        </is>
      </c>
      <c r="MQ166" t="inlineStr">
        <is>
          <t>0b101011</t>
        </is>
      </c>
      <c r="MR166" t="inlineStr">
        <is>
          <t>0b11011011</t>
        </is>
      </c>
      <c r="MS166" t="inlineStr">
        <is>
          <t>0b11011011</t>
        </is>
      </c>
      <c r="MT166" t="inlineStr">
        <is>
          <t>0b11011011</t>
        </is>
      </c>
      <c r="MU166" t="inlineStr">
        <is>
          <t>0b100011</t>
        </is>
      </c>
      <c r="MV166" t="inlineStr">
        <is>
          <t>0b100011</t>
        </is>
      </c>
      <c r="MW166" t="inlineStr">
        <is>
          <t>0b100011</t>
        </is>
      </c>
      <c r="MX166" t="inlineStr">
        <is>
          <t>0b11101011</t>
        </is>
      </c>
      <c r="MY166" t="inlineStr">
        <is>
          <t>0b11101011</t>
        </is>
      </c>
      <c r="MZ166" t="inlineStr">
        <is>
          <t>0b11101011</t>
        </is>
      </c>
      <c r="NA166" t="inlineStr">
        <is>
          <t>0b1000111</t>
        </is>
      </c>
      <c r="NB166" t="inlineStr">
        <is>
          <t>0b1000111</t>
        </is>
      </c>
      <c r="NC166" t="inlineStr">
        <is>
          <t>0b1000111</t>
        </is>
      </c>
      <c r="ND166" t="inlineStr">
        <is>
          <t>0b1010011</t>
        </is>
      </c>
      <c r="NE166" t="inlineStr">
        <is>
          <t>0b1010011</t>
        </is>
      </c>
      <c r="NF166" t="inlineStr">
        <is>
          <t>0b1010011</t>
        </is>
      </c>
      <c r="NG166" t="inlineStr">
        <is>
          <t>0b11100011</t>
        </is>
      </c>
      <c r="NH166" t="inlineStr">
        <is>
          <t>0b11100011</t>
        </is>
      </c>
      <c r="NI166" t="inlineStr">
        <is>
          <t>0b11100011</t>
        </is>
      </c>
      <c r="NJ166" t="inlineStr">
        <is>
          <t>0b111</t>
        </is>
      </c>
      <c r="NK166" t="inlineStr">
        <is>
          <t>0b111</t>
        </is>
      </c>
      <c r="NL166" t="inlineStr">
        <is>
          <t>0b111</t>
        </is>
      </c>
      <c r="NM166" t="inlineStr">
        <is>
          <t>0b10011</t>
        </is>
      </c>
      <c r="NN166" t="inlineStr">
        <is>
          <t>0b10011</t>
        </is>
      </c>
      <c r="NO166" t="inlineStr">
        <is>
          <t>0b10011</t>
        </is>
      </c>
      <c r="NP166" t="inlineStr">
        <is>
          <t>0b10110111</t>
        </is>
      </c>
      <c r="NQ166" t="inlineStr">
        <is>
          <t>0b10110111</t>
        </is>
      </c>
      <c r="NR166" t="inlineStr">
        <is>
          <t>0b10110111</t>
        </is>
      </c>
      <c r="NS166" t="inlineStr">
        <is>
          <t>0b10001111</t>
        </is>
      </c>
      <c r="NT166" t="inlineStr">
        <is>
          <t>0b10001111</t>
        </is>
      </c>
      <c r="NU166" t="inlineStr">
        <is>
          <t>0b10001111</t>
        </is>
      </c>
      <c r="NV166" t="inlineStr">
        <is>
          <t>0b1110011</t>
        </is>
      </c>
      <c r="NW166" t="inlineStr">
        <is>
          <t>0b1110011</t>
        </is>
      </c>
      <c r="NX166" t="inlineStr">
        <is>
          <t>0b1110011</t>
        </is>
      </c>
      <c r="NY166" t="inlineStr">
        <is>
          <t>0b1100011</t>
        </is>
      </c>
      <c r="NZ166" t="inlineStr">
        <is>
          <t>0b1100011</t>
        </is>
      </c>
      <c r="OA166" t="inlineStr">
        <is>
          <t>0b1100011</t>
        </is>
      </c>
      <c r="OB166" t="inlineStr">
        <is>
          <t>0b11001111</t>
        </is>
      </c>
      <c r="OC166" t="inlineStr">
        <is>
          <t>0b11001111</t>
        </is>
      </c>
      <c r="OD166" t="inlineStr">
        <is>
          <t>0b11001111</t>
        </is>
      </c>
      <c r="OE166" t="inlineStr">
        <is>
          <t>0b11100111</t>
        </is>
      </c>
      <c r="OF166" t="inlineStr">
        <is>
          <t>0b11100111</t>
        </is>
      </c>
      <c r="OG166" t="inlineStr">
        <is>
          <t>0b11100111</t>
        </is>
      </c>
      <c r="OH166" t="inlineStr">
        <is>
          <t>0b10100011</t>
        </is>
      </c>
      <c r="OI166" t="inlineStr">
        <is>
          <t>0b10100011</t>
        </is>
      </c>
      <c r="OJ166" t="inlineStr">
        <is>
          <t>0b10100011</t>
        </is>
      </c>
      <c r="OK166" t="inlineStr">
        <is>
          <t>0b11010011</t>
        </is>
      </c>
      <c r="OL166" t="inlineStr">
        <is>
          <t>0b11010011</t>
        </is>
      </c>
      <c r="OM166" t="inlineStr">
        <is>
          <t>0b11010011</t>
        </is>
      </c>
      <c r="ON166" t="inlineStr">
        <is>
          <t>0b10110011</t>
        </is>
      </c>
      <c r="OO166" t="inlineStr">
        <is>
          <t>0b10110011</t>
        </is>
      </c>
      <c r="OP166" t="inlineStr">
        <is>
          <t>0b10110011</t>
        </is>
      </c>
      <c r="OQ166" t="inlineStr">
        <is>
          <t>0b10111</t>
        </is>
      </c>
      <c r="OR166" t="inlineStr">
        <is>
          <t>0b10111</t>
        </is>
      </c>
      <c r="OS166" t="inlineStr">
        <is>
          <t>0b10111</t>
        </is>
      </c>
      <c r="OT166" t="inlineStr">
        <is>
          <t>0b11110011</t>
        </is>
      </c>
      <c r="OU166" t="inlineStr">
        <is>
          <t>0b11110011</t>
        </is>
      </c>
      <c r="OV166" t="inlineStr">
        <is>
          <t>0b11110011</t>
        </is>
      </c>
      <c r="OW166" t="inlineStr">
        <is>
          <t>0b10111</t>
        </is>
      </c>
      <c r="OX166" t="inlineStr">
        <is>
          <t>0b10111</t>
        </is>
      </c>
      <c r="OY166" t="inlineStr">
        <is>
          <t>0b10111</t>
        </is>
      </c>
      <c r="OZ166" t="inlineStr">
        <is>
          <t>0b11011</t>
        </is>
      </c>
      <c r="PA166" t="inlineStr">
        <is>
          <t>0b11011</t>
        </is>
      </c>
      <c r="PB166" t="inlineStr">
        <is>
          <t>0b11011</t>
        </is>
      </c>
      <c r="PC166" t="inlineStr">
        <is>
          <t>0b11111111</t>
        </is>
      </c>
      <c r="PD166" t="inlineStr">
        <is>
          <t>0b11111111</t>
        </is>
      </c>
      <c r="PE166" t="inlineStr">
        <is>
          <t>0b11111111</t>
        </is>
      </c>
      <c r="PF166" t="inlineStr">
        <is>
          <t>0b10000111</t>
        </is>
      </c>
      <c r="PG166" t="inlineStr">
        <is>
          <t>0b10000111</t>
        </is>
      </c>
      <c r="PH166" t="inlineStr">
        <is>
          <t>0b10000111</t>
        </is>
      </c>
      <c r="PI166" t="inlineStr">
        <is>
          <t>0b11100111</t>
        </is>
      </c>
      <c r="PJ166" t="inlineStr">
        <is>
          <t>0b11100111</t>
        </is>
      </c>
      <c r="PK166" t="inlineStr">
        <is>
          <t>0b11100111</t>
        </is>
      </c>
      <c r="PL166" t="inlineStr">
        <is>
          <t>0b1111011</t>
        </is>
      </c>
      <c r="PM166" t="inlineStr">
        <is>
          <t>0b1111011</t>
        </is>
      </c>
      <c r="PN166" t="inlineStr">
        <is>
          <t>0b1111011</t>
        </is>
      </c>
      <c r="PO166" t="inlineStr">
        <is>
          <t>0b11001111</t>
        </is>
      </c>
      <c r="PP166" t="inlineStr">
        <is>
          <t>0b11001111</t>
        </is>
      </c>
      <c r="PQ166" t="inlineStr">
        <is>
          <t>0b11001111</t>
        </is>
      </c>
      <c r="PR166" t="inlineStr">
        <is>
          <t>0b10111011</t>
        </is>
      </c>
      <c r="PS166" t="inlineStr">
        <is>
          <t>0b10111011</t>
        </is>
      </c>
      <c r="PT166" t="inlineStr">
        <is>
          <t>0b10111011</t>
        </is>
      </c>
      <c r="PU166" t="inlineStr">
        <is>
          <t>0b10110011</t>
        </is>
      </c>
      <c r="PV166" t="inlineStr">
        <is>
          <t>0b10110011</t>
        </is>
      </c>
      <c r="PW166" t="inlineStr">
        <is>
          <t>0b10110011</t>
        </is>
      </c>
      <c r="PX166" t="inlineStr">
        <is>
          <t>0b10111</t>
        </is>
      </c>
      <c r="PY166" t="inlineStr">
        <is>
          <t>0b10111</t>
        </is>
      </c>
      <c r="PZ166" t="inlineStr">
        <is>
          <t>0b10111</t>
        </is>
      </c>
      <c r="QA166" t="inlineStr">
        <is>
          <t>0b11000111</t>
        </is>
      </c>
      <c r="QB166" t="inlineStr">
        <is>
          <t>0b11000111</t>
        </is>
      </c>
      <c r="QC166" t="inlineStr">
        <is>
          <t>0b11000111</t>
        </is>
      </c>
      <c r="QD166" t="inlineStr">
        <is>
          <t>0b10011</t>
        </is>
      </c>
      <c r="QE166" t="inlineStr">
        <is>
          <t>0b10011</t>
        </is>
      </c>
      <c r="QF166" t="inlineStr">
        <is>
          <t>0b10011</t>
        </is>
      </c>
      <c r="QG166" t="inlineStr">
        <is>
          <t>0b10100011</t>
        </is>
      </c>
      <c r="QH166" t="inlineStr">
        <is>
          <t>0b10100011</t>
        </is>
      </c>
      <c r="QI166" t="inlineStr">
        <is>
          <t>0b10100011</t>
        </is>
      </c>
      <c r="QJ166" t="inlineStr">
        <is>
          <t>0b10110011</t>
        </is>
      </c>
      <c r="QK166" t="inlineStr">
        <is>
          <t>0b10110011</t>
        </is>
      </c>
      <c r="QL166" t="inlineStr">
        <is>
          <t>0b10110011</t>
        </is>
      </c>
      <c r="QM166" t="inlineStr">
        <is>
          <t>0b11111011</t>
        </is>
      </c>
      <c r="QN166" t="inlineStr">
        <is>
          <t>0b11111011</t>
        </is>
      </c>
      <c r="QO166" t="inlineStr">
        <is>
          <t>0b11111011</t>
        </is>
      </c>
      <c r="QP166" t="inlineStr">
        <is>
          <t>0b100011</t>
        </is>
      </c>
      <c r="QQ166" t="inlineStr">
        <is>
          <t>0b100011</t>
        </is>
      </c>
      <c r="QR166" t="inlineStr">
        <is>
          <t>0b100011</t>
        </is>
      </c>
      <c r="QS166" t="inlineStr">
        <is>
          <t>0b10111</t>
        </is>
      </c>
      <c r="QT166" t="inlineStr">
        <is>
          <t>0b10111</t>
        </is>
      </c>
      <c r="QU166" t="inlineStr">
        <is>
          <t>0b10111</t>
        </is>
      </c>
      <c r="QV166" t="inlineStr">
        <is>
          <t>0b11000111</t>
        </is>
      </c>
      <c r="QW166" t="inlineStr">
        <is>
          <t>0b11000111</t>
        </is>
      </c>
      <c r="QX166" t="inlineStr">
        <is>
          <t>0b11000111</t>
        </is>
      </c>
      <c r="QY166" t="inlineStr">
        <is>
          <t>0b10110111</t>
        </is>
      </c>
      <c r="QZ166" t="inlineStr">
        <is>
          <t>0b10110111</t>
        </is>
      </c>
      <c r="RA166" t="inlineStr">
        <is>
          <t>0b10110111</t>
        </is>
      </c>
      <c r="RB166" t="inlineStr">
        <is>
          <t>0b10011011</t>
        </is>
      </c>
      <c r="RC166" t="inlineStr">
        <is>
          <t>0b10011011</t>
        </is>
      </c>
      <c r="RD166" t="inlineStr">
        <is>
          <t>0b10011011</t>
        </is>
      </c>
      <c r="RE166" t="inlineStr">
        <is>
          <t>0b11100011</t>
        </is>
      </c>
      <c r="RF166" t="inlineStr">
        <is>
          <t>0b11100011</t>
        </is>
      </c>
      <c r="RG166" t="inlineStr">
        <is>
          <t>0b11100011</t>
        </is>
      </c>
      <c r="RH166" t="inlineStr">
        <is>
          <t>0b11010111</t>
        </is>
      </c>
      <c r="RI166" t="inlineStr">
        <is>
          <t>0b11010111</t>
        </is>
      </c>
      <c r="RJ166" t="inlineStr">
        <is>
          <t>0b11010111</t>
        </is>
      </c>
      <c r="RK166" t="inlineStr">
        <is>
          <t>0b10000011</t>
        </is>
      </c>
      <c r="RL166" t="inlineStr">
        <is>
          <t>0b10000011</t>
        </is>
      </c>
      <c r="RM166" t="inlineStr">
        <is>
          <t>0b10000011</t>
        </is>
      </c>
      <c r="RN166" t="inlineStr">
        <is>
          <t>0b11001111</t>
        </is>
      </c>
      <c r="RO166" t="inlineStr">
        <is>
          <t>0b11001111</t>
        </is>
      </c>
      <c r="RP166" t="inlineStr">
        <is>
          <t>0b11001111</t>
        </is>
      </c>
      <c r="RQ166" t="inlineStr">
        <is>
          <t>0b1010111</t>
        </is>
      </c>
      <c r="RR166" t="inlineStr">
        <is>
          <t>0b1010111</t>
        </is>
      </c>
      <c r="RS166" t="inlineStr">
        <is>
          <t>0b1010111</t>
        </is>
      </c>
      <c r="RT166" t="inlineStr">
        <is>
          <t>0b11101011</t>
        </is>
      </c>
      <c r="RU166" t="inlineStr">
        <is>
          <t>0b11101011</t>
        </is>
      </c>
      <c r="RV166" t="inlineStr">
        <is>
          <t>0b11101011</t>
        </is>
      </c>
      <c r="RW166" t="inlineStr">
        <is>
          <t>0b1000111</t>
        </is>
      </c>
      <c r="RX166" t="inlineStr">
        <is>
          <t>0b1000111</t>
        </is>
      </c>
      <c r="RY166" t="inlineStr">
        <is>
          <t>0b1000111</t>
        </is>
      </c>
      <c r="RZ166" t="inlineStr">
        <is>
          <t>0b1001011</t>
        </is>
      </c>
      <c r="SA166" t="inlineStr">
        <is>
          <t>0b1001011</t>
        </is>
      </c>
      <c r="SB166" t="inlineStr">
        <is>
          <t>0b1001011</t>
        </is>
      </c>
      <c r="SC166" t="inlineStr">
        <is>
          <t>0b1100111</t>
        </is>
      </c>
      <c r="SD166" t="inlineStr">
        <is>
          <t>0b1100111</t>
        </is>
      </c>
      <c r="SE166" t="inlineStr">
        <is>
          <t>0b1100111</t>
        </is>
      </c>
      <c r="SF166" t="inlineStr">
        <is>
          <t>0b11011</t>
        </is>
      </c>
      <c r="SG166" t="inlineStr">
        <is>
          <t>0b11011</t>
        </is>
      </c>
      <c r="SH166" t="inlineStr">
        <is>
          <t>0b11011</t>
        </is>
      </c>
      <c r="SI166" t="inlineStr">
        <is>
          <t>0b10110011</t>
        </is>
      </c>
      <c r="SJ166" t="inlineStr">
        <is>
          <t>0b10110011</t>
        </is>
      </c>
      <c r="SK166" t="inlineStr">
        <is>
          <t>0b10110011</t>
        </is>
      </c>
      <c r="SL166" t="inlineStr">
        <is>
          <t>0b111011</t>
        </is>
      </c>
      <c r="SM166" t="inlineStr">
        <is>
          <t>0b111011</t>
        </is>
      </c>
      <c r="SN166" t="inlineStr">
        <is>
          <t>0b111011</t>
        </is>
      </c>
      <c r="SO166" t="inlineStr">
        <is>
          <t>0b100011</t>
        </is>
      </c>
      <c r="SP166" t="inlineStr">
        <is>
          <t>0b100011</t>
        </is>
      </c>
      <c r="SQ166" t="inlineStr">
        <is>
          <t>0b100011</t>
        </is>
      </c>
      <c r="SR166" t="inlineStr">
        <is>
          <t>0b10001011</t>
        </is>
      </c>
      <c r="SS166" t="inlineStr">
        <is>
          <t>0b10001011</t>
        </is>
      </c>
      <c r="ST166" t="inlineStr">
        <is>
          <t>0b10001011</t>
        </is>
      </c>
      <c r="SU166" t="inlineStr">
        <is>
          <t>0b100111</t>
        </is>
      </c>
      <c r="SV166" t="inlineStr">
        <is>
          <t>0b100111</t>
        </is>
      </c>
      <c r="SW166" t="inlineStr">
        <is>
          <t>0b100111</t>
        </is>
      </c>
      <c r="SX166" t="inlineStr">
        <is>
          <t>0b10000011</t>
        </is>
      </c>
      <c r="SY166" t="inlineStr">
        <is>
          <t>0b10000011</t>
        </is>
      </c>
      <c r="SZ166" t="inlineStr">
        <is>
          <t>0b10000011</t>
        </is>
      </c>
      <c r="TA166" t="inlineStr">
        <is>
          <t>0b10101111</t>
        </is>
      </c>
      <c r="TB166" t="inlineStr">
        <is>
          <t>0b10101111</t>
        </is>
      </c>
      <c r="TC166" t="inlineStr">
        <is>
          <t>0b10101111</t>
        </is>
      </c>
      <c r="TD166" t="inlineStr">
        <is>
          <t>0b1001011</t>
        </is>
      </c>
      <c r="TE166" t="inlineStr">
        <is>
          <t>0b1001011</t>
        </is>
      </c>
      <c r="TF166" t="inlineStr">
        <is>
          <t>0b1001011</t>
        </is>
      </c>
      <c r="TG166" t="inlineStr">
        <is>
          <t>0b11111111</t>
        </is>
      </c>
      <c r="TH166" t="inlineStr">
        <is>
          <t>0b11111111</t>
        </is>
      </c>
      <c r="TI166" t="inlineStr">
        <is>
          <t>0b11111111</t>
        </is>
      </c>
      <c r="TJ166" t="inlineStr">
        <is>
          <t>0b11110011</t>
        </is>
      </c>
      <c r="TK166" t="inlineStr">
        <is>
          <t>0b11110011</t>
        </is>
      </c>
      <c r="TL166" t="inlineStr">
        <is>
          <t>0b11110011</t>
        </is>
      </c>
      <c r="TM166" t="inlineStr">
        <is>
          <t>0b1011011</t>
        </is>
      </c>
      <c r="TN166" t="inlineStr">
        <is>
          <t>0b1011011</t>
        </is>
      </c>
      <c r="TO166" t="inlineStr">
        <is>
          <t>0b1011011</t>
        </is>
      </c>
      <c r="TP166" t="inlineStr">
        <is>
          <t>0b11101011</t>
        </is>
      </c>
      <c r="TQ166" t="inlineStr">
        <is>
          <t>0b11101011</t>
        </is>
      </c>
      <c r="TR166" t="inlineStr">
        <is>
          <t>0b11101011</t>
        </is>
      </c>
      <c r="TS166" t="inlineStr">
        <is>
          <t>0b11011</t>
        </is>
      </c>
      <c r="TT166" t="inlineStr">
        <is>
          <t>0b11011</t>
        </is>
      </c>
      <c r="TU166" t="inlineStr">
        <is>
          <t>0b11011</t>
        </is>
      </c>
      <c r="TV166" t="inlineStr">
        <is>
          <t>0b1110111</t>
        </is>
      </c>
      <c r="TW166" t="inlineStr">
        <is>
          <t>0b1110111</t>
        </is>
      </c>
      <c r="TX166" t="inlineStr">
        <is>
          <t>0b1110111</t>
        </is>
      </c>
      <c r="TY166" t="inlineStr">
        <is>
          <t>0b10010111</t>
        </is>
      </c>
      <c r="TZ166" t="inlineStr">
        <is>
          <t>0b10010111</t>
        </is>
      </c>
      <c r="UA166" t="inlineStr">
        <is>
          <t>0b10010111</t>
        </is>
      </c>
      <c r="UB166" t="inlineStr">
        <is>
          <t>0b10010111</t>
        </is>
      </c>
      <c r="UC166" t="inlineStr">
        <is>
          <t>0b10010111</t>
        </is>
      </c>
      <c r="UD166" t="inlineStr">
        <is>
          <t>0b10010111</t>
        </is>
      </c>
      <c r="UE166" t="inlineStr">
        <is>
          <t>0b11011111</t>
        </is>
      </c>
      <c r="UF166" t="inlineStr">
        <is>
          <t>0b11011111</t>
        </is>
      </c>
      <c r="UG166" t="inlineStr">
        <is>
          <t>0b11011111</t>
        </is>
      </c>
      <c r="UH166" t="inlineStr">
        <is>
          <t>0b111011</t>
        </is>
      </c>
      <c r="UI166" t="inlineStr">
        <is>
          <t>0b111011</t>
        </is>
      </c>
      <c r="UJ166" t="inlineStr">
        <is>
          <t>0b111011</t>
        </is>
      </c>
      <c r="UK166" t="inlineStr">
        <is>
          <t>0b10011</t>
        </is>
      </c>
      <c r="UL166" t="inlineStr">
        <is>
          <t>0b10011</t>
        </is>
      </c>
      <c r="UM166" t="inlineStr">
        <is>
          <t>0b10011</t>
        </is>
      </c>
      <c r="UN166" t="inlineStr">
        <is>
          <t>0b11101111</t>
        </is>
      </c>
      <c r="UO166" t="inlineStr">
        <is>
          <t>0b11101111</t>
        </is>
      </c>
      <c r="UP166" t="inlineStr">
        <is>
          <t>0b11101111</t>
        </is>
      </c>
      <c r="UQ166" t="inlineStr">
        <is>
          <t>0b11101111</t>
        </is>
      </c>
      <c r="UR166" t="inlineStr">
        <is>
          <t>0b11101111</t>
        </is>
      </c>
      <c r="US166" t="inlineStr">
        <is>
          <t>0b11101111</t>
        </is>
      </c>
      <c r="UT166" t="inlineStr">
        <is>
          <t>0b1111011</t>
        </is>
      </c>
      <c r="UU166" t="inlineStr">
        <is>
          <t>0b1111011</t>
        </is>
      </c>
      <c r="UV166" t="inlineStr">
        <is>
          <t>0b1111011</t>
        </is>
      </c>
      <c r="UW166" t="inlineStr">
        <is>
          <t>0b10010111</t>
        </is>
      </c>
      <c r="UX166" t="inlineStr">
        <is>
          <t>0b10010111</t>
        </is>
      </c>
      <c r="UY166" t="inlineStr">
        <is>
          <t>0b10010111</t>
        </is>
      </c>
      <c r="UZ166" t="inlineStr">
        <is>
          <t>0b10000111</t>
        </is>
      </c>
      <c r="VA166" t="inlineStr">
        <is>
          <t>0b10000111</t>
        </is>
      </c>
      <c r="VB166" t="inlineStr">
        <is>
          <t>0b10000111</t>
        </is>
      </c>
      <c r="VC166" t="inlineStr">
        <is>
          <t>0b1010011</t>
        </is>
      </c>
      <c r="VD166" t="inlineStr">
        <is>
          <t>0b1010011</t>
        </is>
      </c>
      <c r="VE166" t="inlineStr">
        <is>
          <t>0b1010011</t>
        </is>
      </c>
      <c r="VF166" t="inlineStr">
        <is>
          <t>0b10011011</t>
        </is>
      </c>
      <c r="VG166" t="inlineStr">
        <is>
          <t>0b10011011</t>
        </is>
      </c>
      <c r="VH166" t="inlineStr">
        <is>
          <t>0b10011011</t>
        </is>
      </c>
      <c r="VI166" t="inlineStr">
        <is>
          <t>0b10101011</t>
        </is>
      </c>
      <c r="VJ166" t="inlineStr">
        <is>
          <t>0b10101011</t>
        </is>
      </c>
      <c r="VK166" t="inlineStr">
        <is>
          <t>0b10101011</t>
        </is>
      </c>
      <c r="VL166" t="inlineStr">
        <is>
          <t>0b1011011</t>
        </is>
      </c>
      <c r="VM166" t="inlineStr">
        <is>
          <t>0b1011011</t>
        </is>
      </c>
      <c r="VN166" t="inlineStr">
        <is>
          <t>0b1011011</t>
        </is>
      </c>
      <c r="VO166" t="inlineStr">
        <is>
          <t>0b1111011</t>
        </is>
      </c>
      <c r="VP166" t="inlineStr">
        <is>
          <t>0b1111011</t>
        </is>
      </c>
      <c r="VQ166" t="inlineStr">
        <is>
          <t>0b1111011</t>
        </is>
      </c>
      <c r="VR166" t="inlineStr">
        <is>
          <t>0b11001111</t>
        </is>
      </c>
      <c r="VS166" t="inlineStr">
        <is>
          <t>0b11001111</t>
        </is>
      </c>
      <c r="VT166" t="inlineStr">
        <is>
          <t>0b11001111</t>
        </is>
      </c>
      <c r="VU166" t="inlineStr">
        <is>
          <t>0b1011111</t>
        </is>
      </c>
      <c r="VV166" t="inlineStr">
        <is>
          <t>0b1011111</t>
        </is>
      </c>
      <c r="VW166" t="inlineStr">
        <is>
          <t>0b1011111</t>
        </is>
      </c>
      <c r="VX166" t="inlineStr">
        <is>
          <t>0b10010011</t>
        </is>
      </c>
      <c r="VY166" t="inlineStr">
        <is>
          <t>0b10010011</t>
        </is>
      </c>
      <c r="VZ166" t="inlineStr">
        <is>
          <t>0b10010011</t>
        </is>
      </c>
      <c r="WA166" t="inlineStr">
        <is>
          <t>0b1001111</t>
        </is>
      </c>
      <c r="WB166" t="inlineStr">
        <is>
          <t>0b1001111</t>
        </is>
      </c>
      <c r="WC166" t="inlineStr">
        <is>
          <t>0b1001111</t>
        </is>
      </c>
      <c r="WD166" t="inlineStr">
        <is>
          <t>0b11101111</t>
        </is>
      </c>
      <c r="WE166" t="inlineStr">
        <is>
          <t>0b11101111</t>
        </is>
      </c>
      <c r="WF166" t="inlineStr">
        <is>
          <t>0b11101111</t>
        </is>
      </c>
      <c r="WG166" t="inlineStr">
        <is>
          <t>0b11101111</t>
        </is>
      </c>
      <c r="WH166" t="inlineStr">
        <is>
          <t>0b11101111</t>
        </is>
      </c>
      <c r="WI166" t="inlineStr">
        <is>
          <t>0b11101111</t>
        </is>
      </c>
      <c r="WJ166" t="inlineStr">
        <is>
          <t>0b1001111</t>
        </is>
      </c>
      <c r="WK166" t="inlineStr">
        <is>
          <t>0b1001111</t>
        </is>
      </c>
      <c r="WL166" t="inlineStr">
        <is>
          <t>0b1001111</t>
        </is>
      </c>
      <c r="WM166" t="inlineStr">
        <is>
          <t>0b10110011</t>
        </is>
      </c>
      <c r="WN166" t="inlineStr">
        <is>
          <t>0b10110011</t>
        </is>
      </c>
      <c r="WO166" t="inlineStr">
        <is>
          <t>0b10110011</t>
        </is>
      </c>
      <c r="WP166" t="inlineStr">
        <is>
          <t>0b11111011</t>
        </is>
      </c>
      <c r="WQ166" t="inlineStr">
        <is>
          <t>0b11111011</t>
        </is>
      </c>
      <c r="WR166" t="inlineStr">
        <is>
          <t>0b11111011</t>
        </is>
      </c>
      <c r="WS166" t="inlineStr">
        <is>
          <t>0b10001111</t>
        </is>
      </c>
      <c r="WT166" t="inlineStr">
        <is>
          <t>0b10001111</t>
        </is>
      </c>
      <c r="WU166" t="inlineStr">
        <is>
          <t>0b10001111</t>
        </is>
      </c>
      <c r="WV166" t="inlineStr">
        <is>
          <t>0b110111</t>
        </is>
      </c>
      <c r="WW166" t="inlineStr">
        <is>
          <t>0b110111</t>
        </is>
      </c>
      <c r="WX166" t="inlineStr">
        <is>
          <t>0b110111</t>
        </is>
      </c>
      <c r="WY166" t="inlineStr">
        <is>
          <t>0b10101011</t>
        </is>
      </c>
      <c r="WZ166" t="inlineStr">
        <is>
          <t>0b10101011</t>
        </is>
      </c>
      <c r="XA166" t="inlineStr">
        <is>
          <t>0b10101011</t>
        </is>
      </c>
      <c r="XB166" t="inlineStr">
        <is>
          <t>0b10000111</t>
        </is>
      </c>
      <c r="XC166" t="inlineStr">
        <is>
          <t>0b10000111</t>
        </is>
      </c>
      <c r="XD166" t="inlineStr">
        <is>
          <t>0b10000111</t>
        </is>
      </c>
      <c r="XE166" t="inlineStr">
        <is>
          <t>0b11011011</t>
        </is>
      </c>
      <c r="XF166" t="inlineStr">
        <is>
          <t>0b11011011</t>
        </is>
      </c>
      <c r="XG166" t="inlineStr">
        <is>
          <t>0b11011011</t>
        </is>
      </c>
      <c r="XH166" t="inlineStr">
        <is>
          <t>0b100111</t>
        </is>
      </c>
      <c r="XI166" t="inlineStr">
        <is>
          <t>0b100111</t>
        </is>
      </c>
      <c r="XJ166" t="inlineStr">
        <is>
          <t>0b100111</t>
        </is>
      </c>
      <c r="XK166" t="inlineStr">
        <is>
          <t>0b101111</t>
        </is>
      </c>
      <c r="XL166" t="inlineStr">
        <is>
          <t>0b101111</t>
        </is>
      </c>
      <c r="XM166" t="inlineStr">
        <is>
          <t>0b101111</t>
        </is>
      </c>
    </row>
    <row r="167">
      <c r="B167" t="inlineStr">
        <is>
          <t>0b1111111</t>
        </is>
      </c>
      <c r="C167" t="inlineStr">
        <is>
          <t>0b1111111</t>
        </is>
      </c>
      <c r="D167" t="inlineStr">
        <is>
          <t>0b1111111</t>
        </is>
      </c>
      <c r="E167" t="inlineStr">
        <is>
          <t>0b1100011</t>
        </is>
      </c>
      <c r="F167" t="inlineStr">
        <is>
          <t>0b1100011</t>
        </is>
      </c>
      <c r="G167" t="inlineStr">
        <is>
          <t>0b1100011</t>
        </is>
      </c>
      <c r="H167" t="inlineStr">
        <is>
          <t>0b1100011</t>
        </is>
      </c>
      <c r="I167" t="inlineStr">
        <is>
          <t>0b1100011</t>
        </is>
      </c>
      <c r="J167" t="inlineStr">
        <is>
          <t>0b1100011</t>
        </is>
      </c>
      <c r="K167" t="inlineStr">
        <is>
          <t>0b1011111</t>
        </is>
      </c>
      <c r="L167" t="inlineStr">
        <is>
          <t>0b1011111</t>
        </is>
      </c>
      <c r="M167" t="inlineStr">
        <is>
          <t>0b1011111</t>
        </is>
      </c>
      <c r="N167" t="inlineStr">
        <is>
          <t>0b111011</t>
        </is>
      </c>
      <c r="O167" t="inlineStr">
        <is>
          <t>0b111011</t>
        </is>
      </c>
      <c r="P167" t="inlineStr">
        <is>
          <t>0b111011</t>
        </is>
      </c>
      <c r="Q167" t="inlineStr">
        <is>
          <t>0b1101111</t>
        </is>
      </c>
      <c r="R167" t="inlineStr">
        <is>
          <t>0b1101111</t>
        </is>
      </c>
      <c r="S167" t="inlineStr">
        <is>
          <t>0b1101111</t>
        </is>
      </c>
      <c r="T167" t="inlineStr">
        <is>
          <t>0b101011</t>
        </is>
      </c>
      <c r="U167" t="inlineStr">
        <is>
          <t>0b101011</t>
        </is>
      </c>
      <c r="V167" t="inlineStr">
        <is>
          <t>0b101011</t>
        </is>
      </c>
      <c r="W167" t="inlineStr">
        <is>
          <t>0b10011</t>
        </is>
      </c>
      <c r="X167" t="inlineStr">
        <is>
          <t>0b10011</t>
        </is>
      </c>
      <c r="Y167" t="inlineStr">
        <is>
          <t>0b10011</t>
        </is>
      </c>
      <c r="Z167" t="inlineStr">
        <is>
          <t>0b1001111</t>
        </is>
      </c>
      <c r="AA167" t="inlineStr">
        <is>
          <t>0b1001111</t>
        </is>
      </c>
      <c r="AB167" t="inlineStr">
        <is>
          <t>0b1001111</t>
        </is>
      </c>
      <c r="AC167" t="inlineStr">
        <is>
          <t>0b1101111</t>
        </is>
      </c>
      <c r="AD167" t="inlineStr">
        <is>
          <t>0b1101111</t>
        </is>
      </c>
      <c r="AE167" t="inlineStr">
        <is>
          <t>0b1101111</t>
        </is>
      </c>
      <c r="AF167" t="inlineStr">
        <is>
          <t>0b1110111</t>
        </is>
      </c>
      <c r="AG167" t="inlineStr">
        <is>
          <t>0b1110111</t>
        </is>
      </c>
      <c r="AH167" t="inlineStr">
        <is>
          <t>0b1110111</t>
        </is>
      </c>
      <c r="AI167" t="inlineStr">
        <is>
          <t>0b111011</t>
        </is>
      </c>
      <c r="AJ167" t="inlineStr">
        <is>
          <t>0b111011</t>
        </is>
      </c>
      <c r="AK167" t="inlineStr">
        <is>
          <t>0b111011</t>
        </is>
      </c>
      <c r="AL167" t="inlineStr">
        <is>
          <t>0b1011111</t>
        </is>
      </c>
      <c r="AM167" t="inlineStr">
        <is>
          <t>0b1011111</t>
        </is>
      </c>
      <c r="AN167" t="inlineStr">
        <is>
          <t>0b1011111</t>
        </is>
      </c>
      <c r="AO167" t="inlineStr">
        <is>
          <t>0b100011</t>
        </is>
      </c>
      <c r="AP167" t="inlineStr">
        <is>
          <t>0b100011</t>
        </is>
      </c>
      <c r="AQ167" t="inlineStr">
        <is>
          <t>0b100011</t>
        </is>
      </c>
      <c r="AR167" t="inlineStr">
        <is>
          <t>0b110111</t>
        </is>
      </c>
      <c r="AS167" t="inlineStr">
        <is>
          <t>0b110111</t>
        </is>
      </c>
      <c r="AT167" t="inlineStr">
        <is>
          <t>0b110111</t>
        </is>
      </c>
      <c r="AU167" t="inlineStr">
        <is>
          <t>0b101111</t>
        </is>
      </c>
      <c r="AV167" t="inlineStr">
        <is>
          <t>0b101111</t>
        </is>
      </c>
      <c r="AW167" t="inlineStr">
        <is>
          <t>0b101111</t>
        </is>
      </c>
      <c r="AX167" t="inlineStr">
        <is>
          <t>0b1100011</t>
        </is>
      </c>
      <c r="AY167" t="inlineStr">
        <is>
          <t>0b1100011</t>
        </is>
      </c>
      <c r="AZ167" t="inlineStr">
        <is>
          <t>0b1100011</t>
        </is>
      </c>
      <c r="BA167" t="inlineStr">
        <is>
          <t>0b1010011</t>
        </is>
      </c>
      <c r="BB167" t="inlineStr">
        <is>
          <t>0b1010011</t>
        </is>
      </c>
      <c r="BC167" t="inlineStr">
        <is>
          <t>0b1010011</t>
        </is>
      </c>
      <c r="BD167" t="inlineStr">
        <is>
          <t>0b1111</t>
        </is>
      </c>
      <c r="BE167" t="inlineStr">
        <is>
          <t>0b1111</t>
        </is>
      </c>
      <c r="BF167" t="inlineStr">
        <is>
          <t>0b1111</t>
        </is>
      </c>
      <c r="BG167" t="inlineStr">
        <is>
          <t>0b111011</t>
        </is>
      </c>
      <c r="BH167" t="inlineStr">
        <is>
          <t>0b111011</t>
        </is>
      </c>
      <c r="BI167" t="inlineStr">
        <is>
          <t>0b111011</t>
        </is>
      </c>
      <c r="BJ167" t="inlineStr">
        <is>
          <t>0b1011</t>
        </is>
      </c>
      <c r="BK167" t="inlineStr">
        <is>
          <t>0b1011</t>
        </is>
      </c>
      <c r="BL167" t="inlineStr">
        <is>
          <t>0b1011</t>
        </is>
      </c>
      <c r="BM167" t="inlineStr">
        <is>
          <t>0b1000111</t>
        </is>
      </c>
      <c r="BN167" t="inlineStr">
        <is>
          <t>0b1000111</t>
        </is>
      </c>
      <c r="BO167" t="inlineStr">
        <is>
          <t>0b1000111</t>
        </is>
      </c>
      <c r="BP167" t="inlineStr">
        <is>
          <t>0b11</t>
        </is>
      </c>
      <c r="BQ167" t="inlineStr">
        <is>
          <t>0b11</t>
        </is>
      </c>
      <c r="BR167" t="inlineStr">
        <is>
          <t>0b11</t>
        </is>
      </c>
      <c r="BS167" t="inlineStr">
        <is>
          <t>0b11011</t>
        </is>
      </c>
      <c r="BT167" t="inlineStr">
        <is>
          <t>0b11011</t>
        </is>
      </c>
      <c r="BU167" t="inlineStr">
        <is>
          <t>0b11011</t>
        </is>
      </c>
      <c r="BV167" t="inlineStr">
        <is>
          <t>0b1010011</t>
        </is>
      </c>
      <c r="BW167" t="inlineStr">
        <is>
          <t>0b1010011</t>
        </is>
      </c>
      <c r="BX167" t="inlineStr">
        <is>
          <t>0b1010011</t>
        </is>
      </c>
      <c r="BY167" t="inlineStr">
        <is>
          <t>0b111011</t>
        </is>
      </c>
      <c r="BZ167" t="inlineStr">
        <is>
          <t>0b111011</t>
        </is>
      </c>
      <c r="CA167" t="inlineStr">
        <is>
          <t>0b111011</t>
        </is>
      </c>
      <c r="CB167" t="inlineStr">
        <is>
          <t>0b110111</t>
        </is>
      </c>
      <c r="CC167" t="inlineStr">
        <is>
          <t>0b110111</t>
        </is>
      </c>
      <c r="CD167" t="inlineStr">
        <is>
          <t>0b110111</t>
        </is>
      </c>
      <c r="CE167" t="inlineStr">
        <is>
          <t>0b1101111</t>
        </is>
      </c>
      <c r="CF167" t="inlineStr">
        <is>
          <t>0b1101111</t>
        </is>
      </c>
      <c r="CG167" t="inlineStr">
        <is>
          <t>0b1101111</t>
        </is>
      </c>
      <c r="CH167" t="inlineStr">
        <is>
          <t>0b1011011</t>
        </is>
      </c>
      <c r="CI167" t="inlineStr">
        <is>
          <t>0b1011011</t>
        </is>
      </c>
      <c r="CJ167" t="inlineStr">
        <is>
          <t>0b1011011</t>
        </is>
      </c>
      <c r="CK167" t="inlineStr">
        <is>
          <t>0b100111</t>
        </is>
      </c>
      <c r="CL167" t="inlineStr">
        <is>
          <t>0b100111</t>
        </is>
      </c>
      <c r="CM167" t="inlineStr">
        <is>
          <t>0b100111</t>
        </is>
      </c>
      <c r="CN167" t="inlineStr">
        <is>
          <t>0b1110011</t>
        </is>
      </c>
      <c r="CO167" t="inlineStr">
        <is>
          <t>0b1110011</t>
        </is>
      </c>
      <c r="CP167" t="inlineStr">
        <is>
          <t>0b1110011</t>
        </is>
      </c>
      <c r="CQ167" t="inlineStr">
        <is>
          <t>0b110111</t>
        </is>
      </c>
      <c r="CR167" t="inlineStr">
        <is>
          <t>0b110111</t>
        </is>
      </c>
      <c r="CS167" t="inlineStr">
        <is>
          <t>0b110111</t>
        </is>
      </c>
      <c r="CT167" t="inlineStr">
        <is>
          <t>0b10111</t>
        </is>
      </c>
      <c r="CU167" t="inlineStr">
        <is>
          <t>0b10111</t>
        </is>
      </c>
      <c r="CV167" t="inlineStr">
        <is>
          <t>0b10111</t>
        </is>
      </c>
      <c r="CW167" t="inlineStr">
        <is>
          <t>0b1110011</t>
        </is>
      </c>
      <c r="CX167" t="inlineStr">
        <is>
          <t>0b1110011</t>
        </is>
      </c>
      <c r="CY167" t="inlineStr">
        <is>
          <t>0b1110011</t>
        </is>
      </c>
      <c r="CZ167" t="inlineStr">
        <is>
          <t>0b101111</t>
        </is>
      </c>
      <c r="DA167" t="inlineStr">
        <is>
          <t>0b101111</t>
        </is>
      </c>
      <c r="DB167" t="inlineStr">
        <is>
          <t>0b101111</t>
        </is>
      </c>
      <c r="DC167" t="inlineStr">
        <is>
          <t>0b1111011</t>
        </is>
      </c>
      <c r="DD167" t="inlineStr">
        <is>
          <t>0b1111011</t>
        </is>
      </c>
      <c r="DE167" t="inlineStr">
        <is>
          <t>0b1111011</t>
        </is>
      </c>
      <c r="DF167" t="inlineStr">
        <is>
          <t>0b10011</t>
        </is>
      </c>
      <c r="DG167" t="inlineStr">
        <is>
          <t>0b10011</t>
        </is>
      </c>
      <c r="DH167" t="inlineStr">
        <is>
          <t>0b10011</t>
        </is>
      </c>
      <c r="DI167" t="inlineStr">
        <is>
          <t>0b1001111</t>
        </is>
      </c>
      <c r="DJ167" t="inlineStr">
        <is>
          <t>0b1001111</t>
        </is>
      </c>
      <c r="DK167" t="inlineStr">
        <is>
          <t>0b1001111</t>
        </is>
      </c>
      <c r="DL167" t="inlineStr">
        <is>
          <t>0b101111</t>
        </is>
      </c>
      <c r="DM167" t="inlineStr">
        <is>
          <t>0b101111</t>
        </is>
      </c>
      <c r="DN167" t="inlineStr">
        <is>
          <t>0b101111</t>
        </is>
      </c>
      <c r="DO167" t="inlineStr">
        <is>
          <t>0b1101011</t>
        </is>
      </c>
      <c r="DP167" t="inlineStr">
        <is>
          <t>0b1101011</t>
        </is>
      </c>
      <c r="DQ167" t="inlineStr">
        <is>
          <t>0b1101011</t>
        </is>
      </c>
      <c r="DR167" t="inlineStr">
        <is>
          <t>0b11111</t>
        </is>
      </c>
      <c r="DS167" t="inlineStr">
        <is>
          <t>0b11111</t>
        </is>
      </c>
      <c r="DT167" t="inlineStr">
        <is>
          <t>0b11111</t>
        </is>
      </c>
      <c r="DU167" t="inlineStr">
        <is>
          <t>0b1011111</t>
        </is>
      </c>
      <c r="DV167" t="inlineStr">
        <is>
          <t>0b1011111</t>
        </is>
      </c>
      <c r="DW167" t="inlineStr">
        <is>
          <t>0b1011111</t>
        </is>
      </c>
      <c r="DX167" t="inlineStr">
        <is>
          <t>0b100011</t>
        </is>
      </c>
      <c r="DY167" t="inlineStr">
        <is>
          <t>0b100011</t>
        </is>
      </c>
      <c r="DZ167" t="inlineStr">
        <is>
          <t>0b100011</t>
        </is>
      </c>
      <c r="EA167" t="inlineStr">
        <is>
          <t>0b1111011</t>
        </is>
      </c>
      <c r="EB167" t="inlineStr">
        <is>
          <t>0b1111011</t>
        </is>
      </c>
      <c r="EC167" t="inlineStr">
        <is>
          <t>0b1111011</t>
        </is>
      </c>
      <c r="ED167" t="inlineStr">
        <is>
          <t>0b1000111</t>
        </is>
      </c>
      <c r="EE167" t="inlineStr">
        <is>
          <t>0b1000111</t>
        </is>
      </c>
      <c r="EF167" t="inlineStr">
        <is>
          <t>0b1000111</t>
        </is>
      </c>
      <c r="EG167" t="inlineStr">
        <is>
          <t>0b1011011</t>
        </is>
      </c>
      <c r="EH167" t="inlineStr">
        <is>
          <t>0b1011011</t>
        </is>
      </c>
      <c r="EI167" t="inlineStr">
        <is>
          <t>0b1011011</t>
        </is>
      </c>
      <c r="EJ167" t="inlineStr">
        <is>
          <t>0b1011011</t>
        </is>
      </c>
      <c r="EK167" t="inlineStr">
        <is>
          <t>0b1011011</t>
        </is>
      </c>
      <c r="EL167" t="inlineStr">
        <is>
          <t>0b1011011</t>
        </is>
      </c>
      <c r="EM167" t="inlineStr">
        <is>
          <t>0b100011</t>
        </is>
      </c>
      <c r="EN167" t="inlineStr">
        <is>
          <t>0b100011</t>
        </is>
      </c>
      <c r="EO167" t="inlineStr">
        <is>
          <t>0b100011</t>
        </is>
      </c>
      <c r="EP167" t="inlineStr">
        <is>
          <t>0b1011</t>
        </is>
      </c>
      <c r="EQ167" t="inlineStr">
        <is>
          <t>0b1011</t>
        </is>
      </c>
      <c r="ER167" t="inlineStr">
        <is>
          <t>0b1011</t>
        </is>
      </c>
      <c r="ES167" t="inlineStr">
        <is>
          <t>0b110011</t>
        </is>
      </c>
      <c r="ET167" t="inlineStr">
        <is>
          <t>0b110011</t>
        </is>
      </c>
      <c r="EU167" t="inlineStr">
        <is>
          <t>0b110011</t>
        </is>
      </c>
      <c r="EV167" t="inlineStr">
        <is>
          <t>0b1000111</t>
        </is>
      </c>
      <c r="EW167" t="inlineStr">
        <is>
          <t>0b1000111</t>
        </is>
      </c>
      <c r="EX167" t="inlineStr">
        <is>
          <t>0b1000111</t>
        </is>
      </c>
      <c r="EY167" t="inlineStr">
        <is>
          <t>0b100111</t>
        </is>
      </c>
      <c r="EZ167" t="inlineStr">
        <is>
          <t>0b100111</t>
        </is>
      </c>
      <c r="FA167" t="inlineStr">
        <is>
          <t>0b100111</t>
        </is>
      </c>
      <c r="FB167" t="inlineStr">
        <is>
          <t>0b1101111</t>
        </is>
      </c>
      <c r="FC167" t="inlineStr">
        <is>
          <t>0b1101111</t>
        </is>
      </c>
      <c r="FD167" t="inlineStr">
        <is>
          <t>0b1101111</t>
        </is>
      </c>
      <c r="FE167" t="inlineStr">
        <is>
          <t>0b1000011</t>
        </is>
      </c>
      <c r="FF167" t="inlineStr">
        <is>
          <t>0b1000011</t>
        </is>
      </c>
      <c r="FG167" t="inlineStr">
        <is>
          <t>0b1000011</t>
        </is>
      </c>
      <c r="FH167" t="inlineStr">
        <is>
          <t>0b1101111</t>
        </is>
      </c>
      <c r="FI167" t="inlineStr">
        <is>
          <t>0b1101111</t>
        </is>
      </c>
      <c r="FJ167" t="inlineStr">
        <is>
          <t>0b1101111</t>
        </is>
      </c>
      <c r="FK167" t="inlineStr">
        <is>
          <t>0b1010011</t>
        </is>
      </c>
      <c r="FL167" t="inlineStr">
        <is>
          <t>0b1010011</t>
        </is>
      </c>
      <c r="FM167" t="inlineStr">
        <is>
          <t>0b1010011</t>
        </is>
      </c>
      <c r="FN167" t="inlineStr">
        <is>
          <t>0b1100111</t>
        </is>
      </c>
      <c r="FO167" t="inlineStr">
        <is>
          <t>0b1100111</t>
        </is>
      </c>
      <c r="FP167" t="inlineStr">
        <is>
          <t>0b1100111</t>
        </is>
      </c>
      <c r="FQ167" t="inlineStr">
        <is>
          <t>0b1000111</t>
        </is>
      </c>
      <c r="FR167" t="inlineStr">
        <is>
          <t>0b1000111</t>
        </is>
      </c>
      <c r="FS167" t="inlineStr">
        <is>
          <t>0b1000111</t>
        </is>
      </c>
      <c r="FT167" t="inlineStr">
        <is>
          <t>0b10111</t>
        </is>
      </c>
      <c r="FU167" t="inlineStr">
        <is>
          <t>0b10111</t>
        </is>
      </c>
      <c r="FV167" t="inlineStr">
        <is>
          <t>0b10111</t>
        </is>
      </c>
      <c r="FW167" t="inlineStr">
        <is>
          <t>0b1101011</t>
        </is>
      </c>
      <c r="FX167" t="inlineStr">
        <is>
          <t>0b1101011</t>
        </is>
      </c>
      <c r="FY167" t="inlineStr">
        <is>
          <t>0b1101011</t>
        </is>
      </c>
      <c r="FZ167" t="inlineStr">
        <is>
          <t>0b1101011</t>
        </is>
      </c>
      <c r="GA167" t="inlineStr">
        <is>
          <t>0b1101011</t>
        </is>
      </c>
      <c r="GB167" t="inlineStr">
        <is>
          <t>0b1101011</t>
        </is>
      </c>
      <c r="GC167" t="inlineStr">
        <is>
          <t>0b111111</t>
        </is>
      </c>
      <c r="GD167" t="inlineStr">
        <is>
          <t>0b111111</t>
        </is>
      </c>
      <c r="GE167" t="inlineStr">
        <is>
          <t>0b111111</t>
        </is>
      </c>
      <c r="GF167" t="inlineStr">
        <is>
          <t>0b101011</t>
        </is>
      </c>
      <c r="GG167" t="inlineStr">
        <is>
          <t>0b101011</t>
        </is>
      </c>
      <c r="GH167" t="inlineStr">
        <is>
          <t>0b101011</t>
        </is>
      </c>
      <c r="GI167" t="inlineStr">
        <is>
          <t>0b111111</t>
        </is>
      </c>
      <c r="GJ167" t="inlineStr">
        <is>
          <t>0b111111</t>
        </is>
      </c>
      <c r="GK167" t="inlineStr">
        <is>
          <t>0b111111</t>
        </is>
      </c>
      <c r="GL167" t="inlineStr">
        <is>
          <t>0b1001111</t>
        </is>
      </c>
      <c r="GM167" t="inlineStr">
        <is>
          <t>0b1001111</t>
        </is>
      </c>
      <c r="GN167" t="inlineStr">
        <is>
          <t>0b1001111</t>
        </is>
      </c>
      <c r="GO167" t="inlineStr">
        <is>
          <t>0b1110111</t>
        </is>
      </c>
      <c r="GP167" t="inlineStr">
        <is>
          <t>0b1110111</t>
        </is>
      </c>
      <c r="GQ167" t="inlineStr">
        <is>
          <t>0b1110111</t>
        </is>
      </c>
      <c r="GR167" t="inlineStr">
        <is>
          <t>0b1100111</t>
        </is>
      </c>
      <c r="GS167" t="inlineStr">
        <is>
          <t>0b1100111</t>
        </is>
      </c>
      <c r="GT167" t="inlineStr">
        <is>
          <t>0b1100111</t>
        </is>
      </c>
      <c r="GU167" t="inlineStr">
        <is>
          <t>0b1001011</t>
        </is>
      </c>
      <c r="GV167" t="inlineStr">
        <is>
          <t>0b1001011</t>
        </is>
      </c>
      <c r="GW167" t="inlineStr">
        <is>
          <t>0b1001011</t>
        </is>
      </c>
      <c r="GX167" t="inlineStr">
        <is>
          <t>0b1001011</t>
        </is>
      </c>
      <c r="GY167" t="inlineStr">
        <is>
          <t>0b1001011</t>
        </is>
      </c>
      <c r="GZ167" t="inlineStr">
        <is>
          <t>0b1001011</t>
        </is>
      </c>
      <c r="HA167" t="inlineStr">
        <is>
          <t>0b1111011</t>
        </is>
      </c>
      <c r="HB167" t="inlineStr">
        <is>
          <t>0b1111011</t>
        </is>
      </c>
      <c r="HC167" t="inlineStr">
        <is>
          <t>0b1111011</t>
        </is>
      </c>
      <c r="HD167" t="inlineStr">
        <is>
          <t>0b1001011</t>
        </is>
      </c>
      <c r="HE167" t="inlineStr">
        <is>
          <t>0b1001011</t>
        </is>
      </c>
      <c r="HF167" t="inlineStr">
        <is>
          <t>0b1001011</t>
        </is>
      </c>
      <c r="HG167" t="inlineStr">
        <is>
          <t>0b1111111</t>
        </is>
      </c>
      <c r="HH167" t="inlineStr">
        <is>
          <t>0b1111111</t>
        </is>
      </c>
      <c r="HI167" t="inlineStr">
        <is>
          <t>0b1111111</t>
        </is>
      </c>
      <c r="HJ167" t="inlineStr">
        <is>
          <t>0b11</t>
        </is>
      </c>
      <c r="HK167" t="inlineStr">
        <is>
          <t>0b11</t>
        </is>
      </c>
      <c r="HL167" t="inlineStr">
        <is>
          <t>0b11</t>
        </is>
      </c>
      <c r="HM167" t="inlineStr">
        <is>
          <t>0b1000011</t>
        </is>
      </c>
      <c r="HN167" t="inlineStr">
        <is>
          <t>0b1000011</t>
        </is>
      </c>
      <c r="HO167" t="inlineStr">
        <is>
          <t>0b1000011</t>
        </is>
      </c>
      <c r="HP167" t="inlineStr">
        <is>
          <t>0b101111</t>
        </is>
      </c>
      <c r="HQ167" t="inlineStr">
        <is>
          <t>0b101111</t>
        </is>
      </c>
      <c r="HR167" t="inlineStr">
        <is>
          <t>0b101111</t>
        </is>
      </c>
      <c r="HS167" t="inlineStr">
        <is>
          <t>0b1101111</t>
        </is>
      </c>
      <c r="HT167" t="inlineStr">
        <is>
          <t>0b1101111</t>
        </is>
      </c>
      <c r="HU167" t="inlineStr">
        <is>
          <t>0b1101111</t>
        </is>
      </c>
      <c r="HV167" t="inlineStr">
        <is>
          <t>0b1111011</t>
        </is>
      </c>
      <c r="HW167" t="inlineStr">
        <is>
          <t>0b1111011</t>
        </is>
      </c>
      <c r="HX167" t="inlineStr">
        <is>
          <t>0b1111011</t>
        </is>
      </c>
      <c r="HY167" t="inlineStr">
        <is>
          <t>0b1111011</t>
        </is>
      </c>
      <c r="HZ167" t="inlineStr">
        <is>
          <t>0b1111011</t>
        </is>
      </c>
      <c r="IA167" t="inlineStr">
        <is>
          <t>0b1111011</t>
        </is>
      </c>
      <c r="IB167" t="inlineStr">
        <is>
          <t>0b1011011</t>
        </is>
      </c>
      <c r="IC167" t="inlineStr">
        <is>
          <t>0b1011011</t>
        </is>
      </c>
      <c r="ID167" t="inlineStr">
        <is>
          <t>0b1011011</t>
        </is>
      </c>
      <c r="IE167" t="inlineStr">
        <is>
          <t>0b1011</t>
        </is>
      </c>
      <c r="IF167" t="inlineStr">
        <is>
          <t>0b1011</t>
        </is>
      </c>
      <c r="IG167" t="inlineStr">
        <is>
          <t>0b1011</t>
        </is>
      </c>
      <c r="IH167" t="inlineStr">
        <is>
          <t>0b1000011</t>
        </is>
      </c>
      <c r="II167" t="inlineStr">
        <is>
          <t>0b1000011</t>
        </is>
      </c>
      <c r="IJ167" t="inlineStr">
        <is>
          <t>0b1000011</t>
        </is>
      </c>
      <c r="IK167" t="inlineStr">
        <is>
          <t>0b1100011</t>
        </is>
      </c>
      <c r="IL167" t="inlineStr">
        <is>
          <t>0b1100011</t>
        </is>
      </c>
      <c r="IM167" t="inlineStr">
        <is>
          <t>0b1100011</t>
        </is>
      </c>
      <c r="IN167" t="inlineStr">
        <is>
          <t>0b110011</t>
        </is>
      </c>
      <c r="IO167" t="inlineStr">
        <is>
          <t>0b110011</t>
        </is>
      </c>
      <c r="IP167" t="inlineStr">
        <is>
          <t>0b110011</t>
        </is>
      </c>
      <c r="IQ167" t="inlineStr">
        <is>
          <t>0b111</t>
        </is>
      </c>
      <c r="IR167" t="inlineStr">
        <is>
          <t>0b111</t>
        </is>
      </c>
      <c r="IS167" t="inlineStr">
        <is>
          <t>0b111</t>
        </is>
      </c>
      <c r="IT167" t="inlineStr">
        <is>
          <t>0b111</t>
        </is>
      </c>
      <c r="IU167" t="inlineStr">
        <is>
          <t>0b111</t>
        </is>
      </c>
      <c r="IV167" t="inlineStr">
        <is>
          <t>0b111</t>
        </is>
      </c>
      <c r="IW167" t="inlineStr">
        <is>
          <t>0b1000111</t>
        </is>
      </c>
      <c r="IX167" t="inlineStr">
        <is>
          <t>0b1000111</t>
        </is>
      </c>
      <c r="IY167" t="inlineStr">
        <is>
          <t>0b1000111</t>
        </is>
      </c>
      <c r="IZ167" t="inlineStr">
        <is>
          <t>0b1101011</t>
        </is>
      </c>
      <c r="JA167" t="inlineStr">
        <is>
          <t>0b1101011</t>
        </is>
      </c>
      <c r="JB167" t="inlineStr">
        <is>
          <t>0b1101011</t>
        </is>
      </c>
      <c r="JC167" t="inlineStr">
        <is>
          <t>0b1001011</t>
        </is>
      </c>
      <c r="JD167" t="inlineStr">
        <is>
          <t>0b1001011</t>
        </is>
      </c>
      <c r="JE167" t="inlineStr">
        <is>
          <t>0b1001011</t>
        </is>
      </c>
      <c r="JF167" t="inlineStr">
        <is>
          <t>0b101111</t>
        </is>
      </c>
      <c r="JG167" t="inlineStr">
        <is>
          <t>0b101111</t>
        </is>
      </c>
      <c r="JH167" t="inlineStr">
        <is>
          <t>0b101111</t>
        </is>
      </c>
      <c r="JI167" t="inlineStr">
        <is>
          <t>0b11</t>
        </is>
      </c>
      <c r="JJ167" t="inlineStr">
        <is>
          <t>0b11</t>
        </is>
      </c>
      <c r="JK167" t="inlineStr">
        <is>
          <t>0b11</t>
        </is>
      </c>
      <c r="JL167" t="inlineStr">
        <is>
          <t>0b1111</t>
        </is>
      </c>
      <c r="JM167" t="inlineStr">
        <is>
          <t>0b1111</t>
        </is>
      </c>
      <c r="JN167" t="inlineStr">
        <is>
          <t>0b1111</t>
        </is>
      </c>
      <c r="JO167" t="inlineStr">
        <is>
          <t>0b100011</t>
        </is>
      </c>
      <c r="JP167" t="inlineStr">
        <is>
          <t>0b100011</t>
        </is>
      </c>
      <c r="JQ167" t="inlineStr">
        <is>
          <t>0b100011</t>
        </is>
      </c>
      <c r="JR167" t="inlineStr">
        <is>
          <t>0b100011</t>
        </is>
      </c>
      <c r="JS167" t="inlineStr">
        <is>
          <t>0b100011</t>
        </is>
      </c>
      <c r="JT167" t="inlineStr">
        <is>
          <t>0b100011</t>
        </is>
      </c>
      <c r="JU167" t="inlineStr">
        <is>
          <t>0b11111</t>
        </is>
      </c>
      <c r="JV167" t="inlineStr">
        <is>
          <t>0b11111</t>
        </is>
      </c>
      <c r="JW167" t="inlineStr">
        <is>
          <t>0b11111</t>
        </is>
      </c>
      <c r="JX167" t="inlineStr">
        <is>
          <t>0b101111</t>
        </is>
      </c>
      <c r="JY167" t="inlineStr">
        <is>
          <t>0b101111</t>
        </is>
      </c>
      <c r="JZ167" t="inlineStr">
        <is>
          <t>0b101111</t>
        </is>
      </c>
      <c r="KA167" t="inlineStr">
        <is>
          <t>0b11011</t>
        </is>
      </c>
      <c r="KB167" t="inlineStr">
        <is>
          <t>0b11011</t>
        </is>
      </c>
      <c r="KC167" t="inlineStr">
        <is>
          <t>0b11011</t>
        </is>
      </c>
      <c r="KD167" t="inlineStr">
        <is>
          <t>0b110111</t>
        </is>
      </c>
      <c r="KE167" t="inlineStr">
        <is>
          <t>0b110111</t>
        </is>
      </c>
      <c r="KF167" t="inlineStr">
        <is>
          <t>0b110111</t>
        </is>
      </c>
      <c r="KG167" t="inlineStr">
        <is>
          <t>0b1101111</t>
        </is>
      </c>
      <c r="KH167" t="inlineStr">
        <is>
          <t>0b1101111</t>
        </is>
      </c>
      <c r="KI167" t="inlineStr">
        <is>
          <t>0b1101111</t>
        </is>
      </c>
      <c r="KJ167" t="inlineStr">
        <is>
          <t>0b11111</t>
        </is>
      </c>
      <c r="KK167" t="inlineStr">
        <is>
          <t>0b11111</t>
        </is>
      </c>
      <c r="KL167" t="inlineStr">
        <is>
          <t>0b11111</t>
        </is>
      </c>
      <c r="KM167" t="inlineStr">
        <is>
          <t>0b110111</t>
        </is>
      </c>
      <c r="KN167" t="inlineStr">
        <is>
          <t>0b110111</t>
        </is>
      </c>
      <c r="KO167" t="inlineStr">
        <is>
          <t>0b110111</t>
        </is>
      </c>
      <c r="KP167" t="inlineStr">
        <is>
          <t>0b100111</t>
        </is>
      </c>
      <c r="KQ167" t="inlineStr">
        <is>
          <t>0b100111</t>
        </is>
      </c>
      <c r="KR167" t="inlineStr">
        <is>
          <t>0b100111</t>
        </is>
      </c>
      <c r="KS167" t="inlineStr">
        <is>
          <t>0b11111</t>
        </is>
      </c>
      <c r="KT167" t="inlineStr">
        <is>
          <t>0b11111</t>
        </is>
      </c>
      <c r="KU167" t="inlineStr">
        <is>
          <t>0b11111</t>
        </is>
      </c>
      <c r="KV167" t="inlineStr">
        <is>
          <t>0b1010011</t>
        </is>
      </c>
      <c r="KW167" t="inlineStr">
        <is>
          <t>0b1010011</t>
        </is>
      </c>
      <c r="KX167" t="inlineStr">
        <is>
          <t>0b1010011</t>
        </is>
      </c>
      <c r="KY167" t="inlineStr">
        <is>
          <t>0b11011</t>
        </is>
      </c>
      <c r="KZ167" t="inlineStr">
        <is>
          <t>0b11011</t>
        </is>
      </c>
      <c r="LA167" t="inlineStr">
        <is>
          <t>0b11011</t>
        </is>
      </c>
      <c r="LB167" t="inlineStr">
        <is>
          <t>0b1100011</t>
        </is>
      </c>
      <c r="LC167" t="inlineStr">
        <is>
          <t>0b1100011</t>
        </is>
      </c>
      <c r="LD167" t="inlineStr">
        <is>
          <t>0b1100011</t>
        </is>
      </c>
      <c r="LE167" t="inlineStr">
        <is>
          <t>0b100011</t>
        </is>
      </c>
      <c r="LF167" t="inlineStr">
        <is>
          <t>0b100011</t>
        </is>
      </c>
      <c r="LG167" t="inlineStr">
        <is>
          <t>0b100011</t>
        </is>
      </c>
      <c r="LH167" t="inlineStr">
        <is>
          <t>0b1101011</t>
        </is>
      </c>
      <c r="LI167" t="inlineStr">
        <is>
          <t>0b1101011</t>
        </is>
      </c>
      <c r="LJ167" t="inlineStr">
        <is>
          <t>0b1101011</t>
        </is>
      </c>
      <c r="LK167" t="inlineStr">
        <is>
          <t>0b1001111</t>
        </is>
      </c>
      <c r="LL167" t="inlineStr">
        <is>
          <t>0b1001111</t>
        </is>
      </c>
      <c r="LM167" t="inlineStr">
        <is>
          <t>0b1001111</t>
        </is>
      </c>
      <c r="LN167" t="inlineStr">
        <is>
          <t>0b1000011</t>
        </is>
      </c>
      <c r="LO167" t="inlineStr">
        <is>
          <t>0b1000011</t>
        </is>
      </c>
      <c r="LP167" t="inlineStr">
        <is>
          <t>0b1000011</t>
        </is>
      </c>
      <c r="LQ167" t="inlineStr">
        <is>
          <t>0b100011</t>
        </is>
      </c>
      <c r="LR167" t="inlineStr">
        <is>
          <t>0b100011</t>
        </is>
      </c>
      <c r="LS167" t="inlineStr">
        <is>
          <t>0b100011</t>
        </is>
      </c>
      <c r="LT167" t="inlineStr">
        <is>
          <t>0b1001011</t>
        </is>
      </c>
      <c r="LU167" t="inlineStr">
        <is>
          <t>0b1001011</t>
        </is>
      </c>
      <c r="LV167" t="inlineStr">
        <is>
          <t>0b1001011</t>
        </is>
      </c>
      <c r="LW167" t="inlineStr">
        <is>
          <t>0b111</t>
        </is>
      </c>
      <c r="LX167" t="inlineStr">
        <is>
          <t>0b111</t>
        </is>
      </c>
      <c r="LY167" t="inlineStr">
        <is>
          <t>0b111</t>
        </is>
      </c>
      <c r="LZ167" t="inlineStr">
        <is>
          <t>0b1100111</t>
        </is>
      </c>
      <c r="MA167" t="inlineStr">
        <is>
          <t>0b1100111</t>
        </is>
      </c>
      <c r="MB167" t="inlineStr">
        <is>
          <t>0b1100111</t>
        </is>
      </c>
      <c r="MC167" t="inlineStr">
        <is>
          <t>0b1100111</t>
        </is>
      </c>
      <c r="MD167" t="inlineStr">
        <is>
          <t>0b1100111</t>
        </is>
      </c>
      <c r="ME167" t="inlineStr">
        <is>
          <t>0b1100111</t>
        </is>
      </c>
      <c r="MF167" t="inlineStr">
        <is>
          <t>0b101011</t>
        </is>
      </c>
      <c r="MG167" t="inlineStr">
        <is>
          <t>0b101011</t>
        </is>
      </c>
      <c r="MH167" t="inlineStr">
        <is>
          <t>0b101011</t>
        </is>
      </c>
      <c r="MI167" t="inlineStr">
        <is>
          <t>0b1110111</t>
        </is>
      </c>
      <c r="MJ167" t="inlineStr">
        <is>
          <t>0b1110111</t>
        </is>
      </c>
      <c r="MK167" t="inlineStr">
        <is>
          <t>0b1110111</t>
        </is>
      </c>
      <c r="ML167" t="inlineStr">
        <is>
          <t>0b11111</t>
        </is>
      </c>
      <c r="MM167" t="inlineStr">
        <is>
          <t>0b11111</t>
        </is>
      </c>
      <c r="MN167" t="inlineStr">
        <is>
          <t>0b11111</t>
        </is>
      </c>
      <c r="MO167" t="inlineStr">
        <is>
          <t>0b1000111</t>
        </is>
      </c>
      <c r="MP167" t="inlineStr">
        <is>
          <t>0b1000111</t>
        </is>
      </c>
      <c r="MQ167" t="inlineStr">
        <is>
          <t>0b1000111</t>
        </is>
      </c>
      <c r="MR167" t="inlineStr">
        <is>
          <t>0b1110011</t>
        </is>
      </c>
      <c r="MS167" t="inlineStr">
        <is>
          <t>0b1110011</t>
        </is>
      </c>
      <c r="MT167" t="inlineStr">
        <is>
          <t>0b1110011</t>
        </is>
      </c>
      <c r="MU167" t="inlineStr">
        <is>
          <t>0b1000011</t>
        </is>
      </c>
      <c r="MV167" t="inlineStr">
        <is>
          <t>0b1000011</t>
        </is>
      </c>
      <c r="MW167" t="inlineStr">
        <is>
          <t>0b1000011</t>
        </is>
      </c>
      <c r="MX167" t="inlineStr">
        <is>
          <t>0b1111011</t>
        </is>
      </c>
      <c r="MY167" t="inlineStr">
        <is>
          <t>0b1111011</t>
        </is>
      </c>
      <c r="MZ167" t="inlineStr">
        <is>
          <t>0b1111011</t>
        </is>
      </c>
      <c r="NA167" t="inlineStr">
        <is>
          <t>0b1100111</t>
        </is>
      </c>
      <c r="NB167" t="inlineStr">
        <is>
          <t>0b1100111</t>
        </is>
      </c>
      <c r="NC167" t="inlineStr">
        <is>
          <t>0b1100111</t>
        </is>
      </c>
      <c r="ND167" t="inlineStr">
        <is>
          <t>0b1111111</t>
        </is>
      </c>
      <c r="NE167" t="inlineStr">
        <is>
          <t>0b1111111</t>
        </is>
      </c>
      <c r="NF167" t="inlineStr">
        <is>
          <t>0b1111111</t>
        </is>
      </c>
      <c r="NG167" t="inlineStr">
        <is>
          <t>0b1111011</t>
        </is>
      </c>
      <c r="NH167" t="inlineStr">
        <is>
          <t>0b1111011</t>
        </is>
      </c>
      <c r="NI167" t="inlineStr">
        <is>
          <t>0b1111011</t>
        </is>
      </c>
      <c r="NJ167" t="inlineStr">
        <is>
          <t>0b101011</t>
        </is>
      </c>
      <c r="NK167" t="inlineStr">
        <is>
          <t>0b101011</t>
        </is>
      </c>
      <c r="NL167" t="inlineStr">
        <is>
          <t>0b101011</t>
        </is>
      </c>
      <c r="NM167" t="inlineStr">
        <is>
          <t>0b101111</t>
        </is>
      </c>
      <c r="NN167" t="inlineStr">
        <is>
          <t>0b101111</t>
        </is>
      </c>
      <c r="NO167" t="inlineStr">
        <is>
          <t>0b101111</t>
        </is>
      </c>
      <c r="NP167" t="inlineStr">
        <is>
          <t>0b1010011</t>
        </is>
      </c>
      <c r="NQ167" t="inlineStr">
        <is>
          <t>0b1010011</t>
        </is>
      </c>
      <c r="NR167" t="inlineStr">
        <is>
          <t>0b1010011</t>
        </is>
      </c>
      <c r="NS167" t="inlineStr">
        <is>
          <t>0b101111</t>
        </is>
      </c>
      <c r="NT167" t="inlineStr">
        <is>
          <t>0b101111</t>
        </is>
      </c>
      <c r="NU167" t="inlineStr">
        <is>
          <t>0b101111</t>
        </is>
      </c>
      <c r="NV167" t="inlineStr">
        <is>
          <t>0b10011</t>
        </is>
      </c>
      <c r="NW167" t="inlineStr">
        <is>
          <t>0b10011</t>
        </is>
      </c>
      <c r="NX167" t="inlineStr">
        <is>
          <t>0b10011</t>
        </is>
      </c>
      <c r="NY167" t="inlineStr">
        <is>
          <t>0b1110111</t>
        </is>
      </c>
      <c r="NZ167" t="inlineStr">
        <is>
          <t>0b1110111</t>
        </is>
      </c>
      <c r="OA167" t="inlineStr">
        <is>
          <t>0b1110111</t>
        </is>
      </c>
      <c r="OB167" t="inlineStr">
        <is>
          <t>0b1100111</t>
        </is>
      </c>
      <c r="OC167" t="inlineStr">
        <is>
          <t>0b1100111</t>
        </is>
      </c>
      <c r="OD167" t="inlineStr">
        <is>
          <t>0b1100111</t>
        </is>
      </c>
      <c r="OE167" t="inlineStr">
        <is>
          <t>0b1111011</t>
        </is>
      </c>
      <c r="OF167" t="inlineStr">
        <is>
          <t>0b1111011</t>
        </is>
      </c>
      <c r="OG167" t="inlineStr">
        <is>
          <t>0b1111011</t>
        </is>
      </c>
      <c r="OH167" t="inlineStr">
        <is>
          <t>0b111011</t>
        </is>
      </c>
      <c r="OI167" t="inlineStr">
        <is>
          <t>0b111011</t>
        </is>
      </c>
      <c r="OJ167" t="inlineStr">
        <is>
          <t>0b111011</t>
        </is>
      </c>
      <c r="OK167" t="inlineStr">
        <is>
          <t>0b1101111</t>
        </is>
      </c>
      <c r="OL167" t="inlineStr">
        <is>
          <t>0b1101111</t>
        </is>
      </c>
      <c r="OM167" t="inlineStr">
        <is>
          <t>0b1101111</t>
        </is>
      </c>
      <c r="ON167" t="inlineStr">
        <is>
          <t>0b1001111</t>
        </is>
      </c>
      <c r="OO167" t="inlineStr">
        <is>
          <t>0b1001111</t>
        </is>
      </c>
      <c r="OP167" t="inlineStr">
        <is>
          <t>0b1001111</t>
        </is>
      </c>
      <c r="OQ167" t="inlineStr">
        <is>
          <t>0b110111</t>
        </is>
      </c>
      <c r="OR167" t="inlineStr">
        <is>
          <t>0b110111</t>
        </is>
      </c>
      <c r="OS167" t="inlineStr">
        <is>
          <t>0b110111</t>
        </is>
      </c>
      <c r="OT167" t="inlineStr">
        <is>
          <t>0b1011</t>
        </is>
      </c>
      <c r="OU167" t="inlineStr">
        <is>
          <t>0b1011</t>
        </is>
      </c>
      <c r="OV167" t="inlineStr">
        <is>
          <t>0b1011</t>
        </is>
      </c>
      <c r="OW167" t="inlineStr">
        <is>
          <t>0b101011</t>
        </is>
      </c>
      <c r="OX167" t="inlineStr">
        <is>
          <t>0b101011</t>
        </is>
      </c>
      <c r="OY167" t="inlineStr">
        <is>
          <t>0b101011</t>
        </is>
      </c>
      <c r="OZ167" t="inlineStr">
        <is>
          <t>0b110011</t>
        </is>
      </c>
      <c r="PA167" t="inlineStr">
        <is>
          <t>0b110011</t>
        </is>
      </c>
      <c r="PB167" t="inlineStr">
        <is>
          <t>0b110011</t>
        </is>
      </c>
      <c r="PC167" t="inlineStr">
        <is>
          <t>0b11111</t>
        </is>
      </c>
      <c r="PD167" t="inlineStr">
        <is>
          <t>0b11111</t>
        </is>
      </c>
      <c r="PE167" t="inlineStr">
        <is>
          <t>0b11111</t>
        </is>
      </c>
      <c r="PF167" t="inlineStr">
        <is>
          <t>0b100011</t>
        </is>
      </c>
      <c r="PG167" t="inlineStr">
        <is>
          <t>0b100011</t>
        </is>
      </c>
      <c r="PH167" t="inlineStr">
        <is>
          <t>0b100011</t>
        </is>
      </c>
      <c r="PI167" t="inlineStr">
        <is>
          <t>0b1111111</t>
        </is>
      </c>
      <c r="PJ167" t="inlineStr">
        <is>
          <t>0b1111111</t>
        </is>
      </c>
      <c r="PK167" t="inlineStr">
        <is>
          <t>0b1111111</t>
        </is>
      </c>
      <c r="PL167" t="inlineStr">
        <is>
          <t>0b111</t>
        </is>
      </c>
      <c r="PM167" t="inlineStr">
        <is>
          <t>0b111</t>
        </is>
      </c>
      <c r="PN167" t="inlineStr">
        <is>
          <t>0b111</t>
        </is>
      </c>
      <c r="PO167" t="inlineStr">
        <is>
          <t>0b1101111</t>
        </is>
      </c>
      <c r="PP167" t="inlineStr">
        <is>
          <t>0b1101111</t>
        </is>
      </c>
      <c r="PQ167" t="inlineStr">
        <is>
          <t>0b1101111</t>
        </is>
      </c>
      <c r="PR167" t="inlineStr">
        <is>
          <t>0b1010011</t>
        </is>
      </c>
      <c r="PS167" t="inlineStr">
        <is>
          <t>0b1010011</t>
        </is>
      </c>
      <c r="PT167" t="inlineStr">
        <is>
          <t>0b1010011</t>
        </is>
      </c>
      <c r="PU167" t="inlineStr">
        <is>
          <t>0b1001111</t>
        </is>
      </c>
      <c r="PV167" t="inlineStr">
        <is>
          <t>0b1001111</t>
        </is>
      </c>
      <c r="PW167" t="inlineStr">
        <is>
          <t>0b1001111</t>
        </is>
      </c>
      <c r="PX167" t="inlineStr">
        <is>
          <t>0b110111</t>
        </is>
      </c>
      <c r="PY167" t="inlineStr">
        <is>
          <t>0b110111</t>
        </is>
      </c>
      <c r="PZ167" t="inlineStr">
        <is>
          <t>0b110111</t>
        </is>
      </c>
      <c r="QA167" t="inlineStr">
        <is>
          <t>0b1101011</t>
        </is>
      </c>
      <c r="QB167" t="inlineStr">
        <is>
          <t>0b1101011</t>
        </is>
      </c>
      <c r="QC167" t="inlineStr">
        <is>
          <t>0b1101011</t>
        </is>
      </c>
      <c r="QD167" t="inlineStr">
        <is>
          <t>0b110011</t>
        </is>
      </c>
      <c r="QE167" t="inlineStr">
        <is>
          <t>0b110011</t>
        </is>
      </c>
      <c r="QF167" t="inlineStr">
        <is>
          <t>0b110011</t>
        </is>
      </c>
      <c r="QG167" t="inlineStr">
        <is>
          <t>0b110111</t>
        </is>
      </c>
      <c r="QH167" t="inlineStr">
        <is>
          <t>0b110111</t>
        </is>
      </c>
      <c r="QI167" t="inlineStr">
        <is>
          <t>0b110111</t>
        </is>
      </c>
      <c r="QJ167" t="inlineStr">
        <is>
          <t>0b1000111</t>
        </is>
      </c>
      <c r="QK167" t="inlineStr">
        <is>
          <t>0b1000111</t>
        </is>
      </c>
      <c r="QL167" t="inlineStr">
        <is>
          <t>0b1000111</t>
        </is>
      </c>
      <c r="QM167" t="inlineStr">
        <is>
          <t>0b11</t>
        </is>
      </c>
      <c r="QN167" t="inlineStr">
        <is>
          <t>0b11</t>
        </is>
      </c>
      <c r="QO167" t="inlineStr">
        <is>
          <t>0b11</t>
        </is>
      </c>
      <c r="QP167" t="inlineStr">
        <is>
          <t>0b110011</t>
        </is>
      </c>
      <c r="QQ167" t="inlineStr">
        <is>
          <t>0b110011</t>
        </is>
      </c>
      <c r="QR167" t="inlineStr">
        <is>
          <t>0b110011</t>
        </is>
      </c>
      <c r="QS167" t="inlineStr">
        <is>
          <t>0b100111</t>
        </is>
      </c>
      <c r="QT167" t="inlineStr">
        <is>
          <t>0b100111</t>
        </is>
      </c>
      <c r="QU167" t="inlineStr">
        <is>
          <t>0b100111</t>
        </is>
      </c>
      <c r="QV167" t="inlineStr">
        <is>
          <t>0b1100011</t>
        </is>
      </c>
      <c r="QW167" t="inlineStr">
        <is>
          <t>0b1100011</t>
        </is>
      </c>
      <c r="QX167" t="inlineStr">
        <is>
          <t>0b1100011</t>
        </is>
      </c>
      <c r="QY167" t="inlineStr">
        <is>
          <t>0b1001011</t>
        </is>
      </c>
      <c r="QZ167" t="inlineStr">
        <is>
          <t>0b1001011</t>
        </is>
      </c>
      <c r="RA167" t="inlineStr">
        <is>
          <t>0b1001011</t>
        </is>
      </c>
      <c r="RB167" t="inlineStr">
        <is>
          <t>0b101111</t>
        </is>
      </c>
      <c r="RC167" t="inlineStr">
        <is>
          <t>0b101111</t>
        </is>
      </c>
      <c r="RD167" t="inlineStr">
        <is>
          <t>0b101111</t>
        </is>
      </c>
      <c r="RE167" t="inlineStr">
        <is>
          <t>0b11</t>
        </is>
      </c>
      <c r="RF167" t="inlineStr">
        <is>
          <t>0b11</t>
        </is>
      </c>
      <c r="RG167" t="inlineStr">
        <is>
          <t>0b11</t>
        </is>
      </c>
      <c r="RH167" t="inlineStr">
        <is>
          <t>0b1011111</t>
        </is>
      </c>
      <c r="RI167" t="inlineStr">
        <is>
          <t>0b1011111</t>
        </is>
      </c>
      <c r="RJ167" t="inlineStr">
        <is>
          <t>0b1011111</t>
        </is>
      </c>
      <c r="RK167" t="inlineStr">
        <is>
          <t>0b10111</t>
        </is>
      </c>
      <c r="RL167" t="inlineStr">
        <is>
          <t>0b10111</t>
        </is>
      </c>
      <c r="RM167" t="inlineStr">
        <is>
          <t>0b10111</t>
        </is>
      </c>
      <c r="RN167" t="inlineStr">
        <is>
          <t>0b1101111</t>
        </is>
      </c>
      <c r="RO167" t="inlineStr">
        <is>
          <t>0b1101111</t>
        </is>
      </c>
      <c r="RP167" t="inlineStr">
        <is>
          <t>0b1101111</t>
        </is>
      </c>
      <c r="RQ167" t="inlineStr">
        <is>
          <t>0b1110011</t>
        </is>
      </c>
      <c r="RR167" t="inlineStr">
        <is>
          <t>0b1110011</t>
        </is>
      </c>
      <c r="RS167" t="inlineStr">
        <is>
          <t>0b1110011</t>
        </is>
      </c>
      <c r="RT167" t="inlineStr">
        <is>
          <t>0b111</t>
        </is>
      </c>
      <c r="RU167" t="inlineStr">
        <is>
          <t>0b111</t>
        </is>
      </c>
      <c r="RV167" t="inlineStr">
        <is>
          <t>0b111</t>
        </is>
      </c>
      <c r="RW167" t="inlineStr">
        <is>
          <t>0b1100011</t>
        </is>
      </c>
      <c r="RX167" t="inlineStr">
        <is>
          <t>0b1100011</t>
        </is>
      </c>
      <c r="RY167" t="inlineStr">
        <is>
          <t>0b1100011</t>
        </is>
      </c>
      <c r="RZ167" t="inlineStr">
        <is>
          <t>0b1010111</t>
        </is>
      </c>
      <c r="SA167" t="inlineStr">
        <is>
          <t>0b1010111</t>
        </is>
      </c>
      <c r="SB167" t="inlineStr">
        <is>
          <t>0b1010111</t>
        </is>
      </c>
      <c r="SC167" t="inlineStr">
        <is>
          <t>0b1111011</t>
        </is>
      </c>
      <c r="SD167" t="inlineStr">
        <is>
          <t>0b1111011</t>
        </is>
      </c>
      <c r="SE167" t="inlineStr">
        <is>
          <t>0b1111011</t>
        </is>
      </c>
      <c r="SF167" t="inlineStr">
        <is>
          <t>0b101111</t>
        </is>
      </c>
      <c r="SG167" t="inlineStr">
        <is>
          <t>0b101111</t>
        </is>
      </c>
      <c r="SH167" t="inlineStr">
        <is>
          <t>0b101111</t>
        </is>
      </c>
      <c r="SI167" t="inlineStr">
        <is>
          <t>0b1001011</t>
        </is>
      </c>
      <c r="SJ167" t="inlineStr">
        <is>
          <t>0b1001011</t>
        </is>
      </c>
      <c r="SK167" t="inlineStr">
        <is>
          <t>0b1001011</t>
        </is>
      </c>
      <c r="SL167" t="inlineStr">
        <is>
          <t>0b1011011</t>
        </is>
      </c>
      <c r="SM167" t="inlineStr">
        <is>
          <t>0b1011011</t>
        </is>
      </c>
      <c r="SN167" t="inlineStr">
        <is>
          <t>0b1011011</t>
        </is>
      </c>
      <c r="SO167" t="inlineStr">
        <is>
          <t>0b110011</t>
        </is>
      </c>
      <c r="SP167" t="inlineStr">
        <is>
          <t>0b110011</t>
        </is>
      </c>
      <c r="SQ167" t="inlineStr">
        <is>
          <t>0b110011</t>
        </is>
      </c>
      <c r="SR167" t="inlineStr">
        <is>
          <t>0b101111</t>
        </is>
      </c>
      <c r="SS167" t="inlineStr">
        <is>
          <t>0b101111</t>
        </is>
      </c>
      <c r="ST167" t="inlineStr">
        <is>
          <t>0b101111</t>
        </is>
      </c>
      <c r="SU167" t="inlineStr">
        <is>
          <t>0b111011</t>
        </is>
      </c>
      <c r="SV167" t="inlineStr">
        <is>
          <t>0b111011</t>
        </is>
      </c>
      <c r="SW167" t="inlineStr">
        <is>
          <t>0b111011</t>
        </is>
      </c>
      <c r="SX167" t="inlineStr">
        <is>
          <t>0b10011</t>
        </is>
      </c>
      <c r="SY167" t="inlineStr">
        <is>
          <t>0b10011</t>
        </is>
      </c>
      <c r="SZ167" t="inlineStr">
        <is>
          <t>0b10011</t>
        </is>
      </c>
      <c r="TA167" t="inlineStr">
        <is>
          <t>0b111111</t>
        </is>
      </c>
      <c r="TB167" t="inlineStr">
        <is>
          <t>0b111111</t>
        </is>
      </c>
      <c r="TC167" t="inlineStr">
        <is>
          <t>0b111111</t>
        </is>
      </c>
      <c r="TD167" t="inlineStr">
        <is>
          <t>0b1011111</t>
        </is>
      </c>
      <c r="TE167" t="inlineStr">
        <is>
          <t>0b1011111</t>
        </is>
      </c>
      <c r="TF167" t="inlineStr">
        <is>
          <t>0b1011111</t>
        </is>
      </c>
      <c r="TG167" t="inlineStr">
        <is>
          <t>0b11111</t>
        </is>
      </c>
      <c r="TH167" t="inlineStr">
        <is>
          <t>0b11111</t>
        </is>
      </c>
      <c r="TI167" t="inlineStr">
        <is>
          <t>0b11111</t>
        </is>
      </c>
      <c r="TJ167" t="inlineStr">
        <is>
          <t>0b1011</t>
        </is>
      </c>
      <c r="TK167" t="inlineStr">
        <is>
          <t>0b1011</t>
        </is>
      </c>
      <c r="TL167" t="inlineStr">
        <is>
          <t>0b1011</t>
        </is>
      </c>
      <c r="TM167" t="inlineStr">
        <is>
          <t>0b1101011</t>
        </is>
      </c>
      <c r="TN167" t="inlineStr">
        <is>
          <t>0b1101011</t>
        </is>
      </c>
      <c r="TO167" t="inlineStr">
        <is>
          <t>0b1101011</t>
        </is>
      </c>
      <c r="TP167" t="inlineStr">
        <is>
          <t>0b11</t>
        </is>
      </c>
      <c r="TQ167" t="inlineStr">
        <is>
          <t>0b11</t>
        </is>
      </c>
      <c r="TR167" t="inlineStr">
        <is>
          <t>0b11</t>
        </is>
      </c>
      <c r="TS167" t="inlineStr">
        <is>
          <t>0b101111</t>
        </is>
      </c>
      <c r="TT167" t="inlineStr">
        <is>
          <t>0b101111</t>
        </is>
      </c>
      <c r="TU167" t="inlineStr">
        <is>
          <t>0b101111</t>
        </is>
      </c>
      <c r="TV167" t="inlineStr">
        <is>
          <t>0b1111</t>
        </is>
      </c>
      <c r="TW167" t="inlineStr">
        <is>
          <t>0b1111</t>
        </is>
      </c>
      <c r="TX167" t="inlineStr">
        <is>
          <t>0b1111</t>
        </is>
      </c>
      <c r="TY167" t="inlineStr">
        <is>
          <t>0b110111</t>
        </is>
      </c>
      <c r="TZ167" t="inlineStr">
        <is>
          <t>0b110111</t>
        </is>
      </c>
      <c r="UA167" t="inlineStr">
        <is>
          <t>0b110111</t>
        </is>
      </c>
      <c r="UB167" t="inlineStr">
        <is>
          <t>0b101111</t>
        </is>
      </c>
      <c r="UC167" t="inlineStr">
        <is>
          <t>0b101111</t>
        </is>
      </c>
      <c r="UD167" t="inlineStr">
        <is>
          <t>0b101111</t>
        </is>
      </c>
      <c r="UE167" t="inlineStr">
        <is>
          <t>0b1110111</t>
        </is>
      </c>
      <c r="UF167" t="inlineStr">
        <is>
          <t>0b1110111</t>
        </is>
      </c>
      <c r="UG167" t="inlineStr">
        <is>
          <t>0b1110111</t>
        </is>
      </c>
      <c r="UH167" t="inlineStr">
        <is>
          <t>0b1000111</t>
        </is>
      </c>
      <c r="UI167" t="inlineStr">
        <is>
          <t>0b1000111</t>
        </is>
      </c>
      <c r="UJ167" t="inlineStr">
        <is>
          <t>0b1000111</t>
        </is>
      </c>
      <c r="UK167" t="inlineStr">
        <is>
          <t>0b101011</t>
        </is>
      </c>
      <c r="UL167" t="inlineStr">
        <is>
          <t>0b101011</t>
        </is>
      </c>
      <c r="UM167" t="inlineStr">
        <is>
          <t>0b101011</t>
        </is>
      </c>
      <c r="UN167" t="inlineStr">
        <is>
          <t>0b1011</t>
        </is>
      </c>
      <c r="UO167" t="inlineStr">
        <is>
          <t>0b1011</t>
        </is>
      </c>
      <c r="UP167" t="inlineStr">
        <is>
          <t>0b1011</t>
        </is>
      </c>
      <c r="UQ167" t="inlineStr">
        <is>
          <t>0b11</t>
        </is>
      </c>
      <c r="UR167" t="inlineStr">
        <is>
          <t>0b11</t>
        </is>
      </c>
      <c r="US167" t="inlineStr">
        <is>
          <t>0b11</t>
        </is>
      </c>
      <c r="UT167" t="inlineStr">
        <is>
          <t>0b1011</t>
        </is>
      </c>
      <c r="UU167" t="inlineStr">
        <is>
          <t>0b1011</t>
        </is>
      </c>
      <c r="UV167" t="inlineStr">
        <is>
          <t>0b1011</t>
        </is>
      </c>
      <c r="UW167" t="inlineStr">
        <is>
          <t>0b110011</t>
        </is>
      </c>
      <c r="UX167" t="inlineStr">
        <is>
          <t>0b110011</t>
        </is>
      </c>
      <c r="UY167" t="inlineStr">
        <is>
          <t>0b110011</t>
        </is>
      </c>
      <c r="UZ167" t="inlineStr">
        <is>
          <t>0b10111</t>
        </is>
      </c>
      <c r="VA167" t="inlineStr">
        <is>
          <t>0b10111</t>
        </is>
      </c>
      <c r="VB167" t="inlineStr">
        <is>
          <t>0b10111</t>
        </is>
      </c>
      <c r="VC167" t="inlineStr">
        <is>
          <t>0b1101011</t>
        </is>
      </c>
      <c r="VD167" t="inlineStr">
        <is>
          <t>0b1101011</t>
        </is>
      </c>
      <c r="VE167" t="inlineStr">
        <is>
          <t>0b1101011</t>
        </is>
      </c>
      <c r="VF167" t="inlineStr">
        <is>
          <t>0b111011</t>
        </is>
      </c>
      <c r="VG167" t="inlineStr">
        <is>
          <t>0b111011</t>
        </is>
      </c>
      <c r="VH167" t="inlineStr">
        <is>
          <t>0b111011</t>
        </is>
      </c>
      <c r="VI167" t="inlineStr">
        <is>
          <t>0b1000111</t>
        </is>
      </c>
      <c r="VJ167" t="inlineStr">
        <is>
          <t>0b1000111</t>
        </is>
      </c>
      <c r="VK167" t="inlineStr">
        <is>
          <t>0b1000111</t>
        </is>
      </c>
      <c r="VL167" t="inlineStr">
        <is>
          <t>0b1111011</t>
        </is>
      </c>
      <c r="VM167" t="inlineStr">
        <is>
          <t>0b1111011</t>
        </is>
      </c>
      <c r="VN167" t="inlineStr">
        <is>
          <t>0b1111011</t>
        </is>
      </c>
      <c r="VO167" t="inlineStr">
        <is>
          <t>0b10011</t>
        </is>
      </c>
      <c r="VP167" t="inlineStr">
        <is>
          <t>0b10011</t>
        </is>
      </c>
      <c r="VQ167" t="inlineStr">
        <is>
          <t>0b10011</t>
        </is>
      </c>
      <c r="VR167" t="inlineStr">
        <is>
          <t>0b1100111</t>
        </is>
      </c>
      <c r="VS167" t="inlineStr">
        <is>
          <t>0b1100111</t>
        </is>
      </c>
      <c r="VT167" t="inlineStr">
        <is>
          <t>0b1100111</t>
        </is>
      </c>
      <c r="VU167" t="inlineStr">
        <is>
          <t>0b1111111</t>
        </is>
      </c>
      <c r="VV167" t="inlineStr">
        <is>
          <t>0b1111111</t>
        </is>
      </c>
      <c r="VW167" t="inlineStr">
        <is>
          <t>0b1111111</t>
        </is>
      </c>
      <c r="VX167" t="inlineStr">
        <is>
          <t>0b101111</t>
        </is>
      </c>
      <c r="VY167" t="inlineStr">
        <is>
          <t>0b101111</t>
        </is>
      </c>
      <c r="VZ167" t="inlineStr">
        <is>
          <t>0b101111</t>
        </is>
      </c>
      <c r="WA167" t="inlineStr">
        <is>
          <t>0b1010111</t>
        </is>
      </c>
      <c r="WB167" t="inlineStr">
        <is>
          <t>0b1010111</t>
        </is>
      </c>
      <c r="WC167" t="inlineStr">
        <is>
          <t>0b1010111</t>
        </is>
      </c>
      <c r="WD167" t="inlineStr">
        <is>
          <t>0b1111</t>
        </is>
      </c>
      <c r="WE167" t="inlineStr">
        <is>
          <t>0b1111</t>
        </is>
      </c>
      <c r="WF167" t="inlineStr">
        <is>
          <t>0b1111</t>
        </is>
      </c>
      <c r="WG167" t="inlineStr">
        <is>
          <t>0b11</t>
        </is>
      </c>
      <c r="WH167" t="inlineStr">
        <is>
          <t>0b11</t>
        </is>
      </c>
      <c r="WI167" t="inlineStr">
        <is>
          <t>0b11</t>
        </is>
      </c>
      <c r="WJ167" t="inlineStr">
        <is>
          <t>0b1100011</t>
        </is>
      </c>
      <c r="WK167" t="inlineStr">
        <is>
          <t>0b1100011</t>
        </is>
      </c>
      <c r="WL167" t="inlineStr">
        <is>
          <t>0b1100011</t>
        </is>
      </c>
      <c r="WM167" t="inlineStr">
        <is>
          <t>0b1010011</t>
        </is>
      </c>
      <c r="WN167" t="inlineStr">
        <is>
          <t>0b1010011</t>
        </is>
      </c>
      <c r="WO167" t="inlineStr">
        <is>
          <t>0b1010011</t>
        </is>
      </c>
      <c r="WP167" t="inlineStr">
        <is>
          <t>0b1011</t>
        </is>
      </c>
      <c r="WQ167" t="inlineStr">
        <is>
          <t>0b1011</t>
        </is>
      </c>
      <c r="WR167" t="inlineStr">
        <is>
          <t>0b1011</t>
        </is>
      </c>
      <c r="WS167" t="inlineStr">
        <is>
          <t>0b101011</t>
        </is>
      </c>
      <c r="WT167" t="inlineStr">
        <is>
          <t>0b101011</t>
        </is>
      </c>
      <c r="WU167" t="inlineStr">
        <is>
          <t>0b101011</t>
        </is>
      </c>
      <c r="WV167" t="inlineStr">
        <is>
          <t>0b1000011</t>
        </is>
      </c>
      <c r="WW167" t="inlineStr">
        <is>
          <t>0b1000011</t>
        </is>
      </c>
      <c r="WX167" t="inlineStr">
        <is>
          <t>0b1000011</t>
        </is>
      </c>
      <c r="WY167" t="inlineStr">
        <is>
          <t>0b1000011</t>
        </is>
      </c>
      <c r="WZ167" t="inlineStr">
        <is>
          <t>0b1000011</t>
        </is>
      </c>
      <c r="XA167" t="inlineStr">
        <is>
          <t>0b1000011</t>
        </is>
      </c>
      <c r="XB167" t="inlineStr">
        <is>
          <t>0b100011</t>
        </is>
      </c>
      <c r="XC167" t="inlineStr">
        <is>
          <t>0b100011</t>
        </is>
      </c>
      <c r="XD167" t="inlineStr">
        <is>
          <t>0b100011</t>
        </is>
      </c>
      <c r="XE167" t="inlineStr">
        <is>
          <t>0b1101111</t>
        </is>
      </c>
      <c r="XF167" t="inlineStr">
        <is>
          <t>0b1101111</t>
        </is>
      </c>
      <c r="XG167" t="inlineStr">
        <is>
          <t>0b1101111</t>
        </is>
      </c>
      <c r="XH167" t="inlineStr">
        <is>
          <t>0b1000011</t>
        </is>
      </c>
      <c r="XI167" t="inlineStr">
        <is>
          <t>0b1000011</t>
        </is>
      </c>
      <c r="XJ167" t="inlineStr">
        <is>
          <t>0b1000011</t>
        </is>
      </c>
      <c r="XK167" t="inlineStr">
        <is>
          <t>0b1001111</t>
        </is>
      </c>
      <c r="XL167" t="inlineStr">
        <is>
          <t>0b1001111</t>
        </is>
      </c>
      <c r="XM167" t="inlineStr">
        <is>
          <t>0b1001111</t>
        </is>
      </c>
    </row>
    <row r="168">
      <c r="B168" t="inlineStr">
        <is>
          <t>0b1111111</t>
        </is>
      </c>
      <c r="C168" t="inlineStr">
        <is>
          <t>0b1111111</t>
        </is>
      </c>
      <c r="D168" t="inlineStr">
        <is>
          <t>0b1111111</t>
        </is>
      </c>
      <c r="E168" t="inlineStr">
        <is>
          <t>0b1100111</t>
        </is>
      </c>
      <c r="F168" t="inlineStr">
        <is>
          <t>0b1100111</t>
        </is>
      </c>
      <c r="G168" t="inlineStr">
        <is>
          <t>0b1100111</t>
        </is>
      </c>
      <c r="H168" t="inlineStr">
        <is>
          <t>0b1100011</t>
        </is>
      </c>
      <c r="I168" t="inlineStr">
        <is>
          <t>0b1100011</t>
        </is>
      </c>
      <c r="J168" t="inlineStr">
        <is>
          <t>0b1100011</t>
        </is>
      </c>
      <c r="K168" t="inlineStr">
        <is>
          <t>0b1011111</t>
        </is>
      </c>
      <c r="L168" t="inlineStr">
        <is>
          <t>0b1011111</t>
        </is>
      </c>
      <c r="M168" t="inlineStr">
        <is>
          <t>0b1011111</t>
        </is>
      </c>
      <c r="N168" t="inlineStr">
        <is>
          <t>0b111011</t>
        </is>
      </c>
      <c r="O168" t="inlineStr">
        <is>
          <t>0b111011</t>
        </is>
      </c>
      <c r="P168" t="inlineStr">
        <is>
          <t>0b111011</t>
        </is>
      </c>
      <c r="Q168" t="inlineStr">
        <is>
          <t>0b1101111</t>
        </is>
      </c>
      <c r="R168" t="inlineStr">
        <is>
          <t>0b1101111</t>
        </is>
      </c>
      <c r="S168" t="inlineStr">
        <is>
          <t>0b1101111</t>
        </is>
      </c>
      <c r="T168" t="inlineStr">
        <is>
          <t>0b100011</t>
        </is>
      </c>
      <c r="U168" t="inlineStr">
        <is>
          <t>0b100011</t>
        </is>
      </c>
      <c r="V168" t="inlineStr">
        <is>
          <t>0b100011</t>
        </is>
      </c>
      <c r="W168" t="inlineStr">
        <is>
          <t>0b11111</t>
        </is>
      </c>
      <c r="X168" t="inlineStr">
        <is>
          <t>0b11111</t>
        </is>
      </c>
      <c r="Y168" t="inlineStr">
        <is>
          <t>0b11111</t>
        </is>
      </c>
      <c r="Z168" t="inlineStr">
        <is>
          <t>0b1010111</t>
        </is>
      </c>
      <c r="AA168" t="inlineStr">
        <is>
          <t>0b1010111</t>
        </is>
      </c>
      <c r="AB168" t="inlineStr">
        <is>
          <t>0b1010111</t>
        </is>
      </c>
      <c r="AC168" t="inlineStr">
        <is>
          <t>0b1101011</t>
        </is>
      </c>
      <c r="AD168" t="inlineStr">
        <is>
          <t>0b1101011</t>
        </is>
      </c>
      <c r="AE168" t="inlineStr">
        <is>
          <t>0b1101011</t>
        </is>
      </c>
      <c r="AF168" t="inlineStr">
        <is>
          <t>0b1110011</t>
        </is>
      </c>
      <c r="AG168" t="inlineStr">
        <is>
          <t>0b1110011</t>
        </is>
      </c>
      <c r="AH168" t="inlineStr">
        <is>
          <t>0b1110011</t>
        </is>
      </c>
      <c r="AI168" t="inlineStr">
        <is>
          <t>0b1000011</t>
        </is>
      </c>
      <c r="AJ168" t="inlineStr">
        <is>
          <t>0b1000011</t>
        </is>
      </c>
      <c r="AK168" t="inlineStr">
        <is>
          <t>0b1000011</t>
        </is>
      </c>
      <c r="AL168" t="inlineStr">
        <is>
          <t>0b1011111</t>
        </is>
      </c>
      <c r="AM168" t="inlineStr">
        <is>
          <t>0b1011111</t>
        </is>
      </c>
      <c r="AN168" t="inlineStr">
        <is>
          <t>0b1011111</t>
        </is>
      </c>
      <c r="AO168" t="inlineStr">
        <is>
          <t>0b100011</t>
        </is>
      </c>
      <c r="AP168" t="inlineStr">
        <is>
          <t>0b100011</t>
        </is>
      </c>
      <c r="AQ168" t="inlineStr">
        <is>
          <t>0b100011</t>
        </is>
      </c>
      <c r="AR168" t="inlineStr">
        <is>
          <t>0b110111</t>
        </is>
      </c>
      <c r="AS168" t="inlineStr">
        <is>
          <t>0b110111</t>
        </is>
      </c>
      <c r="AT168" t="inlineStr">
        <is>
          <t>0b110111</t>
        </is>
      </c>
      <c r="AU168" t="inlineStr">
        <is>
          <t>0b101011</t>
        </is>
      </c>
      <c r="AV168" t="inlineStr">
        <is>
          <t>0b101011</t>
        </is>
      </c>
      <c r="AW168" t="inlineStr">
        <is>
          <t>0b101011</t>
        </is>
      </c>
      <c r="AX168" t="inlineStr">
        <is>
          <t>0b1100011</t>
        </is>
      </c>
      <c r="AY168" t="inlineStr">
        <is>
          <t>0b1100011</t>
        </is>
      </c>
      <c r="AZ168" t="inlineStr">
        <is>
          <t>0b1100011</t>
        </is>
      </c>
      <c r="BA168" t="inlineStr">
        <is>
          <t>0b1001111</t>
        </is>
      </c>
      <c r="BB168" t="inlineStr">
        <is>
          <t>0b1001111</t>
        </is>
      </c>
      <c r="BC168" t="inlineStr">
        <is>
          <t>0b1001111</t>
        </is>
      </c>
      <c r="BD168" t="inlineStr">
        <is>
          <t>0b1111</t>
        </is>
      </c>
      <c r="BE168" t="inlineStr">
        <is>
          <t>0b1111</t>
        </is>
      </c>
      <c r="BF168" t="inlineStr">
        <is>
          <t>0b1111</t>
        </is>
      </c>
      <c r="BG168" t="inlineStr">
        <is>
          <t>0b1001011</t>
        </is>
      </c>
      <c r="BH168" t="inlineStr">
        <is>
          <t>0b1001011</t>
        </is>
      </c>
      <c r="BI168" t="inlineStr">
        <is>
          <t>0b1001011</t>
        </is>
      </c>
      <c r="BJ168" t="inlineStr">
        <is>
          <t>0b1011</t>
        </is>
      </c>
      <c r="BK168" t="inlineStr">
        <is>
          <t>0b1011</t>
        </is>
      </c>
      <c r="BL168" t="inlineStr">
        <is>
          <t>0b1011</t>
        </is>
      </c>
      <c r="BM168" t="inlineStr">
        <is>
          <t>0b1001011</t>
        </is>
      </c>
      <c r="BN168" t="inlineStr">
        <is>
          <t>0b1001011</t>
        </is>
      </c>
      <c r="BO168" t="inlineStr">
        <is>
          <t>0b1001011</t>
        </is>
      </c>
      <c r="BP168" t="inlineStr">
        <is>
          <t>0b111</t>
        </is>
      </c>
      <c r="BQ168" t="inlineStr">
        <is>
          <t>0b111</t>
        </is>
      </c>
      <c r="BR168" t="inlineStr">
        <is>
          <t>0b111</t>
        </is>
      </c>
      <c r="BS168" t="inlineStr">
        <is>
          <t>0b100011</t>
        </is>
      </c>
      <c r="BT168" t="inlineStr">
        <is>
          <t>0b100011</t>
        </is>
      </c>
      <c r="BU168" t="inlineStr">
        <is>
          <t>0b100011</t>
        </is>
      </c>
      <c r="BV168" t="inlineStr">
        <is>
          <t>0b1011111</t>
        </is>
      </c>
      <c r="BW168" t="inlineStr">
        <is>
          <t>0b1011111</t>
        </is>
      </c>
      <c r="BX168" t="inlineStr">
        <is>
          <t>0b1011111</t>
        </is>
      </c>
      <c r="BY168" t="inlineStr">
        <is>
          <t>0b111011</t>
        </is>
      </c>
      <c r="BZ168" t="inlineStr">
        <is>
          <t>0b111011</t>
        </is>
      </c>
      <c r="CA168" t="inlineStr">
        <is>
          <t>0b111011</t>
        </is>
      </c>
      <c r="CB168" t="inlineStr">
        <is>
          <t>0b111111</t>
        </is>
      </c>
      <c r="CC168" t="inlineStr">
        <is>
          <t>0b111111</t>
        </is>
      </c>
      <c r="CD168" t="inlineStr">
        <is>
          <t>0b111111</t>
        </is>
      </c>
      <c r="CE168" t="inlineStr">
        <is>
          <t>0b1011111</t>
        </is>
      </c>
      <c r="CF168" t="inlineStr">
        <is>
          <t>0b1011111</t>
        </is>
      </c>
      <c r="CG168" t="inlineStr">
        <is>
          <t>0b1011111</t>
        </is>
      </c>
      <c r="CH168" t="inlineStr">
        <is>
          <t>0b1001111</t>
        </is>
      </c>
      <c r="CI168" t="inlineStr">
        <is>
          <t>0b1001111</t>
        </is>
      </c>
      <c r="CJ168" t="inlineStr">
        <is>
          <t>0b1001111</t>
        </is>
      </c>
      <c r="CK168" t="inlineStr">
        <is>
          <t>0b100011</t>
        </is>
      </c>
      <c r="CL168" t="inlineStr">
        <is>
          <t>0b100011</t>
        </is>
      </c>
      <c r="CM168" t="inlineStr">
        <is>
          <t>0b100011</t>
        </is>
      </c>
      <c r="CN168" t="inlineStr">
        <is>
          <t>0b1101111</t>
        </is>
      </c>
      <c r="CO168" t="inlineStr">
        <is>
          <t>0b1101111</t>
        </is>
      </c>
      <c r="CP168" t="inlineStr">
        <is>
          <t>0b1101111</t>
        </is>
      </c>
      <c r="CQ168" t="inlineStr">
        <is>
          <t>0b110111</t>
        </is>
      </c>
      <c r="CR168" t="inlineStr">
        <is>
          <t>0b110111</t>
        </is>
      </c>
      <c r="CS168" t="inlineStr">
        <is>
          <t>0b110111</t>
        </is>
      </c>
      <c r="CT168" t="inlineStr">
        <is>
          <t>0b11011</t>
        </is>
      </c>
      <c r="CU168" t="inlineStr">
        <is>
          <t>0b11011</t>
        </is>
      </c>
      <c r="CV168" t="inlineStr">
        <is>
          <t>0b11011</t>
        </is>
      </c>
      <c r="CW168" t="inlineStr">
        <is>
          <t>0b1110111</t>
        </is>
      </c>
      <c r="CX168" t="inlineStr">
        <is>
          <t>0b1110111</t>
        </is>
      </c>
      <c r="CY168" t="inlineStr">
        <is>
          <t>0b1110111</t>
        </is>
      </c>
      <c r="CZ168" t="inlineStr">
        <is>
          <t>0b110111</t>
        </is>
      </c>
      <c r="DA168" t="inlineStr">
        <is>
          <t>0b110111</t>
        </is>
      </c>
      <c r="DB168" t="inlineStr">
        <is>
          <t>0b110111</t>
        </is>
      </c>
      <c r="DC168" t="inlineStr">
        <is>
          <t>0b1110011</t>
        </is>
      </c>
      <c r="DD168" t="inlineStr">
        <is>
          <t>0b1110011</t>
        </is>
      </c>
      <c r="DE168" t="inlineStr">
        <is>
          <t>0b1110011</t>
        </is>
      </c>
      <c r="DF168" t="inlineStr">
        <is>
          <t>0b11011</t>
        </is>
      </c>
      <c r="DG168" t="inlineStr">
        <is>
          <t>0b11011</t>
        </is>
      </c>
      <c r="DH168" t="inlineStr">
        <is>
          <t>0b11011</t>
        </is>
      </c>
      <c r="DI168" t="inlineStr">
        <is>
          <t>0b1001111</t>
        </is>
      </c>
      <c r="DJ168" t="inlineStr">
        <is>
          <t>0b1001111</t>
        </is>
      </c>
      <c r="DK168" t="inlineStr">
        <is>
          <t>0b1001111</t>
        </is>
      </c>
      <c r="DL168" t="inlineStr">
        <is>
          <t>0b110011</t>
        </is>
      </c>
      <c r="DM168" t="inlineStr">
        <is>
          <t>0b110011</t>
        </is>
      </c>
      <c r="DN168" t="inlineStr">
        <is>
          <t>0b110011</t>
        </is>
      </c>
      <c r="DO168" t="inlineStr">
        <is>
          <t>0b1101111</t>
        </is>
      </c>
      <c r="DP168" t="inlineStr">
        <is>
          <t>0b1101111</t>
        </is>
      </c>
      <c r="DQ168" t="inlineStr">
        <is>
          <t>0b1101111</t>
        </is>
      </c>
      <c r="DR168" t="inlineStr">
        <is>
          <t>0b1111</t>
        </is>
      </c>
      <c r="DS168" t="inlineStr">
        <is>
          <t>0b1111</t>
        </is>
      </c>
      <c r="DT168" t="inlineStr">
        <is>
          <t>0b1111</t>
        </is>
      </c>
      <c r="DU168" t="inlineStr">
        <is>
          <t>0b1011111</t>
        </is>
      </c>
      <c r="DV168" t="inlineStr">
        <is>
          <t>0b1011111</t>
        </is>
      </c>
      <c r="DW168" t="inlineStr">
        <is>
          <t>0b1011111</t>
        </is>
      </c>
      <c r="DX168" t="inlineStr">
        <is>
          <t>0b11011</t>
        </is>
      </c>
      <c r="DY168" t="inlineStr">
        <is>
          <t>0b11011</t>
        </is>
      </c>
      <c r="DZ168" t="inlineStr">
        <is>
          <t>0b11011</t>
        </is>
      </c>
      <c r="EA168" t="inlineStr">
        <is>
          <t>0b1111011</t>
        </is>
      </c>
      <c r="EB168" t="inlineStr">
        <is>
          <t>0b1111011</t>
        </is>
      </c>
      <c r="EC168" t="inlineStr">
        <is>
          <t>0b1111011</t>
        </is>
      </c>
      <c r="ED168" t="inlineStr">
        <is>
          <t>0b110111</t>
        </is>
      </c>
      <c r="EE168" t="inlineStr">
        <is>
          <t>0b110111</t>
        </is>
      </c>
      <c r="EF168" t="inlineStr">
        <is>
          <t>0b110111</t>
        </is>
      </c>
      <c r="EG168" t="inlineStr">
        <is>
          <t>0b1100011</t>
        </is>
      </c>
      <c r="EH168" t="inlineStr">
        <is>
          <t>0b1100011</t>
        </is>
      </c>
      <c r="EI168" t="inlineStr">
        <is>
          <t>0b1100011</t>
        </is>
      </c>
      <c r="EJ168" t="inlineStr">
        <is>
          <t>0b1100111</t>
        </is>
      </c>
      <c r="EK168" t="inlineStr">
        <is>
          <t>0b1100111</t>
        </is>
      </c>
      <c r="EL168" t="inlineStr">
        <is>
          <t>0b1100111</t>
        </is>
      </c>
      <c r="EM168" t="inlineStr">
        <is>
          <t>0b100111</t>
        </is>
      </c>
      <c r="EN168" t="inlineStr">
        <is>
          <t>0b100111</t>
        </is>
      </c>
      <c r="EO168" t="inlineStr">
        <is>
          <t>0b100111</t>
        </is>
      </c>
      <c r="EP168" t="inlineStr">
        <is>
          <t>0b10111</t>
        </is>
      </c>
      <c r="EQ168" t="inlineStr">
        <is>
          <t>0b10111</t>
        </is>
      </c>
      <c r="ER168" t="inlineStr">
        <is>
          <t>0b10111</t>
        </is>
      </c>
      <c r="ES168" t="inlineStr">
        <is>
          <t>0b101111</t>
        </is>
      </c>
      <c r="ET168" t="inlineStr">
        <is>
          <t>0b101111</t>
        </is>
      </c>
      <c r="EU168" t="inlineStr">
        <is>
          <t>0b101111</t>
        </is>
      </c>
      <c r="EV168" t="inlineStr">
        <is>
          <t>0b111111</t>
        </is>
      </c>
      <c r="EW168" t="inlineStr">
        <is>
          <t>0b111111</t>
        </is>
      </c>
      <c r="EX168" t="inlineStr">
        <is>
          <t>0b111111</t>
        </is>
      </c>
      <c r="EY168" t="inlineStr">
        <is>
          <t>0b101011</t>
        </is>
      </c>
      <c r="EZ168" t="inlineStr">
        <is>
          <t>0b101011</t>
        </is>
      </c>
      <c r="FA168" t="inlineStr">
        <is>
          <t>0b101011</t>
        </is>
      </c>
      <c r="FB168" t="inlineStr">
        <is>
          <t>0b1101111</t>
        </is>
      </c>
      <c r="FC168" t="inlineStr">
        <is>
          <t>0b1101111</t>
        </is>
      </c>
      <c r="FD168" t="inlineStr">
        <is>
          <t>0b1101111</t>
        </is>
      </c>
      <c r="FE168" t="inlineStr">
        <is>
          <t>0b1000111</t>
        </is>
      </c>
      <c r="FF168" t="inlineStr">
        <is>
          <t>0b1000111</t>
        </is>
      </c>
      <c r="FG168" t="inlineStr">
        <is>
          <t>0b1000111</t>
        </is>
      </c>
      <c r="FH168" t="inlineStr">
        <is>
          <t>0b1101011</t>
        </is>
      </c>
      <c r="FI168" t="inlineStr">
        <is>
          <t>0b1101011</t>
        </is>
      </c>
      <c r="FJ168" t="inlineStr">
        <is>
          <t>0b1101011</t>
        </is>
      </c>
      <c r="FK168" t="inlineStr">
        <is>
          <t>0b1001111</t>
        </is>
      </c>
      <c r="FL168" t="inlineStr">
        <is>
          <t>0b1001111</t>
        </is>
      </c>
      <c r="FM168" t="inlineStr">
        <is>
          <t>0b1001111</t>
        </is>
      </c>
      <c r="FN168" t="inlineStr">
        <is>
          <t>0b1110011</t>
        </is>
      </c>
      <c r="FO168" t="inlineStr">
        <is>
          <t>0b1110011</t>
        </is>
      </c>
      <c r="FP168" t="inlineStr">
        <is>
          <t>0b1110011</t>
        </is>
      </c>
      <c r="FQ168" t="inlineStr">
        <is>
          <t>0b1000111</t>
        </is>
      </c>
      <c r="FR168" t="inlineStr">
        <is>
          <t>0b1000111</t>
        </is>
      </c>
      <c r="FS168" t="inlineStr">
        <is>
          <t>0b1000111</t>
        </is>
      </c>
      <c r="FT168" t="inlineStr">
        <is>
          <t>0b100011</t>
        </is>
      </c>
      <c r="FU168" t="inlineStr">
        <is>
          <t>0b100011</t>
        </is>
      </c>
      <c r="FV168" t="inlineStr">
        <is>
          <t>0b100011</t>
        </is>
      </c>
      <c r="FW168" t="inlineStr">
        <is>
          <t>0b1101111</t>
        </is>
      </c>
      <c r="FX168" t="inlineStr">
        <is>
          <t>0b1101111</t>
        </is>
      </c>
      <c r="FY168" t="inlineStr">
        <is>
          <t>0b1101111</t>
        </is>
      </c>
      <c r="FZ168" t="inlineStr">
        <is>
          <t>0b1101011</t>
        </is>
      </c>
      <c r="GA168" t="inlineStr">
        <is>
          <t>0b1101011</t>
        </is>
      </c>
      <c r="GB168" t="inlineStr">
        <is>
          <t>0b1101011</t>
        </is>
      </c>
      <c r="GC168" t="inlineStr">
        <is>
          <t>0b1000011</t>
        </is>
      </c>
      <c r="GD168" t="inlineStr">
        <is>
          <t>0b1000011</t>
        </is>
      </c>
      <c r="GE168" t="inlineStr">
        <is>
          <t>0b1000011</t>
        </is>
      </c>
      <c r="GF168" t="inlineStr">
        <is>
          <t>0b100011</t>
        </is>
      </c>
      <c r="GG168" t="inlineStr">
        <is>
          <t>0b100011</t>
        </is>
      </c>
      <c r="GH168" t="inlineStr">
        <is>
          <t>0b100011</t>
        </is>
      </c>
      <c r="GI168" t="inlineStr">
        <is>
          <t>0b110011</t>
        </is>
      </c>
      <c r="GJ168" t="inlineStr">
        <is>
          <t>0b110011</t>
        </is>
      </c>
      <c r="GK168" t="inlineStr">
        <is>
          <t>0b110011</t>
        </is>
      </c>
      <c r="GL168" t="inlineStr">
        <is>
          <t>0b1010111</t>
        </is>
      </c>
      <c r="GM168" t="inlineStr">
        <is>
          <t>0b1010111</t>
        </is>
      </c>
      <c r="GN168" t="inlineStr">
        <is>
          <t>0b1010111</t>
        </is>
      </c>
      <c r="GO168" t="inlineStr">
        <is>
          <t>0b1110011</t>
        </is>
      </c>
      <c r="GP168" t="inlineStr">
        <is>
          <t>0b1110011</t>
        </is>
      </c>
      <c r="GQ168" t="inlineStr">
        <is>
          <t>0b1110011</t>
        </is>
      </c>
      <c r="GR168" t="inlineStr">
        <is>
          <t>0b1100111</t>
        </is>
      </c>
      <c r="GS168" t="inlineStr">
        <is>
          <t>0b1100111</t>
        </is>
      </c>
      <c r="GT168" t="inlineStr">
        <is>
          <t>0b1100111</t>
        </is>
      </c>
      <c r="GU168" t="inlineStr">
        <is>
          <t>0b1000011</t>
        </is>
      </c>
      <c r="GV168" t="inlineStr">
        <is>
          <t>0b1000011</t>
        </is>
      </c>
      <c r="GW168" t="inlineStr">
        <is>
          <t>0b1000011</t>
        </is>
      </c>
      <c r="GX168" t="inlineStr">
        <is>
          <t>0b1000011</t>
        </is>
      </c>
      <c r="GY168" t="inlineStr">
        <is>
          <t>0b1000011</t>
        </is>
      </c>
      <c r="GZ168" t="inlineStr">
        <is>
          <t>0b1000011</t>
        </is>
      </c>
      <c r="HA168" t="inlineStr">
        <is>
          <t>0b1111111</t>
        </is>
      </c>
      <c r="HB168" t="inlineStr">
        <is>
          <t>0b1111111</t>
        </is>
      </c>
      <c r="HC168" t="inlineStr">
        <is>
          <t>0b1111111</t>
        </is>
      </c>
      <c r="HD168" t="inlineStr">
        <is>
          <t>0b1000011</t>
        </is>
      </c>
      <c r="HE168" t="inlineStr">
        <is>
          <t>0b1000011</t>
        </is>
      </c>
      <c r="HF168" t="inlineStr">
        <is>
          <t>0b1000011</t>
        </is>
      </c>
      <c r="HG168" t="inlineStr">
        <is>
          <t>0b11</t>
        </is>
      </c>
      <c r="HH168" t="inlineStr">
        <is>
          <t>0b11</t>
        </is>
      </c>
      <c r="HI168" t="inlineStr">
        <is>
          <t>0b11</t>
        </is>
      </c>
      <c r="HJ168" t="inlineStr">
        <is>
          <t>0b1011</t>
        </is>
      </c>
      <c r="HK168" t="inlineStr">
        <is>
          <t>0b1011</t>
        </is>
      </c>
      <c r="HL168" t="inlineStr">
        <is>
          <t>0b1011</t>
        </is>
      </c>
      <c r="HM168" t="inlineStr">
        <is>
          <t>0b111111</t>
        </is>
      </c>
      <c r="HN168" t="inlineStr">
        <is>
          <t>0b111111</t>
        </is>
      </c>
      <c r="HO168" t="inlineStr">
        <is>
          <t>0b111111</t>
        </is>
      </c>
      <c r="HP168" t="inlineStr">
        <is>
          <t>0b100111</t>
        </is>
      </c>
      <c r="HQ168" t="inlineStr">
        <is>
          <t>0b100111</t>
        </is>
      </c>
      <c r="HR168" t="inlineStr">
        <is>
          <t>0b100111</t>
        </is>
      </c>
      <c r="HS168" t="inlineStr">
        <is>
          <t>0b1101011</t>
        </is>
      </c>
      <c r="HT168" t="inlineStr">
        <is>
          <t>0b1101011</t>
        </is>
      </c>
      <c r="HU168" t="inlineStr">
        <is>
          <t>0b1101011</t>
        </is>
      </c>
      <c r="HV168" t="inlineStr">
        <is>
          <t>0b1111111</t>
        </is>
      </c>
      <c r="HW168" t="inlineStr">
        <is>
          <t>0b1111111</t>
        </is>
      </c>
      <c r="HX168" t="inlineStr">
        <is>
          <t>0b1111111</t>
        </is>
      </c>
      <c r="HY168" t="inlineStr">
        <is>
          <t>0b1011</t>
        </is>
      </c>
      <c r="HZ168" t="inlineStr">
        <is>
          <t>0b1011</t>
        </is>
      </c>
      <c r="IA168" t="inlineStr">
        <is>
          <t>0b1011</t>
        </is>
      </c>
      <c r="IB168" t="inlineStr">
        <is>
          <t>0b1011111</t>
        </is>
      </c>
      <c r="IC168" t="inlineStr">
        <is>
          <t>0b1011111</t>
        </is>
      </c>
      <c r="ID168" t="inlineStr">
        <is>
          <t>0b1011111</t>
        </is>
      </c>
      <c r="IE168" t="inlineStr">
        <is>
          <t>0b11</t>
        </is>
      </c>
      <c r="IF168" t="inlineStr">
        <is>
          <t>0b11</t>
        </is>
      </c>
      <c r="IG168" t="inlineStr">
        <is>
          <t>0b11</t>
        </is>
      </c>
      <c r="IH168" t="inlineStr">
        <is>
          <t>0b1001111</t>
        </is>
      </c>
      <c r="II168" t="inlineStr">
        <is>
          <t>0b1001111</t>
        </is>
      </c>
      <c r="IJ168" t="inlineStr">
        <is>
          <t>0b1001111</t>
        </is>
      </c>
      <c r="IK168" t="inlineStr">
        <is>
          <t>0b1100111</t>
        </is>
      </c>
      <c r="IL168" t="inlineStr">
        <is>
          <t>0b1100111</t>
        </is>
      </c>
      <c r="IM168" t="inlineStr">
        <is>
          <t>0b1100111</t>
        </is>
      </c>
      <c r="IN168" t="inlineStr">
        <is>
          <t>0b100111</t>
        </is>
      </c>
      <c r="IO168" t="inlineStr">
        <is>
          <t>0b100111</t>
        </is>
      </c>
      <c r="IP168" t="inlineStr">
        <is>
          <t>0b100111</t>
        </is>
      </c>
      <c r="IQ168" t="inlineStr">
        <is>
          <t>0b11</t>
        </is>
      </c>
      <c r="IR168" t="inlineStr">
        <is>
          <t>0b11</t>
        </is>
      </c>
      <c r="IS168" t="inlineStr">
        <is>
          <t>0b11</t>
        </is>
      </c>
      <c r="IT168" t="inlineStr">
        <is>
          <t>0b1011</t>
        </is>
      </c>
      <c r="IU168" t="inlineStr">
        <is>
          <t>0b1011</t>
        </is>
      </c>
      <c r="IV168" t="inlineStr">
        <is>
          <t>0b1011</t>
        </is>
      </c>
      <c r="IW168" t="inlineStr">
        <is>
          <t>0b1001011</t>
        </is>
      </c>
      <c r="IX168" t="inlineStr">
        <is>
          <t>0b1001011</t>
        </is>
      </c>
      <c r="IY168" t="inlineStr">
        <is>
          <t>0b1001011</t>
        </is>
      </c>
      <c r="IZ168" t="inlineStr">
        <is>
          <t>0b1110111</t>
        </is>
      </c>
      <c r="JA168" t="inlineStr">
        <is>
          <t>0b1110111</t>
        </is>
      </c>
      <c r="JB168" t="inlineStr">
        <is>
          <t>0b1110111</t>
        </is>
      </c>
      <c r="JC168" t="inlineStr">
        <is>
          <t>0b1001111</t>
        </is>
      </c>
      <c r="JD168" t="inlineStr">
        <is>
          <t>0b1001111</t>
        </is>
      </c>
      <c r="JE168" t="inlineStr">
        <is>
          <t>0b1001111</t>
        </is>
      </c>
      <c r="JF168" t="inlineStr">
        <is>
          <t>0b110011</t>
        </is>
      </c>
      <c r="JG168" t="inlineStr">
        <is>
          <t>0b110011</t>
        </is>
      </c>
      <c r="JH168" t="inlineStr">
        <is>
          <t>0b110011</t>
        </is>
      </c>
      <c r="JI168" t="inlineStr">
        <is>
          <t>0b11</t>
        </is>
      </c>
      <c r="JJ168" t="inlineStr">
        <is>
          <t>0b11</t>
        </is>
      </c>
      <c r="JK168" t="inlineStr">
        <is>
          <t>0b11</t>
        </is>
      </c>
      <c r="JL168" t="inlineStr">
        <is>
          <t>0b10111</t>
        </is>
      </c>
      <c r="JM168" t="inlineStr">
        <is>
          <t>0b10111</t>
        </is>
      </c>
      <c r="JN168" t="inlineStr">
        <is>
          <t>0b10111</t>
        </is>
      </c>
      <c r="JO168" t="inlineStr">
        <is>
          <t>0b100011</t>
        </is>
      </c>
      <c r="JP168" t="inlineStr">
        <is>
          <t>0b100011</t>
        </is>
      </c>
      <c r="JQ168" t="inlineStr">
        <is>
          <t>0b100011</t>
        </is>
      </c>
      <c r="JR168" t="inlineStr">
        <is>
          <t>0b11011</t>
        </is>
      </c>
      <c r="JS168" t="inlineStr">
        <is>
          <t>0b11011</t>
        </is>
      </c>
      <c r="JT168" t="inlineStr">
        <is>
          <t>0b11011</t>
        </is>
      </c>
      <c r="JU168" t="inlineStr">
        <is>
          <t>0b10111</t>
        </is>
      </c>
      <c r="JV168" t="inlineStr">
        <is>
          <t>0b10111</t>
        </is>
      </c>
      <c r="JW168" t="inlineStr">
        <is>
          <t>0b10111</t>
        </is>
      </c>
      <c r="JX168" t="inlineStr">
        <is>
          <t>0b101111</t>
        </is>
      </c>
      <c r="JY168" t="inlineStr">
        <is>
          <t>0b101111</t>
        </is>
      </c>
      <c r="JZ168" t="inlineStr">
        <is>
          <t>0b101111</t>
        </is>
      </c>
      <c r="KA168" t="inlineStr">
        <is>
          <t>0b10111</t>
        </is>
      </c>
      <c r="KB168" t="inlineStr">
        <is>
          <t>0b10111</t>
        </is>
      </c>
      <c r="KC168" t="inlineStr">
        <is>
          <t>0b10111</t>
        </is>
      </c>
      <c r="KD168" t="inlineStr">
        <is>
          <t>0b101011</t>
        </is>
      </c>
      <c r="KE168" t="inlineStr">
        <is>
          <t>0b101011</t>
        </is>
      </c>
      <c r="KF168" t="inlineStr">
        <is>
          <t>0b101011</t>
        </is>
      </c>
      <c r="KG168" t="inlineStr">
        <is>
          <t>0b1100111</t>
        </is>
      </c>
      <c r="KH168" t="inlineStr">
        <is>
          <t>0b1100111</t>
        </is>
      </c>
      <c r="KI168" t="inlineStr">
        <is>
          <t>0b1100111</t>
        </is>
      </c>
      <c r="KJ168" t="inlineStr">
        <is>
          <t>0b100111</t>
        </is>
      </c>
      <c r="KK168" t="inlineStr">
        <is>
          <t>0b100111</t>
        </is>
      </c>
      <c r="KL168" t="inlineStr">
        <is>
          <t>0b100111</t>
        </is>
      </c>
      <c r="KM168" t="inlineStr">
        <is>
          <t>0b111111</t>
        </is>
      </c>
      <c r="KN168" t="inlineStr">
        <is>
          <t>0b111111</t>
        </is>
      </c>
      <c r="KO168" t="inlineStr">
        <is>
          <t>0b111111</t>
        </is>
      </c>
      <c r="KP168" t="inlineStr">
        <is>
          <t>0b11111</t>
        </is>
      </c>
      <c r="KQ168" t="inlineStr">
        <is>
          <t>0b11111</t>
        </is>
      </c>
      <c r="KR168" t="inlineStr">
        <is>
          <t>0b11111</t>
        </is>
      </c>
      <c r="KS168" t="inlineStr">
        <is>
          <t>0b11111</t>
        </is>
      </c>
      <c r="KT168" t="inlineStr">
        <is>
          <t>0b11111</t>
        </is>
      </c>
      <c r="KU168" t="inlineStr">
        <is>
          <t>0b11111</t>
        </is>
      </c>
      <c r="KV168" t="inlineStr">
        <is>
          <t>0b1001111</t>
        </is>
      </c>
      <c r="KW168" t="inlineStr">
        <is>
          <t>0b1001111</t>
        </is>
      </c>
      <c r="KX168" t="inlineStr">
        <is>
          <t>0b1001111</t>
        </is>
      </c>
      <c r="KY168" t="inlineStr">
        <is>
          <t>0b10011</t>
        </is>
      </c>
      <c r="KZ168" t="inlineStr">
        <is>
          <t>0b10011</t>
        </is>
      </c>
      <c r="LA168" t="inlineStr">
        <is>
          <t>0b10011</t>
        </is>
      </c>
      <c r="LB168" t="inlineStr">
        <is>
          <t>0b1100111</t>
        </is>
      </c>
      <c r="LC168" t="inlineStr">
        <is>
          <t>0b1100111</t>
        </is>
      </c>
      <c r="LD168" t="inlineStr">
        <is>
          <t>0b1100111</t>
        </is>
      </c>
      <c r="LE168" t="inlineStr">
        <is>
          <t>0b100011</t>
        </is>
      </c>
      <c r="LF168" t="inlineStr">
        <is>
          <t>0b100011</t>
        </is>
      </c>
      <c r="LG168" t="inlineStr">
        <is>
          <t>0b100011</t>
        </is>
      </c>
      <c r="LH168" t="inlineStr">
        <is>
          <t>0b1101011</t>
        </is>
      </c>
      <c r="LI168" t="inlineStr">
        <is>
          <t>0b1101011</t>
        </is>
      </c>
      <c r="LJ168" t="inlineStr">
        <is>
          <t>0b1101011</t>
        </is>
      </c>
      <c r="LK168" t="inlineStr">
        <is>
          <t>0b1001111</t>
        </is>
      </c>
      <c r="LL168" t="inlineStr">
        <is>
          <t>0b1001111</t>
        </is>
      </c>
      <c r="LM168" t="inlineStr">
        <is>
          <t>0b1001111</t>
        </is>
      </c>
      <c r="LN168" t="inlineStr">
        <is>
          <t>0b111111</t>
        </is>
      </c>
      <c r="LO168" t="inlineStr">
        <is>
          <t>0b111111</t>
        </is>
      </c>
      <c r="LP168" t="inlineStr">
        <is>
          <t>0b111111</t>
        </is>
      </c>
      <c r="LQ168" t="inlineStr">
        <is>
          <t>0b11111</t>
        </is>
      </c>
      <c r="LR168" t="inlineStr">
        <is>
          <t>0b11111</t>
        </is>
      </c>
      <c r="LS168" t="inlineStr">
        <is>
          <t>0b11111</t>
        </is>
      </c>
      <c r="LT168" t="inlineStr">
        <is>
          <t>0b1001011</t>
        </is>
      </c>
      <c r="LU168" t="inlineStr">
        <is>
          <t>0b1001011</t>
        </is>
      </c>
      <c r="LV168" t="inlineStr">
        <is>
          <t>0b1001011</t>
        </is>
      </c>
      <c r="LW168" t="inlineStr">
        <is>
          <t>0b1111</t>
        </is>
      </c>
      <c r="LX168" t="inlineStr">
        <is>
          <t>0b1111</t>
        </is>
      </c>
      <c r="LY168" t="inlineStr">
        <is>
          <t>0b1111</t>
        </is>
      </c>
      <c r="LZ168" t="inlineStr">
        <is>
          <t>0b1101011</t>
        </is>
      </c>
      <c r="MA168" t="inlineStr">
        <is>
          <t>0b1101011</t>
        </is>
      </c>
      <c r="MB168" t="inlineStr">
        <is>
          <t>0b1101011</t>
        </is>
      </c>
      <c r="MC168" t="inlineStr">
        <is>
          <t>0b1011011</t>
        </is>
      </c>
      <c r="MD168" t="inlineStr">
        <is>
          <t>0b1011011</t>
        </is>
      </c>
      <c r="ME168" t="inlineStr">
        <is>
          <t>0b1011011</t>
        </is>
      </c>
      <c r="MF168" t="inlineStr">
        <is>
          <t>0b101011</t>
        </is>
      </c>
      <c r="MG168" t="inlineStr">
        <is>
          <t>0b101011</t>
        </is>
      </c>
      <c r="MH168" t="inlineStr">
        <is>
          <t>0b101011</t>
        </is>
      </c>
      <c r="MI168" t="inlineStr">
        <is>
          <t>0b1111111</t>
        </is>
      </c>
      <c r="MJ168" t="inlineStr">
        <is>
          <t>0b1111111</t>
        </is>
      </c>
      <c r="MK168" t="inlineStr">
        <is>
          <t>0b1111111</t>
        </is>
      </c>
      <c r="ML168" t="inlineStr">
        <is>
          <t>0b100011</t>
        </is>
      </c>
      <c r="MM168" t="inlineStr">
        <is>
          <t>0b100011</t>
        </is>
      </c>
      <c r="MN168" t="inlineStr">
        <is>
          <t>0b100011</t>
        </is>
      </c>
      <c r="MO168" t="inlineStr">
        <is>
          <t>0b1001111</t>
        </is>
      </c>
      <c r="MP168" t="inlineStr">
        <is>
          <t>0b1001111</t>
        </is>
      </c>
      <c r="MQ168" t="inlineStr">
        <is>
          <t>0b1001111</t>
        </is>
      </c>
      <c r="MR168" t="inlineStr">
        <is>
          <t>0b1110011</t>
        </is>
      </c>
      <c r="MS168" t="inlineStr">
        <is>
          <t>0b1110011</t>
        </is>
      </c>
      <c r="MT168" t="inlineStr">
        <is>
          <t>0b1110011</t>
        </is>
      </c>
      <c r="MU168" t="inlineStr">
        <is>
          <t>0b101011</t>
        </is>
      </c>
      <c r="MV168" t="inlineStr">
        <is>
          <t>0b101011</t>
        </is>
      </c>
      <c r="MW168" t="inlineStr">
        <is>
          <t>0b101011</t>
        </is>
      </c>
      <c r="MX168" t="inlineStr">
        <is>
          <t>0b11</t>
        </is>
      </c>
      <c r="MY168" t="inlineStr">
        <is>
          <t>0b11</t>
        </is>
      </c>
      <c r="MZ168" t="inlineStr">
        <is>
          <t>0b11</t>
        </is>
      </c>
      <c r="NA168" t="inlineStr">
        <is>
          <t>0b1011011</t>
        </is>
      </c>
      <c r="NB168" t="inlineStr">
        <is>
          <t>0b1011011</t>
        </is>
      </c>
      <c r="NC168" t="inlineStr">
        <is>
          <t>0b1011011</t>
        </is>
      </c>
      <c r="ND168" t="inlineStr">
        <is>
          <t>0b1110011</t>
        </is>
      </c>
      <c r="NE168" t="inlineStr">
        <is>
          <t>0b1110011</t>
        </is>
      </c>
      <c r="NF168" t="inlineStr">
        <is>
          <t>0b1110011</t>
        </is>
      </c>
      <c r="NG168" t="inlineStr">
        <is>
          <t>0b1111011</t>
        </is>
      </c>
      <c r="NH168" t="inlineStr">
        <is>
          <t>0b1111011</t>
        </is>
      </c>
      <c r="NI168" t="inlineStr">
        <is>
          <t>0b1111011</t>
        </is>
      </c>
      <c r="NJ168" t="inlineStr">
        <is>
          <t>0b11111</t>
        </is>
      </c>
      <c r="NK168" t="inlineStr">
        <is>
          <t>0b11111</t>
        </is>
      </c>
      <c r="NL168" t="inlineStr">
        <is>
          <t>0b11111</t>
        </is>
      </c>
      <c r="NM168" t="inlineStr">
        <is>
          <t>0b101011</t>
        </is>
      </c>
      <c r="NN168" t="inlineStr">
        <is>
          <t>0b101011</t>
        </is>
      </c>
      <c r="NO168" t="inlineStr">
        <is>
          <t>0b101011</t>
        </is>
      </c>
      <c r="NP168" t="inlineStr">
        <is>
          <t>0b1001111</t>
        </is>
      </c>
      <c r="NQ168" t="inlineStr">
        <is>
          <t>0b1001111</t>
        </is>
      </c>
      <c r="NR168" t="inlineStr">
        <is>
          <t>0b1001111</t>
        </is>
      </c>
      <c r="NS168" t="inlineStr">
        <is>
          <t>0b101011</t>
        </is>
      </c>
      <c r="NT168" t="inlineStr">
        <is>
          <t>0b101011</t>
        </is>
      </c>
      <c r="NU168" t="inlineStr">
        <is>
          <t>0b101011</t>
        </is>
      </c>
      <c r="NV168" t="inlineStr">
        <is>
          <t>0b1111</t>
        </is>
      </c>
      <c r="NW168" t="inlineStr">
        <is>
          <t>0b1111</t>
        </is>
      </c>
      <c r="NX168" t="inlineStr">
        <is>
          <t>0b1111</t>
        </is>
      </c>
      <c r="NY168" t="inlineStr">
        <is>
          <t>0b1101111</t>
        </is>
      </c>
      <c r="NZ168" t="inlineStr">
        <is>
          <t>0b1101111</t>
        </is>
      </c>
      <c r="OA168" t="inlineStr">
        <is>
          <t>0b1101111</t>
        </is>
      </c>
      <c r="OB168" t="inlineStr">
        <is>
          <t>0b1100111</t>
        </is>
      </c>
      <c r="OC168" t="inlineStr">
        <is>
          <t>0b1100111</t>
        </is>
      </c>
      <c r="OD168" t="inlineStr">
        <is>
          <t>0b1100111</t>
        </is>
      </c>
      <c r="OE168" t="inlineStr">
        <is>
          <t>0b1110111</t>
        </is>
      </c>
      <c r="OF168" t="inlineStr">
        <is>
          <t>0b1110111</t>
        </is>
      </c>
      <c r="OG168" t="inlineStr">
        <is>
          <t>0b1110111</t>
        </is>
      </c>
      <c r="OH168" t="inlineStr">
        <is>
          <t>0b111111</t>
        </is>
      </c>
      <c r="OI168" t="inlineStr">
        <is>
          <t>0b111111</t>
        </is>
      </c>
      <c r="OJ168" t="inlineStr">
        <is>
          <t>0b111111</t>
        </is>
      </c>
      <c r="OK168" t="inlineStr">
        <is>
          <t>0b1110011</t>
        </is>
      </c>
      <c r="OL168" t="inlineStr">
        <is>
          <t>0b1110011</t>
        </is>
      </c>
      <c r="OM168" t="inlineStr">
        <is>
          <t>0b1110011</t>
        </is>
      </c>
      <c r="ON168" t="inlineStr">
        <is>
          <t>0b1001111</t>
        </is>
      </c>
      <c r="OO168" t="inlineStr">
        <is>
          <t>0b1001111</t>
        </is>
      </c>
      <c r="OP168" t="inlineStr">
        <is>
          <t>0b1001111</t>
        </is>
      </c>
      <c r="OQ168" t="inlineStr">
        <is>
          <t>0b111011</t>
        </is>
      </c>
      <c r="OR168" t="inlineStr">
        <is>
          <t>0b111011</t>
        </is>
      </c>
      <c r="OS168" t="inlineStr">
        <is>
          <t>0b111011</t>
        </is>
      </c>
      <c r="OT168" t="inlineStr">
        <is>
          <t>0b111</t>
        </is>
      </c>
      <c r="OU168" t="inlineStr">
        <is>
          <t>0b111</t>
        </is>
      </c>
      <c r="OV168" t="inlineStr">
        <is>
          <t>0b111</t>
        </is>
      </c>
      <c r="OW168" t="inlineStr">
        <is>
          <t>0b100111</t>
        </is>
      </c>
      <c r="OX168" t="inlineStr">
        <is>
          <t>0b100111</t>
        </is>
      </c>
      <c r="OY168" t="inlineStr">
        <is>
          <t>0b100111</t>
        </is>
      </c>
      <c r="OZ168" t="inlineStr">
        <is>
          <t>0b101011</t>
        </is>
      </c>
      <c r="PA168" t="inlineStr">
        <is>
          <t>0b101011</t>
        </is>
      </c>
      <c r="PB168" t="inlineStr">
        <is>
          <t>0b101011</t>
        </is>
      </c>
      <c r="PC168" t="inlineStr">
        <is>
          <t>0b10011</t>
        </is>
      </c>
      <c r="PD168" t="inlineStr">
        <is>
          <t>0b10011</t>
        </is>
      </c>
      <c r="PE168" t="inlineStr">
        <is>
          <t>0b10011</t>
        </is>
      </c>
      <c r="PF168" t="inlineStr">
        <is>
          <t>0b100011</t>
        </is>
      </c>
      <c r="PG168" t="inlineStr">
        <is>
          <t>0b100011</t>
        </is>
      </c>
      <c r="PH168" t="inlineStr">
        <is>
          <t>0b100011</t>
        </is>
      </c>
      <c r="PI168" t="inlineStr">
        <is>
          <t>0b11</t>
        </is>
      </c>
      <c r="PJ168" t="inlineStr">
        <is>
          <t>0b11</t>
        </is>
      </c>
      <c r="PK168" t="inlineStr">
        <is>
          <t>0b11</t>
        </is>
      </c>
      <c r="PL168" t="inlineStr">
        <is>
          <t>0b10011</t>
        </is>
      </c>
      <c r="PM168" t="inlineStr">
        <is>
          <t>0b10011</t>
        </is>
      </c>
      <c r="PN168" t="inlineStr">
        <is>
          <t>0b10011</t>
        </is>
      </c>
      <c r="PO168" t="inlineStr">
        <is>
          <t>0b1011111</t>
        </is>
      </c>
      <c r="PP168" t="inlineStr">
        <is>
          <t>0b1011111</t>
        </is>
      </c>
      <c r="PQ168" t="inlineStr">
        <is>
          <t>0b1011111</t>
        </is>
      </c>
      <c r="PR168" t="inlineStr">
        <is>
          <t>0b1001111</t>
        </is>
      </c>
      <c r="PS168" t="inlineStr">
        <is>
          <t>0b1001111</t>
        </is>
      </c>
      <c r="PT168" t="inlineStr">
        <is>
          <t>0b1001111</t>
        </is>
      </c>
      <c r="PU168" t="inlineStr">
        <is>
          <t>0b1010011</t>
        </is>
      </c>
      <c r="PV168" t="inlineStr">
        <is>
          <t>0b1010011</t>
        </is>
      </c>
      <c r="PW168" t="inlineStr">
        <is>
          <t>0b1010011</t>
        </is>
      </c>
      <c r="PX168" t="inlineStr">
        <is>
          <t>0b101111</t>
        </is>
      </c>
      <c r="PY168" t="inlineStr">
        <is>
          <t>0b101111</t>
        </is>
      </c>
      <c r="PZ168" t="inlineStr">
        <is>
          <t>0b101111</t>
        </is>
      </c>
      <c r="QA168" t="inlineStr">
        <is>
          <t>0b1101011</t>
        </is>
      </c>
      <c r="QB168" t="inlineStr">
        <is>
          <t>0b1101011</t>
        </is>
      </c>
      <c r="QC168" t="inlineStr">
        <is>
          <t>0b1101011</t>
        </is>
      </c>
      <c r="QD168" t="inlineStr">
        <is>
          <t>0b101011</t>
        </is>
      </c>
      <c r="QE168" t="inlineStr">
        <is>
          <t>0b101011</t>
        </is>
      </c>
      <c r="QF168" t="inlineStr">
        <is>
          <t>0b101011</t>
        </is>
      </c>
      <c r="QG168" t="inlineStr">
        <is>
          <t>0b110011</t>
        </is>
      </c>
      <c r="QH168" t="inlineStr">
        <is>
          <t>0b110011</t>
        </is>
      </c>
      <c r="QI168" t="inlineStr">
        <is>
          <t>0b110011</t>
        </is>
      </c>
      <c r="QJ168" t="inlineStr">
        <is>
          <t>0b1001011</t>
        </is>
      </c>
      <c r="QK168" t="inlineStr">
        <is>
          <t>0b1001011</t>
        </is>
      </c>
      <c r="QL168" t="inlineStr">
        <is>
          <t>0b1001011</t>
        </is>
      </c>
      <c r="QM168" t="inlineStr">
        <is>
          <t>0b11</t>
        </is>
      </c>
      <c r="QN168" t="inlineStr">
        <is>
          <t>0b11</t>
        </is>
      </c>
      <c r="QO168" t="inlineStr">
        <is>
          <t>0b11</t>
        </is>
      </c>
      <c r="QP168" t="inlineStr">
        <is>
          <t>0b110111</t>
        </is>
      </c>
      <c r="QQ168" t="inlineStr">
        <is>
          <t>0b110111</t>
        </is>
      </c>
      <c r="QR168" t="inlineStr">
        <is>
          <t>0b110111</t>
        </is>
      </c>
      <c r="QS168" t="inlineStr">
        <is>
          <t>0b110011</t>
        </is>
      </c>
      <c r="QT168" t="inlineStr">
        <is>
          <t>0b110011</t>
        </is>
      </c>
      <c r="QU168" t="inlineStr">
        <is>
          <t>0b110011</t>
        </is>
      </c>
      <c r="QV168" t="inlineStr">
        <is>
          <t>0b1101011</t>
        </is>
      </c>
      <c r="QW168" t="inlineStr">
        <is>
          <t>0b1101011</t>
        </is>
      </c>
      <c r="QX168" t="inlineStr">
        <is>
          <t>0b1101011</t>
        </is>
      </c>
      <c r="QY168" t="inlineStr">
        <is>
          <t>0b111111</t>
        </is>
      </c>
      <c r="QZ168" t="inlineStr">
        <is>
          <t>0b111111</t>
        </is>
      </c>
      <c r="RA168" t="inlineStr">
        <is>
          <t>0b111111</t>
        </is>
      </c>
      <c r="RB168" t="inlineStr">
        <is>
          <t>0b110011</t>
        </is>
      </c>
      <c r="RC168" t="inlineStr">
        <is>
          <t>0b110011</t>
        </is>
      </c>
      <c r="RD168" t="inlineStr">
        <is>
          <t>0b110011</t>
        </is>
      </c>
      <c r="RE168" t="inlineStr">
        <is>
          <t>0b11</t>
        </is>
      </c>
      <c r="RF168" t="inlineStr">
        <is>
          <t>0b11</t>
        </is>
      </c>
      <c r="RG168" t="inlineStr">
        <is>
          <t>0b11</t>
        </is>
      </c>
      <c r="RH168" t="inlineStr">
        <is>
          <t>0b1101011</t>
        </is>
      </c>
      <c r="RI168" t="inlineStr">
        <is>
          <t>0b1101011</t>
        </is>
      </c>
      <c r="RJ168" t="inlineStr">
        <is>
          <t>0b1101011</t>
        </is>
      </c>
      <c r="RK168" t="inlineStr">
        <is>
          <t>0b1111</t>
        </is>
      </c>
      <c r="RL168" t="inlineStr">
        <is>
          <t>0b1111</t>
        </is>
      </c>
      <c r="RM168" t="inlineStr">
        <is>
          <t>0b1111</t>
        </is>
      </c>
      <c r="RN168" t="inlineStr">
        <is>
          <t>0b1101111</t>
        </is>
      </c>
      <c r="RO168" t="inlineStr">
        <is>
          <t>0b1101111</t>
        </is>
      </c>
      <c r="RP168" t="inlineStr">
        <is>
          <t>0b1101111</t>
        </is>
      </c>
      <c r="RQ168" t="inlineStr">
        <is>
          <t>0b1100011</t>
        </is>
      </c>
      <c r="RR168" t="inlineStr">
        <is>
          <t>0b1100011</t>
        </is>
      </c>
      <c r="RS168" t="inlineStr">
        <is>
          <t>0b1100011</t>
        </is>
      </c>
      <c r="RT168" t="inlineStr">
        <is>
          <t>0b1111111</t>
        </is>
      </c>
      <c r="RU168" t="inlineStr">
        <is>
          <t>0b1111111</t>
        </is>
      </c>
      <c r="RV168" t="inlineStr">
        <is>
          <t>0b1111111</t>
        </is>
      </c>
      <c r="RW168" t="inlineStr">
        <is>
          <t>0b1011111</t>
        </is>
      </c>
      <c r="RX168" t="inlineStr">
        <is>
          <t>0b1011111</t>
        </is>
      </c>
      <c r="RY168" t="inlineStr">
        <is>
          <t>0b1011111</t>
        </is>
      </c>
      <c r="RZ168" t="inlineStr">
        <is>
          <t>0b1011011</t>
        </is>
      </c>
      <c r="SA168" t="inlineStr">
        <is>
          <t>0b1011011</t>
        </is>
      </c>
      <c r="SB168" t="inlineStr">
        <is>
          <t>0b1011011</t>
        </is>
      </c>
      <c r="SC168" t="inlineStr">
        <is>
          <t>0b1110111</t>
        </is>
      </c>
      <c r="SD168" t="inlineStr">
        <is>
          <t>0b1110111</t>
        </is>
      </c>
      <c r="SE168" t="inlineStr">
        <is>
          <t>0b1110111</t>
        </is>
      </c>
      <c r="SF168" t="inlineStr">
        <is>
          <t>0b101011</t>
        </is>
      </c>
      <c r="SG168" t="inlineStr">
        <is>
          <t>0b101011</t>
        </is>
      </c>
      <c r="SH168" t="inlineStr">
        <is>
          <t>0b101011</t>
        </is>
      </c>
      <c r="SI168" t="inlineStr">
        <is>
          <t>0b1000111</t>
        </is>
      </c>
      <c r="SJ168" t="inlineStr">
        <is>
          <t>0b1000111</t>
        </is>
      </c>
      <c r="SK168" t="inlineStr">
        <is>
          <t>0b1000111</t>
        </is>
      </c>
      <c r="SL168" t="inlineStr">
        <is>
          <t>0b1011011</t>
        </is>
      </c>
      <c r="SM168" t="inlineStr">
        <is>
          <t>0b1011011</t>
        </is>
      </c>
      <c r="SN168" t="inlineStr">
        <is>
          <t>0b1011011</t>
        </is>
      </c>
      <c r="SO168" t="inlineStr">
        <is>
          <t>0b110111</t>
        </is>
      </c>
      <c r="SP168" t="inlineStr">
        <is>
          <t>0b110111</t>
        </is>
      </c>
      <c r="SQ168" t="inlineStr">
        <is>
          <t>0b110111</t>
        </is>
      </c>
      <c r="SR168" t="inlineStr">
        <is>
          <t>0b101011</t>
        </is>
      </c>
      <c r="SS168" t="inlineStr">
        <is>
          <t>0b101011</t>
        </is>
      </c>
      <c r="ST168" t="inlineStr">
        <is>
          <t>0b101011</t>
        </is>
      </c>
      <c r="SU168" t="inlineStr">
        <is>
          <t>0b110111</t>
        </is>
      </c>
      <c r="SV168" t="inlineStr">
        <is>
          <t>0b110111</t>
        </is>
      </c>
      <c r="SW168" t="inlineStr">
        <is>
          <t>0b110111</t>
        </is>
      </c>
      <c r="SX168" t="inlineStr">
        <is>
          <t>0b10111</t>
        </is>
      </c>
      <c r="SY168" t="inlineStr">
        <is>
          <t>0b10111</t>
        </is>
      </c>
      <c r="SZ168" t="inlineStr">
        <is>
          <t>0b10111</t>
        </is>
      </c>
      <c r="TA168" t="inlineStr">
        <is>
          <t>0b1001011</t>
        </is>
      </c>
      <c r="TB168" t="inlineStr">
        <is>
          <t>0b1001011</t>
        </is>
      </c>
      <c r="TC168" t="inlineStr">
        <is>
          <t>0b1001011</t>
        </is>
      </c>
      <c r="TD168" t="inlineStr">
        <is>
          <t>0b1011111</t>
        </is>
      </c>
      <c r="TE168" t="inlineStr">
        <is>
          <t>0b1011111</t>
        </is>
      </c>
      <c r="TF168" t="inlineStr">
        <is>
          <t>0b1011111</t>
        </is>
      </c>
      <c r="TG168" t="inlineStr">
        <is>
          <t>0b10111</t>
        </is>
      </c>
      <c r="TH168" t="inlineStr">
        <is>
          <t>0b10111</t>
        </is>
      </c>
      <c r="TI168" t="inlineStr">
        <is>
          <t>0b10111</t>
        </is>
      </c>
      <c r="TJ168" t="inlineStr">
        <is>
          <t>0b111</t>
        </is>
      </c>
      <c r="TK168" t="inlineStr">
        <is>
          <t>0b111</t>
        </is>
      </c>
      <c r="TL168" t="inlineStr">
        <is>
          <t>0b111</t>
        </is>
      </c>
      <c r="TM168" t="inlineStr">
        <is>
          <t>0b1111011</t>
        </is>
      </c>
      <c r="TN168" t="inlineStr">
        <is>
          <t>0b1111011</t>
        </is>
      </c>
      <c r="TO168" t="inlineStr">
        <is>
          <t>0b1111011</t>
        </is>
      </c>
      <c r="TP168" t="inlineStr">
        <is>
          <t>0b11</t>
        </is>
      </c>
      <c r="TQ168" t="inlineStr">
        <is>
          <t>0b11</t>
        </is>
      </c>
      <c r="TR168" t="inlineStr">
        <is>
          <t>0b11</t>
        </is>
      </c>
      <c r="TS168" t="inlineStr">
        <is>
          <t>0b101111</t>
        </is>
      </c>
      <c r="TT168" t="inlineStr">
        <is>
          <t>0b101111</t>
        </is>
      </c>
      <c r="TU168" t="inlineStr">
        <is>
          <t>0b101111</t>
        </is>
      </c>
      <c r="TV168" t="inlineStr">
        <is>
          <t>0b111</t>
        </is>
      </c>
      <c r="TW168" t="inlineStr">
        <is>
          <t>0b111</t>
        </is>
      </c>
      <c r="TX168" t="inlineStr">
        <is>
          <t>0b111</t>
        </is>
      </c>
      <c r="TY168" t="inlineStr">
        <is>
          <t>0b110111</t>
        </is>
      </c>
      <c r="TZ168" t="inlineStr">
        <is>
          <t>0b110111</t>
        </is>
      </c>
      <c r="UA168" t="inlineStr">
        <is>
          <t>0b110111</t>
        </is>
      </c>
      <c r="UB168" t="inlineStr">
        <is>
          <t>0b111011</t>
        </is>
      </c>
      <c r="UC168" t="inlineStr">
        <is>
          <t>0b111011</t>
        </is>
      </c>
      <c r="UD168" t="inlineStr">
        <is>
          <t>0b111011</t>
        </is>
      </c>
      <c r="UE168" t="inlineStr">
        <is>
          <t>0b1111011</t>
        </is>
      </c>
      <c r="UF168" t="inlineStr">
        <is>
          <t>0b1111011</t>
        </is>
      </c>
      <c r="UG168" t="inlineStr">
        <is>
          <t>0b1111011</t>
        </is>
      </c>
      <c r="UH168" t="inlineStr">
        <is>
          <t>0b1010011</t>
        </is>
      </c>
      <c r="UI168" t="inlineStr">
        <is>
          <t>0b1010011</t>
        </is>
      </c>
      <c r="UJ168" t="inlineStr">
        <is>
          <t>0b1010011</t>
        </is>
      </c>
      <c r="UK168" t="inlineStr">
        <is>
          <t>0b100011</t>
        </is>
      </c>
      <c r="UL168" t="inlineStr">
        <is>
          <t>0b100011</t>
        </is>
      </c>
      <c r="UM168" t="inlineStr">
        <is>
          <t>0b100011</t>
        </is>
      </c>
      <c r="UN168" t="inlineStr">
        <is>
          <t>0b1111</t>
        </is>
      </c>
      <c r="UO168" t="inlineStr">
        <is>
          <t>0b1111</t>
        </is>
      </c>
      <c r="UP168" t="inlineStr">
        <is>
          <t>0b1111</t>
        </is>
      </c>
      <c r="UQ168" t="inlineStr">
        <is>
          <t>0b111</t>
        </is>
      </c>
      <c r="UR168" t="inlineStr">
        <is>
          <t>0b111</t>
        </is>
      </c>
      <c r="US168" t="inlineStr">
        <is>
          <t>0b111</t>
        </is>
      </c>
      <c r="UT168" t="inlineStr">
        <is>
          <t>0b1011</t>
        </is>
      </c>
      <c r="UU168" t="inlineStr">
        <is>
          <t>0b1011</t>
        </is>
      </c>
      <c r="UV168" t="inlineStr">
        <is>
          <t>0b1011</t>
        </is>
      </c>
      <c r="UW168" t="inlineStr">
        <is>
          <t>0b110111</t>
        </is>
      </c>
      <c r="UX168" t="inlineStr">
        <is>
          <t>0b110111</t>
        </is>
      </c>
      <c r="UY168" t="inlineStr">
        <is>
          <t>0b110111</t>
        </is>
      </c>
      <c r="UZ168" t="inlineStr">
        <is>
          <t>0b10111</t>
        </is>
      </c>
      <c r="VA168" t="inlineStr">
        <is>
          <t>0b10111</t>
        </is>
      </c>
      <c r="VB168" t="inlineStr">
        <is>
          <t>0b10111</t>
        </is>
      </c>
      <c r="VC168" t="inlineStr">
        <is>
          <t>0b1101011</t>
        </is>
      </c>
      <c r="VD168" t="inlineStr">
        <is>
          <t>0b1101011</t>
        </is>
      </c>
      <c r="VE168" t="inlineStr">
        <is>
          <t>0b1101011</t>
        </is>
      </c>
      <c r="VF168" t="inlineStr">
        <is>
          <t>0b111111</t>
        </is>
      </c>
      <c r="VG168" t="inlineStr">
        <is>
          <t>0b111111</t>
        </is>
      </c>
      <c r="VH168" t="inlineStr">
        <is>
          <t>0b111111</t>
        </is>
      </c>
      <c r="VI168" t="inlineStr">
        <is>
          <t>0b1010011</t>
        </is>
      </c>
      <c r="VJ168" t="inlineStr">
        <is>
          <t>0b1010011</t>
        </is>
      </c>
      <c r="VK168" t="inlineStr">
        <is>
          <t>0b1010011</t>
        </is>
      </c>
      <c r="VL168" t="inlineStr">
        <is>
          <t>0b111</t>
        </is>
      </c>
      <c r="VM168" t="inlineStr">
        <is>
          <t>0b111</t>
        </is>
      </c>
      <c r="VN168" t="inlineStr">
        <is>
          <t>0b111</t>
        </is>
      </c>
      <c r="VO168" t="inlineStr">
        <is>
          <t>0b10011</t>
        </is>
      </c>
      <c r="VP168" t="inlineStr">
        <is>
          <t>0b10011</t>
        </is>
      </c>
      <c r="VQ168" t="inlineStr">
        <is>
          <t>0b10011</t>
        </is>
      </c>
      <c r="VR168" t="inlineStr">
        <is>
          <t>0b1011111</t>
        </is>
      </c>
      <c r="VS168" t="inlineStr">
        <is>
          <t>0b1011111</t>
        </is>
      </c>
      <c r="VT168" t="inlineStr">
        <is>
          <t>0b1011111</t>
        </is>
      </c>
      <c r="VU168" t="inlineStr">
        <is>
          <t>0b1111011</t>
        </is>
      </c>
      <c r="VV168" t="inlineStr">
        <is>
          <t>0b1111011</t>
        </is>
      </c>
      <c r="VW168" t="inlineStr">
        <is>
          <t>0b1111011</t>
        </is>
      </c>
      <c r="VX168" t="inlineStr">
        <is>
          <t>0b110011</t>
        </is>
      </c>
      <c r="VY168" t="inlineStr">
        <is>
          <t>0b110011</t>
        </is>
      </c>
      <c r="VZ168" t="inlineStr">
        <is>
          <t>0b110011</t>
        </is>
      </c>
      <c r="WA168" t="inlineStr">
        <is>
          <t>0b1011011</t>
        </is>
      </c>
      <c r="WB168" t="inlineStr">
        <is>
          <t>0b1011011</t>
        </is>
      </c>
      <c r="WC168" t="inlineStr">
        <is>
          <t>0b1011011</t>
        </is>
      </c>
      <c r="WD168" t="inlineStr">
        <is>
          <t>0b111</t>
        </is>
      </c>
      <c r="WE168" t="inlineStr">
        <is>
          <t>0b111</t>
        </is>
      </c>
      <c r="WF168" t="inlineStr">
        <is>
          <t>0b111</t>
        </is>
      </c>
      <c r="WG168" t="inlineStr">
        <is>
          <t>0b1111111</t>
        </is>
      </c>
      <c r="WH168" t="inlineStr">
        <is>
          <t>0b1111111</t>
        </is>
      </c>
      <c r="WI168" t="inlineStr">
        <is>
          <t>0b1111111</t>
        </is>
      </c>
      <c r="WJ168" t="inlineStr">
        <is>
          <t>0b1101111</t>
        </is>
      </c>
      <c r="WK168" t="inlineStr">
        <is>
          <t>0b1101111</t>
        </is>
      </c>
      <c r="WL168" t="inlineStr">
        <is>
          <t>0b1101111</t>
        </is>
      </c>
      <c r="WM168" t="inlineStr">
        <is>
          <t>0b1001111</t>
        </is>
      </c>
      <c r="WN168" t="inlineStr">
        <is>
          <t>0b1001111</t>
        </is>
      </c>
      <c r="WO168" t="inlineStr">
        <is>
          <t>0b1001111</t>
        </is>
      </c>
      <c r="WP168" t="inlineStr">
        <is>
          <t>0b1111</t>
        </is>
      </c>
      <c r="WQ168" t="inlineStr">
        <is>
          <t>0b1111</t>
        </is>
      </c>
      <c r="WR168" t="inlineStr">
        <is>
          <t>0b1111</t>
        </is>
      </c>
      <c r="WS168" t="inlineStr">
        <is>
          <t>0b101011</t>
        </is>
      </c>
      <c r="WT168" t="inlineStr">
        <is>
          <t>0b101011</t>
        </is>
      </c>
      <c r="WU168" t="inlineStr">
        <is>
          <t>0b101011</t>
        </is>
      </c>
      <c r="WV168" t="inlineStr">
        <is>
          <t>0b1000111</t>
        </is>
      </c>
      <c r="WW168" t="inlineStr">
        <is>
          <t>0b1000111</t>
        </is>
      </c>
      <c r="WX168" t="inlineStr">
        <is>
          <t>0b1000111</t>
        </is>
      </c>
      <c r="WY168" t="inlineStr">
        <is>
          <t>0b111111</t>
        </is>
      </c>
      <c r="WZ168" t="inlineStr">
        <is>
          <t>0b111111</t>
        </is>
      </c>
      <c r="XA168" t="inlineStr">
        <is>
          <t>0b111111</t>
        </is>
      </c>
      <c r="XB168" t="inlineStr">
        <is>
          <t>0b11011</t>
        </is>
      </c>
      <c r="XC168" t="inlineStr">
        <is>
          <t>0b11011</t>
        </is>
      </c>
      <c r="XD168" t="inlineStr">
        <is>
          <t>0b11011</t>
        </is>
      </c>
      <c r="XE168" t="inlineStr">
        <is>
          <t>0b1101011</t>
        </is>
      </c>
      <c r="XF168" t="inlineStr">
        <is>
          <t>0b1101011</t>
        </is>
      </c>
      <c r="XG168" t="inlineStr">
        <is>
          <t>0b1101011</t>
        </is>
      </c>
      <c r="XH168" t="inlineStr">
        <is>
          <t>0b1000011</t>
        </is>
      </c>
      <c r="XI168" t="inlineStr">
        <is>
          <t>0b1000011</t>
        </is>
      </c>
      <c r="XJ168" t="inlineStr">
        <is>
          <t>0b1000011</t>
        </is>
      </c>
      <c r="XK168" t="inlineStr">
        <is>
          <t>0b1010011</t>
        </is>
      </c>
      <c r="XL168" t="inlineStr">
        <is>
          <t>0b1010011</t>
        </is>
      </c>
      <c r="XM168" t="inlineStr">
        <is>
          <t>0b1010011</t>
        </is>
      </c>
    </row>
    <row r="169">
      <c r="B169" t="inlineStr">
        <is>
          <t>0b1100111</t>
        </is>
      </c>
      <c r="C169" t="inlineStr">
        <is>
          <t>0b1100111</t>
        </is>
      </c>
      <c r="D169" t="inlineStr">
        <is>
          <t>0b1100111</t>
        </is>
      </c>
      <c r="E169" t="inlineStr">
        <is>
          <t>0b1000011</t>
        </is>
      </c>
      <c r="F169" t="inlineStr">
        <is>
          <t>0b1000011</t>
        </is>
      </c>
      <c r="G169" t="inlineStr">
        <is>
          <t>0b1000011</t>
        </is>
      </c>
      <c r="H169" t="inlineStr">
        <is>
          <t>0b11011111</t>
        </is>
      </c>
      <c r="I169" t="inlineStr">
        <is>
          <t>0b11011111</t>
        </is>
      </c>
      <c r="J169" t="inlineStr">
        <is>
          <t>0b11011111</t>
        </is>
      </c>
      <c r="K169" t="inlineStr">
        <is>
          <t>0b11000111</t>
        </is>
      </c>
      <c r="L169" t="inlineStr">
        <is>
          <t>0b11000111</t>
        </is>
      </c>
      <c r="M169" t="inlineStr">
        <is>
          <t>0b11000111</t>
        </is>
      </c>
      <c r="N169" t="inlineStr">
        <is>
          <t>0b100111</t>
        </is>
      </c>
      <c r="O169" t="inlineStr">
        <is>
          <t>0b100111</t>
        </is>
      </c>
      <c r="P169" t="inlineStr">
        <is>
          <t>0b100111</t>
        </is>
      </c>
      <c r="Q169" t="inlineStr">
        <is>
          <t>0b1010111</t>
        </is>
      </c>
      <c r="R169" t="inlineStr">
        <is>
          <t>0b1010111</t>
        </is>
      </c>
      <c r="S169" t="inlineStr">
        <is>
          <t>0b1010111</t>
        </is>
      </c>
      <c r="T169" t="inlineStr">
        <is>
          <t>0b10011011</t>
        </is>
      </c>
      <c r="U169" t="inlineStr">
        <is>
          <t>0b10011011</t>
        </is>
      </c>
      <c r="V169" t="inlineStr">
        <is>
          <t>0b10011011</t>
        </is>
      </c>
      <c r="W169" t="inlineStr">
        <is>
          <t>0b111</t>
        </is>
      </c>
      <c r="X169" t="inlineStr">
        <is>
          <t>0b111</t>
        </is>
      </c>
      <c r="Y169" t="inlineStr">
        <is>
          <t>0b111</t>
        </is>
      </c>
      <c r="Z169" t="inlineStr">
        <is>
          <t>0b111011</t>
        </is>
      </c>
      <c r="AA169" t="inlineStr">
        <is>
          <t>0b111011</t>
        </is>
      </c>
      <c r="AB169" t="inlineStr">
        <is>
          <t>0b111011</t>
        </is>
      </c>
      <c r="AC169" t="inlineStr">
        <is>
          <t>0b1001011</t>
        </is>
      </c>
      <c r="AD169" t="inlineStr">
        <is>
          <t>0b1001011</t>
        </is>
      </c>
      <c r="AE169" t="inlineStr">
        <is>
          <t>0b1001011</t>
        </is>
      </c>
      <c r="AF169" t="inlineStr">
        <is>
          <t>0b11100011</t>
        </is>
      </c>
      <c r="AG169" t="inlineStr">
        <is>
          <t>0b11100011</t>
        </is>
      </c>
      <c r="AH169" t="inlineStr">
        <is>
          <t>0b11100011</t>
        </is>
      </c>
      <c r="AI169" t="inlineStr">
        <is>
          <t>0b10110011</t>
        </is>
      </c>
      <c r="AJ169" t="inlineStr">
        <is>
          <t>0b10110011</t>
        </is>
      </c>
      <c r="AK169" t="inlineStr">
        <is>
          <t>0b10110011</t>
        </is>
      </c>
      <c r="AL169" t="inlineStr">
        <is>
          <t>0b1010111</t>
        </is>
      </c>
      <c r="AM169" t="inlineStr">
        <is>
          <t>0b1010111</t>
        </is>
      </c>
      <c r="AN169" t="inlineStr">
        <is>
          <t>0b1010111</t>
        </is>
      </c>
      <c r="AO169" t="inlineStr">
        <is>
          <t>0b10100111</t>
        </is>
      </c>
      <c r="AP169" t="inlineStr">
        <is>
          <t>0b10100111</t>
        </is>
      </c>
      <c r="AQ169" t="inlineStr">
        <is>
          <t>0b10100111</t>
        </is>
      </c>
      <c r="AR169" t="inlineStr">
        <is>
          <t>0b10101011</t>
        </is>
      </c>
      <c r="AS169" t="inlineStr">
        <is>
          <t>0b10101011</t>
        </is>
      </c>
      <c r="AT169" t="inlineStr">
        <is>
          <t>0b10101011</t>
        </is>
      </c>
      <c r="AU169" t="inlineStr">
        <is>
          <t>0b10100011</t>
        </is>
      </c>
      <c r="AV169" t="inlineStr">
        <is>
          <t>0b10100011</t>
        </is>
      </c>
      <c r="AW169" t="inlineStr">
        <is>
          <t>0b10100011</t>
        </is>
      </c>
      <c r="AX169" t="inlineStr">
        <is>
          <t>0b111111</t>
        </is>
      </c>
      <c r="AY169" t="inlineStr">
        <is>
          <t>0b111111</t>
        </is>
      </c>
      <c r="AZ169" t="inlineStr">
        <is>
          <t>0b111111</t>
        </is>
      </c>
      <c r="BA169" t="inlineStr">
        <is>
          <t>0b10101111</t>
        </is>
      </c>
      <c r="BB169" t="inlineStr">
        <is>
          <t>0b10101111</t>
        </is>
      </c>
      <c r="BC169" t="inlineStr">
        <is>
          <t>0b10101111</t>
        </is>
      </c>
      <c r="BD169" t="inlineStr">
        <is>
          <t>0b1110111</t>
        </is>
      </c>
      <c r="BE169" t="inlineStr">
        <is>
          <t>0b1110111</t>
        </is>
      </c>
      <c r="BF169" t="inlineStr">
        <is>
          <t>0b1110111</t>
        </is>
      </c>
      <c r="BG169" t="inlineStr">
        <is>
          <t>0b101011</t>
        </is>
      </c>
      <c r="BH169" t="inlineStr">
        <is>
          <t>0b101011</t>
        </is>
      </c>
      <c r="BI169" t="inlineStr">
        <is>
          <t>0b101011</t>
        </is>
      </c>
      <c r="BJ169" t="inlineStr">
        <is>
          <t>0b11111111</t>
        </is>
      </c>
      <c r="BK169" t="inlineStr">
        <is>
          <t>0b11111111</t>
        </is>
      </c>
      <c r="BL169" t="inlineStr">
        <is>
          <t>0b11111111</t>
        </is>
      </c>
      <c r="BM169" t="inlineStr">
        <is>
          <t>0b10100111</t>
        </is>
      </c>
      <c r="BN169" t="inlineStr">
        <is>
          <t>0b10100111</t>
        </is>
      </c>
      <c r="BO169" t="inlineStr">
        <is>
          <t>0b10100111</t>
        </is>
      </c>
      <c r="BP169" t="inlineStr">
        <is>
          <t>0b11101011</t>
        </is>
      </c>
      <c r="BQ169" t="inlineStr">
        <is>
          <t>0b11101011</t>
        </is>
      </c>
      <c r="BR169" t="inlineStr">
        <is>
          <t>0b11101011</t>
        </is>
      </c>
      <c r="BS169" t="inlineStr">
        <is>
          <t>0b1011</t>
        </is>
      </c>
      <c r="BT169" t="inlineStr">
        <is>
          <t>0b1011</t>
        </is>
      </c>
      <c r="BU169" t="inlineStr">
        <is>
          <t>0b1011</t>
        </is>
      </c>
      <c r="BV169" t="inlineStr">
        <is>
          <t>0b11000111</t>
        </is>
      </c>
      <c r="BW169" t="inlineStr">
        <is>
          <t>0b11000111</t>
        </is>
      </c>
      <c r="BX169" t="inlineStr">
        <is>
          <t>0b11000111</t>
        </is>
      </c>
      <c r="BY169" t="inlineStr">
        <is>
          <t>0b10011011</t>
        </is>
      </c>
      <c r="BZ169" t="inlineStr">
        <is>
          <t>0b10011011</t>
        </is>
      </c>
      <c r="CA169" t="inlineStr">
        <is>
          <t>0b10011011</t>
        </is>
      </c>
      <c r="CB169" t="inlineStr">
        <is>
          <t>0b10110011</t>
        </is>
      </c>
      <c r="CC169" t="inlineStr">
        <is>
          <t>0b10110011</t>
        </is>
      </c>
      <c r="CD169" t="inlineStr">
        <is>
          <t>0b10110011</t>
        </is>
      </c>
      <c r="CE169" t="inlineStr">
        <is>
          <t>0b1011011</t>
        </is>
      </c>
      <c r="CF169" t="inlineStr">
        <is>
          <t>0b1011011</t>
        </is>
      </c>
      <c r="CG169" t="inlineStr">
        <is>
          <t>0b1011011</t>
        </is>
      </c>
      <c r="CH169" t="inlineStr">
        <is>
          <t>0b1000011</t>
        </is>
      </c>
      <c r="CI169" t="inlineStr">
        <is>
          <t>0b1000011</t>
        </is>
      </c>
      <c r="CJ169" t="inlineStr">
        <is>
          <t>0b1000011</t>
        </is>
      </c>
      <c r="CK169" t="inlineStr">
        <is>
          <t>0b10001011</t>
        </is>
      </c>
      <c r="CL169" t="inlineStr">
        <is>
          <t>0b10001011</t>
        </is>
      </c>
      <c r="CM169" t="inlineStr">
        <is>
          <t>0b10001011</t>
        </is>
      </c>
      <c r="CN169" t="inlineStr">
        <is>
          <t>0b11010011</t>
        </is>
      </c>
      <c r="CO169" t="inlineStr">
        <is>
          <t>0b11010011</t>
        </is>
      </c>
      <c r="CP169" t="inlineStr">
        <is>
          <t>0b11010011</t>
        </is>
      </c>
      <c r="CQ169" t="inlineStr">
        <is>
          <t>0b11111</t>
        </is>
      </c>
      <c r="CR169" t="inlineStr">
        <is>
          <t>0b11111</t>
        </is>
      </c>
      <c r="CS169" t="inlineStr">
        <is>
          <t>0b11111</t>
        </is>
      </c>
      <c r="CT169" t="inlineStr">
        <is>
          <t>0b1111111</t>
        </is>
      </c>
      <c r="CU169" t="inlineStr">
        <is>
          <t>0b1111111</t>
        </is>
      </c>
      <c r="CV169" t="inlineStr">
        <is>
          <t>0b1111111</t>
        </is>
      </c>
      <c r="CW169" t="inlineStr">
        <is>
          <t>0b11010111</t>
        </is>
      </c>
      <c r="CX169" t="inlineStr">
        <is>
          <t>0b11010111</t>
        </is>
      </c>
      <c r="CY169" t="inlineStr">
        <is>
          <t>0b11010111</t>
        </is>
      </c>
      <c r="CZ169" t="inlineStr">
        <is>
          <t>0b10101011</t>
        </is>
      </c>
      <c r="DA169" t="inlineStr">
        <is>
          <t>0b10101011</t>
        </is>
      </c>
      <c r="DB169" t="inlineStr">
        <is>
          <t>0b10101011</t>
        </is>
      </c>
      <c r="DC169" t="inlineStr">
        <is>
          <t>0b11011011</t>
        </is>
      </c>
      <c r="DD169" t="inlineStr">
        <is>
          <t>0b11011011</t>
        </is>
      </c>
      <c r="DE169" t="inlineStr">
        <is>
          <t>0b11011011</t>
        </is>
      </c>
      <c r="DF169" t="inlineStr">
        <is>
          <t>0b111</t>
        </is>
      </c>
      <c r="DG169" t="inlineStr">
        <is>
          <t>0b111</t>
        </is>
      </c>
      <c r="DH169" t="inlineStr">
        <is>
          <t>0b111</t>
        </is>
      </c>
      <c r="DI169" t="inlineStr">
        <is>
          <t>0b101111</t>
        </is>
      </c>
      <c r="DJ169" t="inlineStr">
        <is>
          <t>0b101111</t>
        </is>
      </c>
      <c r="DK169" t="inlineStr">
        <is>
          <t>0b101111</t>
        </is>
      </c>
      <c r="DL169" t="inlineStr">
        <is>
          <t>0b10011111</t>
        </is>
      </c>
      <c r="DM169" t="inlineStr">
        <is>
          <t>0b10011111</t>
        </is>
      </c>
      <c r="DN169" t="inlineStr">
        <is>
          <t>0b10011111</t>
        </is>
      </c>
      <c r="DO169" t="inlineStr">
        <is>
          <t>0b11010011</t>
        </is>
      </c>
      <c r="DP169" t="inlineStr">
        <is>
          <t>0b11010011</t>
        </is>
      </c>
      <c r="DQ169" t="inlineStr">
        <is>
          <t>0b11010011</t>
        </is>
      </c>
      <c r="DR169" t="inlineStr">
        <is>
          <t>0b1110111</t>
        </is>
      </c>
      <c r="DS169" t="inlineStr">
        <is>
          <t>0b1110111</t>
        </is>
      </c>
      <c r="DT169" t="inlineStr">
        <is>
          <t>0b1110111</t>
        </is>
      </c>
      <c r="DU169" t="inlineStr">
        <is>
          <t>0b1010111</t>
        </is>
      </c>
      <c r="DV169" t="inlineStr">
        <is>
          <t>0b1010111</t>
        </is>
      </c>
      <c r="DW169" t="inlineStr">
        <is>
          <t>0b1010111</t>
        </is>
      </c>
      <c r="DX169" t="inlineStr">
        <is>
          <t>0b10010111</t>
        </is>
      </c>
      <c r="DY169" t="inlineStr">
        <is>
          <t>0b10010111</t>
        </is>
      </c>
      <c r="DZ169" t="inlineStr">
        <is>
          <t>0b10010111</t>
        </is>
      </c>
      <c r="EA169" t="inlineStr">
        <is>
          <t>0b11011011</t>
        </is>
      </c>
      <c r="EB169" t="inlineStr">
        <is>
          <t>0b11011011</t>
        </is>
      </c>
      <c r="EC169" t="inlineStr">
        <is>
          <t>0b11011011</t>
        </is>
      </c>
      <c r="ED169" t="inlineStr">
        <is>
          <t>0b101111</t>
        </is>
      </c>
      <c r="EE169" t="inlineStr">
        <is>
          <t>0b101111</t>
        </is>
      </c>
      <c r="EF169" t="inlineStr">
        <is>
          <t>0b101111</t>
        </is>
      </c>
      <c r="EG169" t="inlineStr">
        <is>
          <t>0b11001011</t>
        </is>
      </c>
      <c r="EH169" t="inlineStr">
        <is>
          <t>0b11001011</t>
        </is>
      </c>
      <c r="EI169" t="inlineStr">
        <is>
          <t>0b11001011</t>
        </is>
      </c>
      <c r="EJ169" t="inlineStr">
        <is>
          <t>0b1010111</t>
        </is>
      </c>
      <c r="EK169" t="inlineStr">
        <is>
          <t>0b1010111</t>
        </is>
      </c>
      <c r="EL169" t="inlineStr">
        <is>
          <t>0b1010111</t>
        </is>
      </c>
      <c r="EM169" t="inlineStr">
        <is>
          <t>0b11111111</t>
        </is>
      </c>
      <c r="EN169" t="inlineStr">
        <is>
          <t>0b11111111</t>
        </is>
      </c>
      <c r="EO169" t="inlineStr">
        <is>
          <t>0b11111111</t>
        </is>
      </c>
      <c r="EP169" t="inlineStr">
        <is>
          <t>0b11110011</t>
        </is>
      </c>
      <c r="EQ169" t="inlineStr">
        <is>
          <t>0b11110011</t>
        </is>
      </c>
      <c r="ER169" t="inlineStr">
        <is>
          <t>0b11110011</t>
        </is>
      </c>
      <c r="ES169" t="inlineStr">
        <is>
          <t>0b10011</t>
        </is>
      </c>
      <c r="ET169" t="inlineStr">
        <is>
          <t>0b10011</t>
        </is>
      </c>
      <c r="EU169" t="inlineStr">
        <is>
          <t>0b10011</t>
        </is>
      </c>
      <c r="EV169" t="inlineStr">
        <is>
          <t>0b10011111</t>
        </is>
      </c>
      <c r="EW169" t="inlineStr">
        <is>
          <t>0b10011111</t>
        </is>
      </c>
      <c r="EX169" t="inlineStr">
        <is>
          <t>0b10011111</t>
        </is>
      </c>
      <c r="EY169" t="inlineStr">
        <is>
          <t>0b10011011</t>
        </is>
      </c>
      <c r="EZ169" t="inlineStr">
        <is>
          <t>0b10011011</t>
        </is>
      </c>
      <c r="FA169" t="inlineStr">
        <is>
          <t>0b10011011</t>
        </is>
      </c>
      <c r="FB169" t="inlineStr">
        <is>
          <t>0b1001111</t>
        </is>
      </c>
      <c r="FC169" t="inlineStr">
        <is>
          <t>0b1001111</t>
        </is>
      </c>
      <c r="FD169" t="inlineStr">
        <is>
          <t>0b1001111</t>
        </is>
      </c>
      <c r="FE169" t="inlineStr">
        <is>
          <t>0b11011</t>
        </is>
      </c>
      <c r="FF169" t="inlineStr">
        <is>
          <t>0b11011</t>
        </is>
      </c>
      <c r="FG169" t="inlineStr">
        <is>
          <t>0b11011</t>
        </is>
      </c>
      <c r="FH169" t="inlineStr">
        <is>
          <t>0b1001111</t>
        </is>
      </c>
      <c r="FI169" t="inlineStr">
        <is>
          <t>0b1001111</t>
        </is>
      </c>
      <c r="FJ169" t="inlineStr">
        <is>
          <t>0b1001111</t>
        </is>
      </c>
      <c r="FK169" t="inlineStr">
        <is>
          <t>0b101111</t>
        </is>
      </c>
      <c r="FL169" t="inlineStr">
        <is>
          <t>0b101111</t>
        </is>
      </c>
      <c r="FM169" t="inlineStr">
        <is>
          <t>0b101111</t>
        </is>
      </c>
      <c r="FN169" t="inlineStr">
        <is>
          <t>0b1011111</t>
        </is>
      </c>
      <c r="FO169" t="inlineStr">
        <is>
          <t>0b1011111</t>
        </is>
      </c>
      <c r="FP169" t="inlineStr">
        <is>
          <t>0b1011111</t>
        </is>
      </c>
      <c r="FQ169" t="inlineStr">
        <is>
          <t>0b110011</t>
        </is>
      </c>
      <c r="FR169" t="inlineStr">
        <is>
          <t>0b110011</t>
        </is>
      </c>
      <c r="FS169" t="inlineStr">
        <is>
          <t>0b110011</t>
        </is>
      </c>
      <c r="FT169" t="inlineStr">
        <is>
          <t>0b10001011</t>
        </is>
      </c>
      <c r="FU169" t="inlineStr">
        <is>
          <t>0b10001011</t>
        </is>
      </c>
      <c r="FV169" t="inlineStr">
        <is>
          <t>0b10001011</t>
        </is>
      </c>
      <c r="FW169" t="inlineStr">
        <is>
          <t>0b1011111</t>
        </is>
      </c>
      <c r="FX169" t="inlineStr">
        <is>
          <t>0b1011111</t>
        </is>
      </c>
      <c r="FY169" t="inlineStr">
        <is>
          <t>0b1011111</t>
        </is>
      </c>
      <c r="FZ169" t="inlineStr">
        <is>
          <t>0b1011111</t>
        </is>
      </c>
      <c r="GA169" t="inlineStr">
        <is>
          <t>0b1011111</t>
        </is>
      </c>
      <c r="GB169" t="inlineStr">
        <is>
          <t>0b1011111</t>
        </is>
      </c>
      <c r="GC169" t="inlineStr">
        <is>
          <t>0b11111</t>
        </is>
      </c>
      <c r="GD169" t="inlineStr">
        <is>
          <t>0b11111</t>
        </is>
      </c>
      <c r="GE169" t="inlineStr">
        <is>
          <t>0b11111</t>
        </is>
      </c>
      <c r="GF169" t="inlineStr">
        <is>
          <t>0b10010111</t>
        </is>
      </c>
      <c r="GG169" t="inlineStr">
        <is>
          <t>0b10010111</t>
        </is>
      </c>
      <c r="GH169" t="inlineStr">
        <is>
          <t>0b10010111</t>
        </is>
      </c>
      <c r="GI169" t="inlineStr">
        <is>
          <t>0b11111</t>
        </is>
      </c>
      <c r="GJ169" t="inlineStr">
        <is>
          <t>0b11111</t>
        </is>
      </c>
      <c r="GK169" t="inlineStr">
        <is>
          <t>0b11111</t>
        </is>
      </c>
      <c r="GL169" t="inlineStr">
        <is>
          <t>0b10101011</t>
        </is>
      </c>
      <c r="GM169" t="inlineStr">
        <is>
          <t>0b10101011</t>
        </is>
      </c>
      <c r="GN169" t="inlineStr">
        <is>
          <t>0b10101011</t>
        </is>
      </c>
      <c r="GO169" t="inlineStr">
        <is>
          <t>0b1100011</t>
        </is>
      </c>
      <c r="GP169" t="inlineStr">
        <is>
          <t>0b1100011</t>
        </is>
      </c>
      <c r="GQ169" t="inlineStr">
        <is>
          <t>0b1100011</t>
        </is>
      </c>
      <c r="GR169" t="inlineStr">
        <is>
          <t>0b10111111</t>
        </is>
      </c>
      <c r="GS169" t="inlineStr">
        <is>
          <t>0b10111111</t>
        </is>
      </c>
      <c r="GT169" t="inlineStr">
        <is>
          <t>0b10111111</t>
        </is>
      </c>
      <c r="GU169" t="inlineStr">
        <is>
          <t>0b10100111</t>
        </is>
      </c>
      <c r="GV169" t="inlineStr">
        <is>
          <t>0b10100111</t>
        </is>
      </c>
      <c r="GW169" t="inlineStr">
        <is>
          <t>0b10100111</t>
        </is>
      </c>
      <c r="GX169" t="inlineStr">
        <is>
          <t>0b100111</t>
        </is>
      </c>
      <c r="GY169" t="inlineStr">
        <is>
          <t>0b100111</t>
        </is>
      </c>
      <c r="GZ169" t="inlineStr">
        <is>
          <t>0b100111</t>
        </is>
      </c>
      <c r="HA169" t="inlineStr">
        <is>
          <t>0b11100111</t>
        </is>
      </c>
      <c r="HB169" t="inlineStr">
        <is>
          <t>0b11100111</t>
        </is>
      </c>
      <c r="HC169" t="inlineStr">
        <is>
          <t>0b11100111</t>
        </is>
      </c>
      <c r="HD169" t="inlineStr">
        <is>
          <t>0b10101011</t>
        </is>
      </c>
      <c r="HE169" t="inlineStr">
        <is>
          <t>0b10101011</t>
        </is>
      </c>
      <c r="HF169" t="inlineStr">
        <is>
          <t>0b10101011</t>
        </is>
      </c>
      <c r="HG169" t="inlineStr">
        <is>
          <t>0b1101111</t>
        </is>
      </c>
      <c r="HH169" t="inlineStr">
        <is>
          <t>0b1101111</t>
        </is>
      </c>
      <c r="HI169" t="inlineStr">
        <is>
          <t>0b1101111</t>
        </is>
      </c>
      <c r="HJ169" t="inlineStr">
        <is>
          <t>0b11110111</t>
        </is>
      </c>
      <c r="HK169" t="inlineStr">
        <is>
          <t>0b11110111</t>
        </is>
      </c>
      <c r="HL169" t="inlineStr">
        <is>
          <t>0b11110111</t>
        </is>
      </c>
      <c r="HM169" t="inlineStr">
        <is>
          <t>0b110011</t>
        </is>
      </c>
      <c r="HN169" t="inlineStr">
        <is>
          <t>0b110011</t>
        </is>
      </c>
      <c r="HO169" t="inlineStr">
        <is>
          <t>0b110011</t>
        </is>
      </c>
      <c r="HP169" t="inlineStr">
        <is>
          <t>0b10101011</t>
        </is>
      </c>
      <c r="HQ169" t="inlineStr">
        <is>
          <t>0b10101011</t>
        </is>
      </c>
      <c r="HR169" t="inlineStr">
        <is>
          <t>0b10101011</t>
        </is>
      </c>
      <c r="HS169" t="inlineStr">
        <is>
          <t>0b1001011</t>
        </is>
      </c>
      <c r="HT169" t="inlineStr">
        <is>
          <t>0b1001011</t>
        </is>
      </c>
      <c r="HU169" t="inlineStr">
        <is>
          <t>0b1001011</t>
        </is>
      </c>
      <c r="HV169" t="inlineStr">
        <is>
          <t>0b1101011</t>
        </is>
      </c>
      <c r="HW169" t="inlineStr">
        <is>
          <t>0b1101011</t>
        </is>
      </c>
      <c r="HX169" t="inlineStr">
        <is>
          <t>0b1101011</t>
        </is>
      </c>
      <c r="HY169" t="inlineStr">
        <is>
          <t>0b1110011</t>
        </is>
      </c>
      <c r="HZ169" t="inlineStr">
        <is>
          <t>0b1110011</t>
        </is>
      </c>
      <c r="IA169" t="inlineStr">
        <is>
          <t>0b1110011</t>
        </is>
      </c>
      <c r="IB169" t="inlineStr">
        <is>
          <t>0b110111</t>
        </is>
      </c>
      <c r="IC169" t="inlineStr">
        <is>
          <t>0b110111</t>
        </is>
      </c>
      <c r="ID169" t="inlineStr">
        <is>
          <t>0b110111</t>
        </is>
      </c>
      <c r="IE169" t="inlineStr">
        <is>
          <t>0b11100011</t>
        </is>
      </c>
      <c r="IF169" t="inlineStr">
        <is>
          <t>0b11100011</t>
        </is>
      </c>
      <c r="IG169" t="inlineStr">
        <is>
          <t>0b11100011</t>
        </is>
      </c>
      <c r="IH169" t="inlineStr">
        <is>
          <t>0b100111</t>
        </is>
      </c>
      <c r="II169" t="inlineStr">
        <is>
          <t>0b100111</t>
        </is>
      </c>
      <c r="IJ169" t="inlineStr">
        <is>
          <t>0b100111</t>
        </is>
      </c>
      <c r="IK169" t="inlineStr">
        <is>
          <t>0b10111011</t>
        </is>
      </c>
      <c r="IL169" t="inlineStr">
        <is>
          <t>0b10111011</t>
        </is>
      </c>
      <c r="IM169" t="inlineStr">
        <is>
          <t>0b10111011</t>
        </is>
      </c>
      <c r="IN169" t="inlineStr">
        <is>
          <t>0b10010011</t>
        </is>
      </c>
      <c r="IO169" t="inlineStr">
        <is>
          <t>0b10010011</t>
        </is>
      </c>
      <c r="IP169" t="inlineStr">
        <is>
          <t>0b10010011</t>
        </is>
      </c>
      <c r="IQ169" t="inlineStr">
        <is>
          <t>0b1110011</t>
        </is>
      </c>
      <c r="IR169" t="inlineStr">
        <is>
          <t>0b1110011</t>
        </is>
      </c>
      <c r="IS169" t="inlineStr">
        <is>
          <t>0b1110011</t>
        </is>
      </c>
      <c r="IT169" t="inlineStr">
        <is>
          <t>0b11110011</t>
        </is>
      </c>
      <c r="IU169" t="inlineStr">
        <is>
          <t>0b11110011</t>
        </is>
      </c>
      <c r="IV169" t="inlineStr">
        <is>
          <t>0b11110011</t>
        </is>
      </c>
      <c r="IW169" t="inlineStr">
        <is>
          <t>0b110111</t>
        </is>
      </c>
      <c r="IX169" t="inlineStr">
        <is>
          <t>0b110111</t>
        </is>
      </c>
      <c r="IY169" t="inlineStr">
        <is>
          <t>0b110111</t>
        </is>
      </c>
      <c r="IZ169" t="inlineStr">
        <is>
          <t>0b1010011</t>
        </is>
      </c>
      <c r="JA169" t="inlineStr">
        <is>
          <t>0b1010011</t>
        </is>
      </c>
      <c r="JB169" t="inlineStr">
        <is>
          <t>0b1010011</t>
        </is>
      </c>
      <c r="JC169" t="inlineStr">
        <is>
          <t>0b11000111</t>
        </is>
      </c>
      <c r="JD169" t="inlineStr">
        <is>
          <t>0b11000111</t>
        </is>
      </c>
      <c r="JE169" t="inlineStr">
        <is>
          <t>0b11000111</t>
        </is>
      </c>
      <c r="JF169" t="inlineStr">
        <is>
          <t>0b1111</t>
        </is>
      </c>
      <c r="JG169" t="inlineStr">
        <is>
          <t>0b1111</t>
        </is>
      </c>
      <c r="JH169" t="inlineStr">
        <is>
          <t>0b1111</t>
        </is>
      </c>
      <c r="JI169" t="inlineStr">
        <is>
          <t>0b1101011</t>
        </is>
      </c>
      <c r="JJ169" t="inlineStr">
        <is>
          <t>0b1101011</t>
        </is>
      </c>
      <c r="JK169" t="inlineStr">
        <is>
          <t>0b1101011</t>
        </is>
      </c>
      <c r="JL169" t="inlineStr">
        <is>
          <t>0b1011</t>
        </is>
      </c>
      <c r="JM169" t="inlineStr">
        <is>
          <t>0b1011</t>
        </is>
      </c>
      <c r="JN169" t="inlineStr">
        <is>
          <t>0b1011</t>
        </is>
      </c>
      <c r="JO169" t="inlineStr">
        <is>
          <t>0b11101111</t>
        </is>
      </c>
      <c r="JP169" t="inlineStr">
        <is>
          <t>0b11101111</t>
        </is>
      </c>
      <c r="JQ169" t="inlineStr">
        <is>
          <t>0b11101111</t>
        </is>
      </c>
      <c r="JR169" t="inlineStr">
        <is>
          <t>0b1011</t>
        </is>
      </c>
      <c r="JS169" t="inlineStr">
        <is>
          <t>0b1011</t>
        </is>
      </c>
      <c r="JT169" t="inlineStr">
        <is>
          <t>0b1011</t>
        </is>
      </c>
      <c r="JU169" t="inlineStr">
        <is>
          <t>0b1101111</t>
        </is>
      </c>
      <c r="JV169" t="inlineStr">
        <is>
          <t>0b1101111</t>
        </is>
      </c>
      <c r="JW169" t="inlineStr">
        <is>
          <t>0b1101111</t>
        </is>
      </c>
      <c r="JX169" t="inlineStr">
        <is>
          <t>0b11111111</t>
        </is>
      </c>
      <c r="JY169" t="inlineStr">
        <is>
          <t>0b11111111</t>
        </is>
      </c>
      <c r="JZ169" t="inlineStr">
        <is>
          <t>0b11111111</t>
        </is>
      </c>
      <c r="KA169" t="inlineStr">
        <is>
          <t>0b1111111</t>
        </is>
      </c>
      <c r="KB169" t="inlineStr">
        <is>
          <t>0b1111111</t>
        </is>
      </c>
      <c r="KC169" t="inlineStr">
        <is>
          <t>0b1111111</t>
        </is>
      </c>
      <c r="KD169" t="inlineStr">
        <is>
          <t>0b111</t>
        </is>
      </c>
      <c r="KE169" t="inlineStr">
        <is>
          <t>0b111</t>
        </is>
      </c>
      <c r="KF169" t="inlineStr">
        <is>
          <t>0b111</t>
        </is>
      </c>
      <c r="KG169" t="inlineStr">
        <is>
          <t>0b11001011</t>
        </is>
      </c>
      <c r="KH169" t="inlineStr">
        <is>
          <t>0b11001011</t>
        </is>
      </c>
      <c r="KI169" t="inlineStr">
        <is>
          <t>0b11001011</t>
        </is>
      </c>
      <c r="KJ169" t="inlineStr">
        <is>
          <t>0b11110111</t>
        </is>
      </c>
      <c r="KK169" t="inlineStr">
        <is>
          <t>0b11110111</t>
        </is>
      </c>
      <c r="KL169" t="inlineStr">
        <is>
          <t>0b11110111</t>
        </is>
      </c>
      <c r="KM169" t="inlineStr">
        <is>
          <t>0b11011</t>
        </is>
      </c>
      <c r="KN169" t="inlineStr">
        <is>
          <t>0b11011</t>
        </is>
      </c>
      <c r="KO169" t="inlineStr">
        <is>
          <t>0b11011</t>
        </is>
      </c>
      <c r="KP169" t="inlineStr">
        <is>
          <t>0b1011</t>
        </is>
      </c>
      <c r="KQ169" t="inlineStr">
        <is>
          <t>0b1011</t>
        </is>
      </c>
      <c r="KR169" t="inlineStr">
        <is>
          <t>0b1011</t>
        </is>
      </c>
      <c r="KS169" t="inlineStr">
        <is>
          <t>0b11111111</t>
        </is>
      </c>
      <c r="KT169" t="inlineStr">
        <is>
          <t>0b11111111</t>
        </is>
      </c>
      <c r="KU169" t="inlineStr">
        <is>
          <t>0b11111111</t>
        </is>
      </c>
      <c r="KV169" t="inlineStr">
        <is>
          <t>0b110011</t>
        </is>
      </c>
      <c r="KW169" t="inlineStr">
        <is>
          <t>0b110011</t>
        </is>
      </c>
      <c r="KX169" t="inlineStr">
        <is>
          <t>0b110011</t>
        </is>
      </c>
      <c r="KY169" t="inlineStr">
        <is>
          <t>0b11101111</t>
        </is>
      </c>
      <c r="KZ169" t="inlineStr">
        <is>
          <t>0b11101111</t>
        </is>
      </c>
      <c r="LA169" t="inlineStr">
        <is>
          <t>0b11101111</t>
        </is>
      </c>
      <c r="LB169" t="inlineStr">
        <is>
          <t>0b11010111</t>
        </is>
      </c>
      <c r="LC169" t="inlineStr">
        <is>
          <t>0b11010111</t>
        </is>
      </c>
      <c r="LD169" t="inlineStr">
        <is>
          <t>0b11010111</t>
        </is>
      </c>
      <c r="LE169" t="inlineStr">
        <is>
          <t>0b10010111</t>
        </is>
      </c>
      <c r="LF169" t="inlineStr">
        <is>
          <t>0b10010111</t>
        </is>
      </c>
      <c r="LG169" t="inlineStr">
        <is>
          <t>0b10010111</t>
        </is>
      </c>
      <c r="LH169" t="inlineStr">
        <is>
          <t>0b1000111</t>
        </is>
      </c>
      <c r="LI169" t="inlineStr">
        <is>
          <t>0b1000111</t>
        </is>
      </c>
      <c r="LJ169" t="inlineStr">
        <is>
          <t>0b1000111</t>
        </is>
      </c>
      <c r="LK169" t="inlineStr">
        <is>
          <t>0b1000011</t>
        </is>
      </c>
      <c r="LL169" t="inlineStr">
        <is>
          <t>0b1000011</t>
        </is>
      </c>
      <c r="LM169" t="inlineStr">
        <is>
          <t>0b1000011</t>
        </is>
      </c>
      <c r="LN169" t="inlineStr">
        <is>
          <t>0b10011</t>
        </is>
      </c>
      <c r="LO169" t="inlineStr">
        <is>
          <t>0b10011</t>
        </is>
      </c>
      <c r="LP169" t="inlineStr">
        <is>
          <t>0b10011</t>
        </is>
      </c>
      <c r="LQ169" t="inlineStr">
        <is>
          <t>0b10000111</t>
        </is>
      </c>
      <c r="LR169" t="inlineStr">
        <is>
          <t>0b10000111</t>
        </is>
      </c>
      <c r="LS169" t="inlineStr">
        <is>
          <t>0b10000111</t>
        </is>
      </c>
      <c r="LT169" t="inlineStr">
        <is>
          <t>0b1001011</t>
        </is>
      </c>
      <c r="LU169" t="inlineStr">
        <is>
          <t>0b1001011</t>
        </is>
      </c>
      <c r="LV169" t="inlineStr">
        <is>
          <t>0b1001011</t>
        </is>
      </c>
      <c r="LW169" t="inlineStr">
        <is>
          <t>0b11110011</t>
        </is>
      </c>
      <c r="LX169" t="inlineStr">
        <is>
          <t>0b11110011</t>
        </is>
      </c>
      <c r="LY169" t="inlineStr">
        <is>
          <t>0b11110011</t>
        </is>
      </c>
      <c r="LZ169" t="inlineStr">
        <is>
          <t>0b11100011</t>
        </is>
      </c>
      <c r="MA169" t="inlineStr">
        <is>
          <t>0b11100011</t>
        </is>
      </c>
      <c r="MB169" t="inlineStr">
        <is>
          <t>0b11100011</t>
        </is>
      </c>
      <c r="MC169" t="inlineStr">
        <is>
          <t>0b11000011</t>
        </is>
      </c>
      <c r="MD169" t="inlineStr">
        <is>
          <t>0b11000011</t>
        </is>
      </c>
      <c r="ME169" t="inlineStr">
        <is>
          <t>0b11000011</t>
        </is>
      </c>
      <c r="MF169" t="inlineStr">
        <is>
          <t>0b10011011</t>
        </is>
      </c>
      <c r="MG169" t="inlineStr">
        <is>
          <t>0b10011011</t>
        </is>
      </c>
      <c r="MH169" t="inlineStr">
        <is>
          <t>0b10011011</t>
        </is>
      </c>
      <c r="MI169" t="inlineStr">
        <is>
          <t>0b1011011</t>
        </is>
      </c>
      <c r="MJ169" t="inlineStr">
        <is>
          <t>0b1011011</t>
        </is>
      </c>
      <c r="MK169" t="inlineStr">
        <is>
          <t>0b1011011</t>
        </is>
      </c>
      <c r="ML169" t="inlineStr">
        <is>
          <t>0b11110111</t>
        </is>
      </c>
      <c r="MM169" t="inlineStr">
        <is>
          <t>0b11110111</t>
        </is>
      </c>
      <c r="MN169" t="inlineStr">
        <is>
          <t>0b11110111</t>
        </is>
      </c>
      <c r="MO169" t="inlineStr">
        <is>
          <t>0b101011</t>
        </is>
      </c>
      <c r="MP169" t="inlineStr">
        <is>
          <t>0b101011</t>
        </is>
      </c>
      <c r="MQ169" t="inlineStr">
        <is>
          <t>0b101011</t>
        </is>
      </c>
      <c r="MR169" t="inlineStr">
        <is>
          <t>0b11100111</t>
        </is>
      </c>
      <c r="MS169" t="inlineStr">
        <is>
          <t>0b11100111</t>
        </is>
      </c>
      <c r="MT169" t="inlineStr">
        <is>
          <t>0b11100111</t>
        </is>
      </c>
      <c r="MU169" t="inlineStr">
        <is>
          <t>0b100111</t>
        </is>
      </c>
      <c r="MV169" t="inlineStr">
        <is>
          <t>0b100111</t>
        </is>
      </c>
      <c r="MW169" t="inlineStr">
        <is>
          <t>0b100111</t>
        </is>
      </c>
      <c r="MX169" t="inlineStr">
        <is>
          <t>0b11110011</t>
        </is>
      </c>
      <c r="MY169" t="inlineStr">
        <is>
          <t>0b11110011</t>
        </is>
      </c>
      <c r="MZ169" t="inlineStr">
        <is>
          <t>0b11110011</t>
        </is>
      </c>
      <c r="NA169" t="inlineStr">
        <is>
          <t>0b1000111</t>
        </is>
      </c>
      <c r="NB169" t="inlineStr">
        <is>
          <t>0b1000111</t>
        </is>
      </c>
      <c r="NC169" t="inlineStr">
        <is>
          <t>0b1000111</t>
        </is>
      </c>
      <c r="ND169" t="inlineStr">
        <is>
          <t>0b1010111</t>
        </is>
      </c>
      <c r="NE169" t="inlineStr">
        <is>
          <t>0b1010111</t>
        </is>
      </c>
      <c r="NF169" t="inlineStr">
        <is>
          <t>0b1010111</t>
        </is>
      </c>
      <c r="NG169" t="inlineStr">
        <is>
          <t>0b11011011</t>
        </is>
      </c>
      <c r="NH169" t="inlineStr">
        <is>
          <t>0b11011011</t>
        </is>
      </c>
      <c r="NI169" t="inlineStr">
        <is>
          <t>0b11011011</t>
        </is>
      </c>
      <c r="NJ169" t="inlineStr">
        <is>
          <t>0b1011</t>
        </is>
      </c>
      <c r="NK169" t="inlineStr">
        <is>
          <t>0b1011</t>
        </is>
      </c>
      <c r="NL169" t="inlineStr">
        <is>
          <t>0b1011</t>
        </is>
      </c>
      <c r="NM169" t="inlineStr">
        <is>
          <t>0b11011</t>
        </is>
      </c>
      <c r="NN169" t="inlineStr">
        <is>
          <t>0b11011</t>
        </is>
      </c>
      <c r="NO169" t="inlineStr">
        <is>
          <t>0b11011</t>
        </is>
      </c>
      <c r="NP169" t="inlineStr">
        <is>
          <t>0b10110011</t>
        </is>
      </c>
      <c r="NQ169" t="inlineStr">
        <is>
          <t>0b10110011</t>
        </is>
      </c>
      <c r="NR169" t="inlineStr">
        <is>
          <t>0b10110011</t>
        </is>
      </c>
      <c r="NS169" t="inlineStr">
        <is>
          <t>0b10011011</t>
        </is>
      </c>
      <c r="NT169" t="inlineStr">
        <is>
          <t>0b10011011</t>
        </is>
      </c>
      <c r="NU169" t="inlineStr">
        <is>
          <t>0b10011011</t>
        </is>
      </c>
      <c r="NV169" t="inlineStr">
        <is>
          <t>0b10001111</t>
        </is>
      </c>
      <c r="NW169" t="inlineStr">
        <is>
          <t>0b10001111</t>
        </is>
      </c>
      <c r="NX169" t="inlineStr">
        <is>
          <t>0b10001111</t>
        </is>
      </c>
      <c r="NY169" t="inlineStr">
        <is>
          <t>0b1011011</t>
        </is>
      </c>
      <c r="NZ169" t="inlineStr">
        <is>
          <t>0b1011011</t>
        </is>
      </c>
      <c r="OA169" t="inlineStr">
        <is>
          <t>0b1011011</t>
        </is>
      </c>
      <c r="OB169" t="inlineStr">
        <is>
          <t>0b11000011</t>
        </is>
      </c>
      <c r="OC169" t="inlineStr">
        <is>
          <t>0b11000011</t>
        </is>
      </c>
      <c r="OD169" t="inlineStr">
        <is>
          <t>0b11000011</t>
        </is>
      </c>
      <c r="OE169" t="inlineStr">
        <is>
          <t>0b11110111</t>
        </is>
      </c>
      <c r="OF169" t="inlineStr">
        <is>
          <t>0b11110111</t>
        </is>
      </c>
      <c r="OG169" t="inlineStr">
        <is>
          <t>0b11110111</t>
        </is>
      </c>
      <c r="OH169" t="inlineStr">
        <is>
          <t>0b10100011</t>
        </is>
      </c>
      <c r="OI169" t="inlineStr">
        <is>
          <t>0b10100011</t>
        </is>
      </c>
      <c r="OJ169" t="inlineStr">
        <is>
          <t>0b10100011</t>
        </is>
      </c>
      <c r="OK169" t="inlineStr">
        <is>
          <t>0b11101011</t>
        </is>
      </c>
      <c r="OL169" t="inlineStr">
        <is>
          <t>0b11101011</t>
        </is>
      </c>
      <c r="OM169" t="inlineStr">
        <is>
          <t>0b11101011</t>
        </is>
      </c>
      <c r="ON169" t="inlineStr">
        <is>
          <t>0b10110011</t>
        </is>
      </c>
      <c r="OO169" t="inlineStr">
        <is>
          <t>0b10110011</t>
        </is>
      </c>
      <c r="OP169" t="inlineStr">
        <is>
          <t>0b10110011</t>
        </is>
      </c>
      <c r="OQ169" t="inlineStr">
        <is>
          <t>0b100011</t>
        </is>
      </c>
      <c r="OR169" t="inlineStr">
        <is>
          <t>0b100011</t>
        </is>
      </c>
      <c r="OS169" t="inlineStr">
        <is>
          <t>0b100011</t>
        </is>
      </c>
      <c r="OT169" t="inlineStr">
        <is>
          <t>0b11111011</t>
        </is>
      </c>
      <c r="OU169" t="inlineStr">
        <is>
          <t>0b11111011</t>
        </is>
      </c>
      <c r="OV169" t="inlineStr">
        <is>
          <t>0b11111011</t>
        </is>
      </c>
      <c r="OW169" t="inlineStr">
        <is>
          <t>0b10011</t>
        </is>
      </c>
      <c r="OX169" t="inlineStr">
        <is>
          <t>0b10011</t>
        </is>
      </c>
      <c r="OY169" t="inlineStr">
        <is>
          <t>0b10011</t>
        </is>
      </c>
      <c r="OZ169" t="inlineStr">
        <is>
          <t>0b10011</t>
        </is>
      </c>
      <c r="PA169" t="inlineStr">
        <is>
          <t>0b10011</t>
        </is>
      </c>
      <c r="PB169" t="inlineStr">
        <is>
          <t>0b10011</t>
        </is>
      </c>
      <c r="PC169" t="inlineStr">
        <is>
          <t>0b111</t>
        </is>
      </c>
      <c r="PD169" t="inlineStr">
        <is>
          <t>0b111</t>
        </is>
      </c>
      <c r="PE169" t="inlineStr">
        <is>
          <t>0b111</t>
        </is>
      </c>
      <c r="PF169" t="inlineStr">
        <is>
          <t>0b1111111</t>
        </is>
      </c>
      <c r="PG169" t="inlineStr">
        <is>
          <t>0b1111111</t>
        </is>
      </c>
      <c r="PH169" t="inlineStr">
        <is>
          <t>0b1111111</t>
        </is>
      </c>
      <c r="PI169" t="inlineStr">
        <is>
          <t>0b11101111</t>
        </is>
      </c>
      <c r="PJ169" t="inlineStr">
        <is>
          <t>0b11101111</t>
        </is>
      </c>
      <c r="PK169" t="inlineStr">
        <is>
          <t>0b11101111</t>
        </is>
      </c>
      <c r="PL169" t="inlineStr">
        <is>
          <t>0b1110011</t>
        </is>
      </c>
      <c r="PM169" t="inlineStr">
        <is>
          <t>0b1110011</t>
        </is>
      </c>
      <c r="PN169" t="inlineStr">
        <is>
          <t>0b1110011</t>
        </is>
      </c>
      <c r="PO169" t="inlineStr">
        <is>
          <t>0b11010011</t>
        </is>
      </c>
      <c r="PP169" t="inlineStr">
        <is>
          <t>0b11010011</t>
        </is>
      </c>
      <c r="PQ169" t="inlineStr">
        <is>
          <t>0b11010011</t>
        </is>
      </c>
      <c r="PR169" t="inlineStr">
        <is>
          <t>0b10100011</t>
        </is>
      </c>
      <c r="PS169" t="inlineStr">
        <is>
          <t>0b10100011</t>
        </is>
      </c>
      <c r="PT169" t="inlineStr">
        <is>
          <t>0b10100011</t>
        </is>
      </c>
      <c r="PU169" t="inlineStr">
        <is>
          <t>0b10110111</t>
        </is>
      </c>
      <c r="PV169" t="inlineStr">
        <is>
          <t>0b10110111</t>
        </is>
      </c>
      <c r="PW169" t="inlineStr">
        <is>
          <t>0b10110111</t>
        </is>
      </c>
      <c r="PX169" t="inlineStr">
        <is>
          <t>0b10111</t>
        </is>
      </c>
      <c r="PY169" t="inlineStr">
        <is>
          <t>0b10111</t>
        </is>
      </c>
      <c r="PZ169" t="inlineStr">
        <is>
          <t>0b10111</t>
        </is>
      </c>
      <c r="QA169" t="inlineStr">
        <is>
          <t>0b11001111</t>
        </is>
      </c>
      <c r="QB169" t="inlineStr">
        <is>
          <t>0b11001111</t>
        </is>
      </c>
      <c r="QC169" t="inlineStr">
        <is>
          <t>0b11001111</t>
        </is>
      </c>
      <c r="QD169" t="inlineStr">
        <is>
          <t>0b11111</t>
        </is>
      </c>
      <c r="QE169" t="inlineStr">
        <is>
          <t>0b11111</t>
        </is>
      </c>
      <c r="QF169" t="inlineStr">
        <is>
          <t>0b11111</t>
        </is>
      </c>
      <c r="QG169" t="inlineStr">
        <is>
          <t>0b10111011</t>
        </is>
      </c>
      <c r="QH169" t="inlineStr">
        <is>
          <t>0b10111011</t>
        </is>
      </c>
      <c r="QI169" t="inlineStr">
        <is>
          <t>0b10111011</t>
        </is>
      </c>
      <c r="QJ169" t="inlineStr">
        <is>
          <t>0b10110011</t>
        </is>
      </c>
      <c r="QK169" t="inlineStr">
        <is>
          <t>0b10110011</t>
        </is>
      </c>
      <c r="QL169" t="inlineStr">
        <is>
          <t>0b10110011</t>
        </is>
      </c>
      <c r="QM169" t="inlineStr">
        <is>
          <t>0b11111111</t>
        </is>
      </c>
      <c r="QN169" t="inlineStr">
        <is>
          <t>0b11111111</t>
        </is>
      </c>
      <c r="QO169" t="inlineStr">
        <is>
          <t>0b11111111</t>
        </is>
      </c>
      <c r="QP169" t="inlineStr">
        <is>
          <t>0b11111</t>
        </is>
      </c>
      <c r="QQ169" t="inlineStr">
        <is>
          <t>0b11111</t>
        </is>
      </c>
      <c r="QR169" t="inlineStr">
        <is>
          <t>0b11111</t>
        </is>
      </c>
      <c r="QS169" t="inlineStr">
        <is>
          <t>0b100111</t>
        </is>
      </c>
      <c r="QT169" t="inlineStr">
        <is>
          <t>0b100111</t>
        </is>
      </c>
      <c r="QU169" t="inlineStr">
        <is>
          <t>0b100111</t>
        </is>
      </c>
      <c r="QV169" t="inlineStr">
        <is>
          <t>0b11000011</t>
        </is>
      </c>
      <c r="QW169" t="inlineStr">
        <is>
          <t>0b11000011</t>
        </is>
      </c>
      <c r="QX169" t="inlineStr">
        <is>
          <t>0b11000011</t>
        </is>
      </c>
      <c r="QY169" t="inlineStr">
        <is>
          <t>0b10011111</t>
        </is>
      </c>
      <c r="QZ169" t="inlineStr">
        <is>
          <t>0b10011111</t>
        </is>
      </c>
      <c r="RA169" t="inlineStr">
        <is>
          <t>0b10011111</t>
        </is>
      </c>
      <c r="RB169" t="inlineStr">
        <is>
          <t>0b10011011</t>
        </is>
      </c>
      <c r="RC169" t="inlineStr">
        <is>
          <t>0b10011011</t>
        </is>
      </c>
      <c r="RD169" t="inlineStr">
        <is>
          <t>0b10011011</t>
        </is>
      </c>
      <c r="RE169" t="inlineStr">
        <is>
          <t>0b11011111</t>
        </is>
      </c>
      <c r="RF169" t="inlineStr">
        <is>
          <t>0b11011111</t>
        </is>
      </c>
      <c r="RG169" t="inlineStr">
        <is>
          <t>0b11011111</t>
        </is>
      </c>
      <c r="RH169" t="inlineStr">
        <is>
          <t>0b11001011</t>
        </is>
      </c>
      <c r="RI169" t="inlineStr">
        <is>
          <t>0b11001011</t>
        </is>
      </c>
      <c r="RJ169" t="inlineStr">
        <is>
          <t>0b11001011</t>
        </is>
      </c>
      <c r="RK169" t="inlineStr">
        <is>
          <t>0b1101011</t>
        </is>
      </c>
      <c r="RL169" t="inlineStr">
        <is>
          <t>0b1101011</t>
        </is>
      </c>
      <c r="RM169" t="inlineStr">
        <is>
          <t>0b1101011</t>
        </is>
      </c>
      <c r="RN169" t="inlineStr">
        <is>
          <t>0b11011011</t>
        </is>
      </c>
      <c r="RO169" t="inlineStr">
        <is>
          <t>0b11011011</t>
        </is>
      </c>
      <c r="RP169" t="inlineStr">
        <is>
          <t>0b11011011</t>
        </is>
      </c>
      <c r="RQ169" t="inlineStr">
        <is>
          <t>0b1010111</t>
        </is>
      </c>
      <c r="RR169" t="inlineStr">
        <is>
          <t>0b1010111</t>
        </is>
      </c>
      <c r="RS169" t="inlineStr">
        <is>
          <t>0b1010111</t>
        </is>
      </c>
      <c r="RT169" t="inlineStr">
        <is>
          <t>0b11111111</t>
        </is>
      </c>
      <c r="RU169" t="inlineStr">
        <is>
          <t>0b11111111</t>
        </is>
      </c>
      <c r="RV169" t="inlineStr">
        <is>
          <t>0b11111111</t>
        </is>
      </c>
      <c r="RW169" t="inlineStr">
        <is>
          <t>0b1000111</t>
        </is>
      </c>
      <c r="RX169" t="inlineStr">
        <is>
          <t>0b1000111</t>
        </is>
      </c>
      <c r="RY169" t="inlineStr">
        <is>
          <t>0b1000111</t>
        </is>
      </c>
      <c r="RZ169" t="inlineStr">
        <is>
          <t>0b110111</t>
        </is>
      </c>
      <c r="SA169" t="inlineStr">
        <is>
          <t>0b110111</t>
        </is>
      </c>
      <c r="SB169" t="inlineStr">
        <is>
          <t>0b110111</t>
        </is>
      </c>
      <c r="SC169" t="inlineStr">
        <is>
          <t>0b1101011</t>
        </is>
      </c>
      <c r="SD169" t="inlineStr">
        <is>
          <t>0b1101011</t>
        </is>
      </c>
      <c r="SE169" t="inlineStr">
        <is>
          <t>0b1101011</t>
        </is>
      </c>
      <c r="SF169" t="inlineStr">
        <is>
          <t>0b111</t>
        </is>
      </c>
      <c r="SG169" t="inlineStr">
        <is>
          <t>0b111</t>
        </is>
      </c>
      <c r="SH169" t="inlineStr">
        <is>
          <t>0b111</t>
        </is>
      </c>
      <c r="SI169" t="inlineStr">
        <is>
          <t>0b10110111</t>
        </is>
      </c>
      <c r="SJ169" t="inlineStr">
        <is>
          <t>0b10110111</t>
        </is>
      </c>
      <c r="SK169" t="inlineStr">
        <is>
          <t>0b10110111</t>
        </is>
      </c>
      <c r="SL169" t="inlineStr">
        <is>
          <t>0b1001111</t>
        </is>
      </c>
      <c r="SM169" t="inlineStr">
        <is>
          <t>0b1001111</t>
        </is>
      </c>
      <c r="SN169" t="inlineStr">
        <is>
          <t>0b1001111</t>
        </is>
      </c>
      <c r="SO169" t="inlineStr">
        <is>
          <t>0b10111</t>
        </is>
      </c>
      <c r="SP169" t="inlineStr">
        <is>
          <t>0b10111</t>
        </is>
      </c>
      <c r="SQ169" t="inlineStr">
        <is>
          <t>0b10111</t>
        </is>
      </c>
      <c r="SR169" t="inlineStr">
        <is>
          <t>0b10011111</t>
        </is>
      </c>
      <c r="SS169" t="inlineStr">
        <is>
          <t>0b10011111</t>
        </is>
      </c>
      <c r="ST169" t="inlineStr">
        <is>
          <t>0b10011111</t>
        </is>
      </c>
      <c r="SU169" t="inlineStr">
        <is>
          <t>0b11011</t>
        </is>
      </c>
      <c r="SV169" t="inlineStr">
        <is>
          <t>0b11011</t>
        </is>
      </c>
      <c r="SW169" t="inlineStr">
        <is>
          <t>0b11011</t>
        </is>
      </c>
      <c r="SX169" t="inlineStr">
        <is>
          <t>0b10000011</t>
        </is>
      </c>
      <c r="SY169" t="inlineStr">
        <is>
          <t>0b10000011</t>
        </is>
      </c>
      <c r="SZ169" t="inlineStr">
        <is>
          <t>0b10000011</t>
        </is>
      </c>
      <c r="TA169" t="inlineStr">
        <is>
          <t>0b10101111</t>
        </is>
      </c>
      <c r="TB169" t="inlineStr">
        <is>
          <t>0b10101111</t>
        </is>
      </c>
      <c r="TC169" t="inlineStr">
        <is>
          <t>0b10101111</t>
        </is>
      </c>
      <c r="TD169" t="inlineStr">
        <is>
          <t>0b1001011</t>
        </is>
      </c>
      <c r="TE169" t="inlineStr">
        <is>
          <t>0b1001011</t>
        </is>
      </c>
      <c r="TF169" t="inlineStr">
        <is>
          <t>0b1001011</t>
        </is>
      </c>
      <c r="TG169" t="inlineStr">
        <is>
          <t>0b1011</t>
        </is>
      </c>
      <c r="TH169" t="inlineStr">
        <is>
          <t>0b1011</t>
        </is>
      </c>
      <c r="TI169" t="inlineStr">
        <is>
          <t>0b1011</t>
        </is>
      </c>
      <c r="TJ169" t="inlineStr">
        <is>
          <t>0b11100111</t>
        </is>
      </c>
      <c r="TK169" t="inlineStr">
        <is>
          <t>0b11100111</t>
        </is>
      </c>
      <c r="TL169" t="inlineStr">
        <is>
          <t>0b11100111</t>
        </is>
      </c>
      <c r="TM169" t="inlineStr">
        <is>
          <t>0b1010111</t>
        </is>
      </c>
      <c r="TN169" t="inlineStr">
        <is>
          <t>0b1010111</t>
        </is>
      </c>
      <c r="TO169" t="inlineStr">
        <is>
          <t>0b1010111</t>
        </is>
      </c>
      <c r="TP169" t="inlineStr">
        <is>
          <t>0b11011011</t>
        </is>
      </c>
      <c r="TQ169" t="inlineStr">
        <is>
          <t>0b11011011</t>
        </is>
      </c>
      <c r="TR169" t="inlineStr">
        <is>
          <t>0b11011011</t>
        </is>
      </c>
      <c r="TS169" t="inlineStr">
        <is>
          <t>0b10011</t>
        </is>
      </c>
      <c r="TT169" t="inlineStr">
        <is>
          <t>0b10011</t>
        </is>
      </c>
      <c r="TU169" t="inlineStr">
        <is>
          <t>0b10011</t>
        </is>
      </c>
      <c r="TV169" t="inlineStr">
        <is>
          <t>0b1111011</t>
        </is>
      </c>
      <c r="TW169" t="inlineStr">
        <is>
          <t>0b1111011</t>
        </is>
      </c>
      <c r="TX169" t="inlineStr">
        <is>
          <t>0b1111011</t>
        </is>
      </c>
      <c r="TY169" t="inlineStr">
        <is>
          <t>0b10011011</t>
        </is>
      </c>
      <c r="TZ169" t="inlineStr">
        <is>
          <t>0b10011011</t>
        </is>
      </c>
      <c r="UA169" t="inlineStr">
        <is>
          <t>0b10011011</t>
        </is>
      </c>
      <c r="UB169" t="inlineStr">
        <is>
          <t>0b10001111</t>
        </is>
      </c>
      <c r="UC169" t="inlineStr">
        <is>
          <t>0b10001111</t>
        </is>
      </c>
      <c r="UD169" t="inlineStr">
        <is>
          <t>0b10001111</t>
        </is>
      </c>
      <c r="UE169" t="inlineStr">
        <is>
          <t>0b11110011</t>
        </is>
      </c>
      <c r="UF169" t="inlineStr">
        <is>
          <t>0b11110011</t>
        </is>
      </c>
      <c r="UG169" t="inlineStr">
        <is>
          <t>0b11110011</t>
        </is>
      </c>
      <c r="UH169" t="inlineStr">
        <is>
          <t>0b110011</t>
        </is>
      </c>
      <c r="UI169" t="inlineStr">
        <is>
          <t>0b110011</t>
        </is>
      </c>
      <c r="UJ169" t="inlineStr">
        <is>
          <t>0b110011</t>
        </is>
      </c>
      <c r="UK169" t="inlineStr">
        <is>
          <t>0b1011</t>
        </is>
      </c>
      <c r="UL169" t="inlineStr">
        <is>
          <t>0b1011</t>
        </is>
      </c>
      <c r="UM169" t="inlineStr">
        <is>
          <t>0b1011</t>
        </is>
      </c>
      <c r="UN169" t="inlineStr">
        <is>
          <t>0b11110111</t>
        </is>
      </c>
      <c r="UO169" t="inlineStr">
        <is>
          <t>0b11110111</t>
        </is>
      </c>
      <c r="UP169" t="inlineStr">
        <is>
          <t>0b11110111</t>
        </is>
      </c>
      <c r="UQ169" t="inlineStr">
        <is>
          <t>0b11100011</t>
        </is>
      </c>
      <c r="UR169" t="inlineStr">
        <is>
          <t>0b11100011</t>
        </is>
      </c>
      <c r="US169" t="inlineStr">
        <is>
          <t>0b11100011</t>
        </is>
      </c>
      <c r="UT169" t="inlineStr">
        <is>
          <t>0b10000011</t>
        </is>
      </c>
      <c r="UU169" t="inlineStr">
        <is>
          <t>0b10000011</t>
        </is>
      </c>
      <c r="UV169" t="inlineStr">
        <is>
          <t>0b10000011</t>
        </is>
      </c>
      <c r="UW169" t="inlineStr">
        <is>
          <t>0b10010011</t>
        </is>
      </c>
      <c r="UX169" t="inlineStr">
        <is>
          <t>0b10010011</t>
        </is>
      </c>
      <c r="UY169" t="inlineStr">
        <is>
          <t>0b10010011</t>
        </is>
      </c>
      <c r="UZ169" t="inlineStr">
        <is>
          <t>0b1111011</t>
        </is>
      </c>
      <c r="VA169" t="inlineStr">
        <is>
          <t>0b1111011</t>
        </is>
      </c>
      <c r="VB169" t="inlineStr">
        <is>
          <t>0b1111011</t>
        </is>
      </c>
      <c r="VC169" t="inlineStr">
        <is>
          <t>0b1000111</t>
        </is>
      </c>
      <c r="VD169" t="inlineStr">
        <is>
          <t>0b1000111</t>
        </is>
      </c>
      <c r="VE169" t="inlineStr">
        <is>
          <t>0b1000111</t>
        </is>
      </c>
      <c r="VF169" t="inlineStr">
        <is>
          <t>0b10100111</t>
        </is>
      </c>
      <c r="VG169" t="inlineStr">
        <is>
          <t>0b10100111</t>
        </is>
      </c>
      <c r="VH169" t="inlineStr">
        <is>
          <t>0b10100111</t>
        </is>
      </c>
      <c r="VI169" t="inlineStr">
        <is>
          <t>0b10100111</t>
        </is>
      </c>
      <c r="VJ169" t="inlineStr">
        <is>
          <t>0b10100111</t>
        </is>
      </c>
      <c r="VK169" t="inlineStr">
        <is>
          <t>0b10100111</t>
        </is>
      </c>
      <c r="VL169" t="inlineStr">
        <is>
          <t>0b1100011</t>
        </is>
      </c>
      <c r="VM169" t="inlineStr">
        <is>
          <t>0b1100011</t>
        </is>
      </c>
      <c r="VN169" t="inlineStr">
        <is>
          <t>0b1100011</t>
        </is>
      </c>
      <c r="VO169" t="inlineStr">
        <is>
          <t>0b10000011</t>
        </is>
      </c>
      <c r="VP169" t="inlineStr">
        <is>
          <t>0b10000011</t>
        </is>
      </c>
      <c r="VQ169" t="inlineStr">
        <is>
          <t>0b10000011</t>
        </is>
      </c>
      <c r="VR169" t="inlineStr">
        <is>
          <t>0b11001111</t>
        </is>
      </c>
      <c r="VS169" t="inlineStr">
        <is>
          <t>0b11001111</t>
        </is>
      </c>
      <c r="VT169" t="inlineStr">
        <is>
          <t>0b11001111</t>
        </is>
      </c>
      <c r="VU169" t="inlineStr">
        <is>
          <t>0b1101011</t>
        </is>
      </c>
      <c r="VV169" t="inlineStr">
        <is>
          <t>0b1101011</t>
        </is>
      </c>
      <c r="VW169" t="inlineStr">
        <is>
          <t>0b1101011</t>
        </is>
      </c>
      <c r="VX169" t="inlineStr">
        <is>
          <t>0b10010111</t>
        </is>
      </c>
      <c r="VY169" t="inlineStr">
        <is>
          <t>0b10010111</t>
        </is>
      </c>
      <c r="VZ169" t="inlineStr">
        <is>
          <t>0b10010111</t>
        </is>
      </c>
      <c r="WA169" t="inlineStr">
        <is>
          <t>0b1001111</t>
        </is>
      </c>
      <c r="WB169" t="inlineStr">
        <is>
          <t>0b1001111</t>
        </is>
      </c>
      <c r="WC169" t="inlineStr">
        <is>
          <t>0b1001111</t>
        </is>
      </c>
      <c r="WD169" t="inlineStr">
        <is>
          <t>0b11101011</t>
        </is>
      </c>
      <c r="WE169" t="inlineStr">
        <is>
          <t>0b11101011</t>
        </is>
      </c>
      <c r="WF169" t="inlineStr">
        <is>
          <t>0b11101011</t>
        </is>
      </c>
      <c r="WG169" t="inlineStr">
        <is>
          <t>0b11101111</t>
        </is>
      </c>
      <c r="WH169" t="inlineStr">
        <is>
          <t>0b11101111</t>
        </is>
      </c>
      <c r="WI169" t="inlineStr">
        <is>
          <t>0b11101111</t>
        </is>
      </c>
      <c r="WJ169" t="inlineStr">
        <is>
          <t>0b1001111</t>
        </is>
      </c>
      <c r="WK169" t="inlineStr">
        <is>
          <t>0b1001111</t>
        </is>
      </c>
      <c r="WL169" t="inlineStr">
        <is>
          <t>0b1001111</t>
        </is>
      </c>
      <c r="WM169" t="inlineStr">
        <is>
          <t>0b10011111</t>
        </is>
      </c>
      <c r="WN169" t="inlineStr">
        <is>
          <t>0b10011111</t>
        </is>
      </c>
      <c r="WO169" t="inlineStr">
        <is>
          <t>0b10011111</t>
        </is>
      </c>
      <c r="WP169" t="inlineStr">
        <is>
          <t>0b1111</t>
        </is>
      </c>
      <c r="WQ169" t="inlineStr">
        <is>
          <t>0b1111</t>
        </is>
      </c>
      <c r="WR169" t="inlineStr">
        <is>
          <t>0b1111</t>
        </is>
      </c>
      <c r="WS169" t="inlineStr">
        <is>
          <t>0b10001111</t>
        </is>
      </c>
      <c r="WT169" t="inlineStr">
        <is>
          <t>0b10001111</t>
        </is>
      </c>
      <c r="WU169" t="inlineStr">
        <is>
          <t>0b10001111</t>
        </is>
      </c>
      <c r="WV169" t="inlineStr">
        <is>
          <t>0b111011</t>
        </is>
      </c>
      <c r="WW169" t="inlineStr">
        <is>
          <t>0b111011</t>
        </is>
      </c>
      <c r="WX169" t="inlineStr">
        <is>
          <t>0b111011</t>
        </is>
      </c>
      <c r="WY169" t="inlineStr">
        <is>
          <t>0b10101111</t>
        </is>
      </c>
      <c r="WZ169" t="inlineStr">
        <is>
          <t>0b10101111</t>
        </is>
      </c>
      <c r="XA169" t="inlineStr">
        <is>
          <t>0b10101111</t>
        </is>
      </c>
      <c r="XB169" t="inlineStr">
        <is>
          <t>0b1110111</t>
        </is>
      </c>
      <c r="XC169" t="inlineStr">
        <is>
          <t>0b1110111</t>
        </is>
      </c>
      <c r="XD169" t="inlineStr">
        <is>
          <t>0b1110111</t>
        </is>
      </c>
      <c r="XE169" t="inlineStr">
        <is>
          <t>0b11101011</t>
        </is>
      </c>
      <c r="XF169" t="inlineStr">
        <is>
          <t>0b11101011</t>
        </is>
      </c>
      <c r="XG169" t="inlineStr">
        <is>
          <t>0b11101011</t>
        </is>
      </c>
      <c r="XH169" t="inlineStr">
        <is>
          <t>0b100111</t>
        </is>
      </c>
      <c r="XI169" t="inlineStr">
        <is>
          <t>0b100111</t>
        </is>
      </c>
      <c r="XJ169" t="inlineStr">
        <is>
          <t>0b100111</t>
        </is>
      </c>
      <c r="XK169" t="inlineStr">
        <is>
          <t>0b110111</t>
        </is>
      </c>
      <c r="XL169" t="inlineStr">
        <is>
          <t>0b110111</t>
        </is>
      </c>
      <c r="XM169" t="inlineStr">
        <is>
          <t>0b110111</t>
        </is>
      </c>
    </row>
    <row r="170">
      <c r="B170" t="inlineStr">
        <is>
          <t>0b1011111</t>
        </is>
      </c>
      <c r="C170" t="inlineStr">
        <is>
          <t>0b1011111</t>
        </is>
      </c>
      <c r="D170" t="inlineStr">
        <is>
          <t>0b1011111</t>
        </is>
      </c>
      <c r="E170" t="inlineStr">
        <is>
          <t>0b1000111</t>
        </is>
      </c>
      <c r="F170" t="inlineStr">
        <is>
          <t>0b1000111</t>
        </is>
      </c>
      <c r="G170" t="inlineStr">
        <is>
          <t>0b1000111</t>
        </is>
      </c>
      <c r="H170" t="inlineStr">
        <is>
          <t>0b11001111</t>
        </is>
      </c>
      <c r="I170" t="inlineStr">
        <is>
          <t>0b11001111</t>
        </is>
      </c>
      <c r="J170" t="inlineStr">
        <is>
          <t>0b11001111</t>
        </is>
      </c>
      <c r="K170" t="inlineStr">
        <is>
          <t>0b11001011</t>
        </is>
      </c>
      <c r="L170" t="inlineStr">
        <is>
          <t>0b11001011</t>
        </is>
      </c>
      <c r="M170" t="inlineStr">
        <is>
          <t>0b11001011</t>
        </is>
      </c>
      <c r="N170" t="inlineStr">
        <is>
          <t>0b100011</t>
        </is>
      </c>
      <c r="O170" t="inlineStr">
        <is>
          <t>0b100011</t>
        </is>
      </c>
      <c r="P170" t="inlineStr">
        <is>
          <t>0b100011</t>
        </is>
      </c>
      <c r="Q170" t="inlineStr">
        <is>
          <t>0b1100011</t>
        </is>
      </c>
      <c r="R170" t="inlineStr">
        <is>
          <t>0b1100011</t>
        </is>
      </c>
      <c r="S170" t="inlineStr">
        <is>
          <t>0b1100011</t>
        </is>
      </c>
      <c r="T170" t="inlineStr">
        <is>
          <t>0b10011111</t>
        </is>
      </c>
      <c r="U170" t="inlineStr">
        <is>
          <t>0b10011111</t>
        </is>
      </c>
      <c r="V170" t="inlineStr">
        <is>
          <t>0b10011111</t>
        </is>
      </c>
      <c r="W170" t="inlineStr">
        <is>
          <t>0b10011</t>
        </is>
      </c>
      <c r="X170" t="inlineStr">
        <is>
          <t>0b10011</t>
        </is>
      </c>
      <c r="Y170" t="inlineStr">
        <is>
          <t>0b10011</t>
        </is>
      </c>
      <c r="Z170" t="inlineStr">
        <is>
          <t>0b1000111</t>
        </is>
      </c>
      <c r="AA170" t="inlineStr">
        <is>
          <t>0b1000111</t>
        </is>
      </c>
      <c r="AB170" t="inlineStr">
        <is>
          <t>0b1000111</t>
        </is>
      </c>
      <c r="AC170" t="inlineStr">
        <is>
          <t>0b1001011</t>
        </is>
      </c>
      <c r="AD170" t="inlineStr">
        <is>
          <t>0b1001011</t>
        </is>
      </c>
      <c r="AE170" t="inlineStr">
        <is>
          <t>0b1001011</t>
        </is>
      </c>
      <c r="AF170" t="inlineStr">
        <is>
          <t>0b11011111</t>
        </is>
      </c>
      <c r="AG170" t="inlineStr">
        <is>
          <t>0b11011111</t>
        </is>
      </c>
      <c r="AH170" t="inlineStr">
        <is>
          <t>0b11011111</t>
        </is>
      </c>
      <c r="AI170" t="inlineStr">
        <is>
          <t>0b10111111</t>
        </is>
      </c>
      <c r="AJ170" t="inlineStr">
        <is>
          <t>0b10111111</t>
        </is>
      </c>
      <c r="AK170" t="inlineStr">
        <is>
          <t>0b10111111</t>
        </is>
      </c>
      <c r="AL170" t="inlineStr">
        <is>
          <t>0b1010111</t>
        </is>
      </c>
      <c r="AM170" t="inlineStr">
        <is>
          <t>0b1010111</t>
        </is>
      </c>
      <c r="AN170" t="inlineStr">
        <is>
          <t>0b1010111</t>
        </is>
      </c>
      <c r="AO170" t="inlineStr">
        <is>
          <t>0b10100111</t>
        </is>
      </c>
      <c r="AP170" t="inlineStr">
        <is>
          <t>0b10100111</t>
        </is>
      </c>
      <c r="AQ170" t="inlineStr">
        <is>
          <t>0b10100111</t>
        </is>
      </c>
      <c r="AR170" t="inlineStr">
        <is>
          <t>0b10101111</t>
        </is>
      </c>
      <c r="AS170" t="inlineStr">
        <is>
          <t>0b10101111</t>
        </is>
      </c>
      <c r="AT170" t="inlineStr">
        <is>
          <t>0b10101111</t>
        </is>
      </c>
      <c r="AU170" t="inlineStr">
        <is>
          <t>0b10011111</t>
        </is>
      </c>
      <c r="AV170" t="inlineStr">
        <is>
          <t>0b10011111</t>
        </is>
      </c>
      <c r="AW170" t="inlineStr">
        <is>
          <t>0b10011111</t>
        </is>
      </c>
      <c r="AX170" t="inlineStr">
        <is>
          <t>0b111011</t>
        </is>
      </c>
      <c r="AY170" t="inlineStr">
        <is>
          <t>0b111011</t>
        </is>
      </c>
      <c r="AZ170" t="inlineStr">
        <is>
          <t>0b111011</t>
        </is>
      </c>
      <c r="BA170" t="inlineStr">
        <is>
          <t>0b10101011</t>
        </is>
      </c>
      <c r="BB170" t="inlineStr">
        <is>
          <t>0b10101011</t>
        </is>
      </c>
      <c r="BC170" t="inlineStr">
        <is>
          <t>0b10101011</t>
        </is>
      </c>
      <c r="BD170" t="inlineStr">
        <is>
          <t>0b1111111</t>
        </is>
      </c>
      <c r="BE170" t="inlineStr">
        <is>
          <t>0b1111111</t>
        </is>
      </c>
      <c r="BF170" t="inlineStr">
        <is>
          <t>0b1111111</t>
        </is>
      </c>
      <c r="BG170" t="inlineStr">
        <is>
          <t>0b110111</t>
        </is>
      </c>
      <c r="BH170" t="inlineStr">
        <is>
          <t>0b110111</t>
        </is>
      </c>
      <c r="BI170" t="inlineStr">
        <is>
          <t>0b110111</t>
        </is>
      </c>
      <c r="BJ170" t="inlineStr">
        <is>
          <t>0b11110111</t>
        </is>
      </c>
      <c r="BK170" t="inlineStr">
        <is>
          <t>0b11110111</t>
        </is>
      </c>
      <c r="BL170" t="inlineStr">
        <is>
          <t>0b11110111</t>
        </is>
      </c>
      <c r="BM170" t="inlineStr">
        <is>
          <t>0b10101111</t>
        </is>
      </c>
      <c r="BN170" t="inlineStr">
        <is>
          <t>0b10101111</t>
        </is>
      </c>
      <c r="BO170" t="inlineStr">
        <is>
          <t>0b10101111</t>
        </is>
      </c>
      <c r="BP170" t="inlineStr">
        <is>
          <t>0b11110011</t>
        </is>
      </c>
      <c r="BQ170" t="inlineStr">
        <is>
          <t>0b11110011</t>
        </is>
      </c>
      <c r="BR170" t="inlineStr">
        <is>
          <t>0b11110011</t>
        </is>
      </c>
      <c r="BS170" t="inlineStr">
        <is>
          <t>0b10011</t>
        </is>
      </c>
      <c r="BT170" t="inlineStr">
        <is>
          <t>0b10011</t>
        </is>
      </c>
      <c r="BU170" t="inlineStr">
        <is>
          <t>0b10011</t>
        </is>
      </c>
      <c r="BV170" t="inlineStr">
        <is>
          <t>0b10111011</t>
        </is>
      </c>
      <c r="BW170" t="inlineStr">
        <is>
          <t>0b10111011</t>
        </is>
      </c>
      <c r="BX170" t="inlineStr">
        <is>
          <t>0b10111011</t>
        </is>
      </c>
      <c r="BY170" t="inlineStr">
        <is>
          <t>0b10011011</t>
        </is>
      </c>
      <c r="BZ170" t="inlineStr">
        <is>
          <t>0b10011011</t>
        </is>
      </c>
      <c r="CA170" t="inlineStr">
        <is>
          <t>0b10011011</t>
        </is>
      </c>
      <c r="CB170" t="inlineStr">
        <is>
          <t>0b10101011</t>
        </is>
      </c>
      <c r="CC170" t="inlineStr">
        <is>
          <t>0b10101011</t>
        </is>
      </c>
      <c r="CD170" t="inlineStr">
        <is>
          <t>0b10101011</t>
        </is>
      </c>
      <c r="CE170" t="inlineStr">
        <is>
          <t>0b1010111</t>
        </is>
      </c>
      <c r="CF170" t="inlineStr">
        <is>
          <t>0b1010111</t>
        </is>
      </c>
      <c r="CG170" t="inlineStr">
        <is>
          <t>0b1010111</t>
        </is>
      </c>
      <c r="CH170" t="inlineStr">
        <is>
          <t>0b1001111</t>
        </is>
      </c>
      <c r="CI170" t="inlineStr">
        <is>
          <t>0b1001111</t>
        </is>
      </c>
      <c r="CJ170" t="inlineStr">
        <is>
          <t>0b1001111</t>
        </is>
      </c>
      <c r="CK170" t="inlineStr">
        <is>
          <t>0b10000011</t>
        </is>
      </c>
      <c r="CL170" t="inlineStr">
        <is>
          <t>0b10000011</t>
        </is>
      </c>
      <c r="CM170" t="inlineStr">
        <is>
          <t>0b10000011</t>
        </is>
      </c>
      <c r="CN170" t="inlineStr">
        <is>
          <t>0b11010011</t>
        </is>
      </c>
      <c r="CO170" t="inlineStr">
        <is>
          <t>0b11010011</t>
        </is>
      </c>
      <c r="CP170" t="inlineStr">
        <is>
          <t>0b11010011</t>
        </is>
      </c>
      <c r="CQ170" t="inlineStr">
        <is>
          <t>0b11011</t>
        </is>
      </c>
      <c r="CR170" t="inlineStr">
        <is>
          <t>0b11011</t>
        </is>
      </c>
      <c r="CS170" t="inlineStr">
        <is>
          <t>0b11011</t>
        </is>
      </c>
      <c r="CT170" t="inlineStr">
        <is>
          <t>0b1111111</t>
        </is>
      </c>
      <c r="CU170" t="inlineStr">
        <is>
          <t>0b1111111</t>
        </is>
      </c>
      <c r="CV170" t="inlineStr">
        <is>
          <t>0b1111111</t>
        </is>
      </c>
      <c r="CW170" t="inlineStr">
        <is>
          <t>0b11010011</t>
        </is>
      </c>
      <c r="CX170" t="inlineStr">
        <is>
          <t>0b11010011</t>
        </is>
      </c>
      <c r="CY170" t="inlineStr">
        <is>
          <t>0b11010011</t>
        </is>
      </c>
      <c r="CZ170" t="inlineStr">
        <is>
          <t>0b10011011</t>
        </is>
      </c>
      <c r="DA170" t="inlineStr">
        <is>
          <t>0b10011011</t>
        </is>
      </c>
      <c r="DB170" t="inlineStr">
        <is>
          <t>0b10011011</t>
        </is>
      </c>
      <c r="DC170" t="inlineStr">
        <is>
          <t>0b11010111</t>
        </is>
      </c>
      <c r="DD170" t="inlineStr">
        <is>
          <t>0b11010111</t>
        </is>
      </c>
      <c r="DE170" t="inlineStr">
        <is>
          <t>0b11010111</t>
        </is>
      </c>
      <c r="DF170" t="inlineStr">
        <is>
          <t>0b11110011</t>
        </is>
      </c>
      <c r="DG170" t="inlineStr">
        <is>
          <t>0b11110011</t>
        </is>
      </c>
      <c r="DH170" t="inlineStr">
        <is>
          <t>0b11110011</t>
        </is>
      </c>
      <c r="DI170" t="inlineStr">
        <is>
          <t>0b111111</t>
        </is>
      </c>
      <c r="DJ170" t="inlineStr">
        <is>
          <t>0b111111</t>
        </is>
      </c>
      <c r="DK170" t="inlineStr">
        <is>
          <t>0b111111</t>
        </is>
      </c>
      <c r="DL170" t="inlineStr">
        <is>
          <t>0b10011111</t>
        </is>
      </c>
      <c r="DM170" t="inlineStr">
        <is>
          <t>0b10011111</t>
        </is>
      </c>
      <c r="DN170" t="inlineStr">
        <is>
          <t>0b10011111</t>
        </is>
      </c>
      <c r="DO170" t="inlineStr">
        <is>
          <t>0b11000111</t>
        </is>
      </c>
      <c r="DP170" t="inlineStr">
        <is>
          <t>0b11000111</t>
        </is>
      </c>
      <c r="DQ170" t="inlineStr">
        <is>
          <t>0b11000111</t>
        </is>
      </c>
      <c r="DR170" t="inlineStr">
        <is>
          <t>0b1111111</t>
        </is>
      </c>
      <c r="DS170" t="inlineStr">
        <is>
          <t>0b1111111</t>
        </is>
      </c>
      <c r="DT170" t="inlineStr">
        <is>
          <t>0b1111111</t>
        </is>
      </c>
      <c r="DU170" t="inlineStr">
        <is>
          <t>0b1010011</t>
        </is>
      </c>
      <c r="DV170" t="inlineStr">
        <is>
          <t>0b1010011</t>
        </is>
      </c>
      <c r="DW170" t="inlineStr">
        <is>
          <t>0b1010011</t>
        </is>
      </c>
      <c r="DX170" t="inlineStr">
        <is>
          <t>0b10001111</t>
        </is>
      </c>
      <c r="DY170" t="inlineStr">
        <is>
          <t>0b10001111</t>
        </is>
      </c>
      <c r="DZ170" t="inlineStr">
        <is>
          <t>0b10001111</t>
        </is>
      </c>
      <c r="EA170" t="inlineStr">
        <is>
          <t>0b11101011</t>
        </is>
      </c>
      <c r="EB170" t="inlineStr">
        <is>
          <t>0b11101011</t>
        </is>
      </c>
      <c r="EC170" t="inlineStr">
        <is>
          <t>0b11101011</t>
        </is>
      </c>
      <c r="ED170" t="inlineStr">
        <is>
          <t>0b101111</t>
        </is>
      </c>
      <c r="EE170" t="inlineStr">
        <is>
          <t>0b101111</t>
        </is>
      </c>
      <c r="EF170" t="inlineStr">
        <is>
          <t>0b101111</t>
        </is>
      </c>
      <c r="EG170" t="inlineStr">
        <is>
          <t>0b11000111</t>
        </is>
      </c>
      <c r="EH170" t="inlineStr">
        <is>
          <t>0b11000111</t>
        </is>
      </c>
      <c r="EI170" t="inlineStr">
        <is>
          <t>0b11000111</t>
        </is>
      </c>
      <c r="EJ170" t="inlineStr">
        <is>
          <t>0b1010111</t>
        </is>
      </c>
      <c r="EK170" t="inlineStr">
        <is>
          <t>0b1010111</t>
        </is>
      </c>
      <c r="EL170" t="inlineStr">
        <is>
          <t>0b1010111</t>
        </is>
      </c>
      <c r="EM170" t="inlineStr">
        <is>
          <t>0b1011</t>
        </is>
      </c>
      <c r="EN170" t="inlineStr">
        <is>
          <t>0b1011</t>
        </is>
      </c>
      <c r="EO170" t="inlineStr">
        <is>
          <t>0b1011</t>
        </is>
      </c>
      <c r="EP170" t="inlineStr">
        <is>
          <t>0b11101111</t>
        </is>
      </c>
      <c r="EQ170" t="inlineStr">
        <is>
          <t>0b11101111</t>
        </is>
      </c>
      <c r="ER170" t="inlineStr">
        <is>
          <t>0b11101111</t>
        </is>
      </c>
      <c r="ES170" t="inlineStr">
        <is>
          <t>0b111</t>
        </is>
      </c>
      <c r="ET170" t="inlineStr">
        <is>
          <t>0b111</t>
        </is>
      </c>
      <c r="EU170" t="inlineStr">
        <is>
          <t>0b111</t>
        </is>
      </c>
      <c r="EV170" t="inlineStr">
        <is>
          <t>0b10100011</t>
        </is>
      </c>
      <c r="EW170" t="inlineStr">
        <is>
          <t>0b10100011</t>
        </is>
      </c>
      <c r="EX170" t="inlineStr">
        <is>
          <t>0b10100011</t>
        </is>
      </c>
      <c r="EY170" t="inlineStr">
        <is>
          <t>0b10011011</t>
        </is>
      </c>
      <c r="EZ170" t="inlineStr">
        <is>
          <t>0b10011011</t>
        </is>
      </c>
      <c r="FA170" t="inlineStr">
        <is>
          <t>0b10011011</t>
        </is>
      </c>
      <c r="FB170" t="inlineStr">
        <is>
          <t>0b1001111</t>
        </is>
      </c>
      <c r="FC170" t="inlineStr">
        <is>
          <t>0b1001111</t>
        </is>
      </c>
      <c r="FD170" t="inlineStr">
        <is>
          <t>0b1001111</t>
        </is>
      </c>
      <c r="FE170" t="inlineStr">
        <is>
          <t>0b11011</t>
        </is>
      </c>
      <c r="FF170" t="inlineStr">
        <is>
          <t>0b11011</t>
        </is>
      </c>
      <c r="FG170" t="inlineStr">
        <is>
          <t>0b11011</t>
        </is>
      </c>
      <c r="FH170" t="inlineStr">
        <is>
          <t>0b1001011</t>
        </is>
      </c>
      <c r="FI170" t="inlineStr">
        <is>
          <t>0b1001011</t>
        </is>
      </c>
      <c r="FJ170" t="inlineStr">
        <is>
          <t>0b1001011</t>
        </is>
      </c>
      <c r="FK170" t="inlineStr">
        <is>
          <t>0b110011</t>
        </is>
      </c>
      <c r="FL170" t="inlineStr">
        <is>
          <t>0b110011</t>
        </is>
      </c>
      <c r="FM170" t="inlineStr">
        <is>
          <t>0b110011</t>
        </is>
      </c>
      <c r="FN170" t="inlineStr">
        <is>
          <t>0b1110011</t>
        </is>
      </c>
      <c r="FO170" t="inlineStr">
        <is>
          <t>0b1110011</t>
        </is>
      </c>
      <c r="FP170" t="inlineStr">
        <is>
          <t>0b1110011</t>
        </is>
      </c>
      <c r="FQ170" t="inlineStr">
        <is>
          <t>0b100111</t>
        </is>
      </c>
      <c r="FR170" t="inlineStr">
        <is>
          <t>0b100111</t>
        </is>
      </c>
      <c r="FS170" t="inlineStr">
        <is>
          <t>0b100111</t>
        </is>
      </c>
      <c r="FT170" t="inlineStr">
        <is>
          <t>0b10000111</t>
        </is>
      </c>
      <c r="FU170" t="inlineStr">
        <is>
          <t>0b10000111</t>
        </is>
      </c>
      <c r="FV170" t="inlineStr">
        <is>
          <t>0b10000111</t>
        </is>
      </c>
      <c r="FW170" t="inlineStr">
        <is>
          <t>0b1011111</t>
        </is>
      </c>
      <c r="FX170" t="inlineStr">
        <is>
          <t>0b1011111</t>
        </is>
      </c>
      <c r="FY170" t="inlineStr">
        <is>
          <t>0b1011111</t>
        </is>
      </c>
      <c r="FZ170" t="inlineStr">
        <is>
          <t>0b1010111</t>
        </is>
      </c>
      <c r="GA170" t="inlineStr">
        <is>
          <t>0b1010111</t>
        </is>
      </c>
      <c r="GB170" t="inlineStr">
        <is>
          <t>0b1010111</t>
        </is>
      </c>
      <c r="GC170" t="inlineStr">
        <is>
          <t>0b100011</t>
        </is>
      </c>
      <c r="GD170" t="inlineStr">
        <is>
          <t>0b100011</t>
        </is>
      </c>
      <c r="GE170" t="inlineStr">
        <is>
          <t>0b100011</t>
        </is>
      </c>
      <c r="GF170" t="inlineStr">
        <is>
          <t>0b10010111</t>
        </is>
      </c>
      <c r="GG170" t="inlineStr">
        <is>
          <t>0b10010111</t>
        </is>
      </c>
      <c r="GH170" t="inlineStr">
        <is>
          <t>0b10010111</t>
        </is>
      </c>
      <c r="GI170" t="inlineStr">
        <is>
          <t>0b11011</t>
        </is>
      </c>
      <c r="GJ170" t="inlineStr">
        <is>
          <t>0b11011</t>
        </is>
      </c>
      <c r="GK170" t="inlineStr">
        <is>
          <t>0b11011</t>
        </is>
      </c>
      <c r="GL170" t="inlineStr">
        <is>
          <t>0b10110111</t>
        </is>
      </c>
      <c r="GM170" t="inlineStr">
        <is>
          <t>0b10110111</t>
        </is>
      </c>
      <c r="GN170" t="inlineStr">
        <is>
          <t>0b10110111</t>
        </is>
      </c>
      <c r="GO170" t="inlineStr">
        <is>
          <t>0b1001111</t>
        </is>
      </c>
      <c r="GP170" t="inlineStr">
        <is>
          <t>0b1001111</t>
        </is>
      </c>
      <c r="GQ170" t="inlineStr">
        <is>
          <t>0b1001111</t>
        </is>
      </c>
      <c r="GR170" t="inlineStr">
        <is>
          <t>0b11001111</t>
        </is>
      </c>
      <c r="GS170" t="inlineStr">
        <is>
          <t>0b11001111</t>
        </is>
      </c>
      <c r="GT170" t="inlineStr">
        <is>
          <t>0b11001111</t>
        </is>
      </c>
      <c r="GU170" t="inlineStr">
        <is>
          <t>0b10100011</t>
        </is>
      </c>
      <c r="GV170" t="inlineStr">
        <is>
          <t>0b10100011</t>
        </is>
      </c>
      <c r="GW170" t="inlineStr">
        <is>
          <t>0b10100011</t>
        </is>
      </c>
      <c r="GX170" t="inlineStr">
        <is>
          <t>0b101011</t>
        </is>
      </c>
      <c r="GY170" t="inlineStr">
        <is>
          <t>0b101011</t>
        </is>
      </c>
      <c r="GZ170" t="inlineStr">
        <is>
          <t>0b101011</t>
        </is>
      </c>
      <c r="HA170" t="inlineStr">
        <is>
          <t>0b11101111</t>
        </is>
      </c>
      <c r="HB170" t="inlineStr">
        <is>
          <t>0b11101111</t>
        </is>
      </c>
      <c r="HC170" t="inlineStr">
        <is>
          <t>0b11101111</t>
        </is>
      </c>
      <c r="HD170" t="inlineStr">
        <is>
          <t>0b10101011</t>
        </is>
      </c>
      <c r="HE170" t="inlineStr">
        <is>
          <t>0b10101011</t>
        </is>
      </c>
      <c r="HF170" t="inlineStr">
        <is>
          <t>0b10101011</t>
        </is>
      </c>
      <c r="HG170" t="inlineStr">
        <is>
          <t>0b1111011</t>
        </is>
      </c>
      <c r="HH170" t="inlineStr">
        <is>
          <t>0b1111011</t>
        </is>
      </c>
      <c r="HI170" t="inlineStr">
        <is>
          <t>0b1111011</t>
        </is>
      </c>
      <c r="HJ170" t="inlineStr">
        <is>
          <t>0b11111011</t>
        </is>
      </c>
      <c r="HK170" t="inlineStr">
        <is>
          <t>0b11111011</t>
        </is>
      </c>
      <c r="HL170" t="inlineStr">
        <is>
          <t>0b11111011</t>
        </is>
      </c>
      <c r="HM170" t="inlineStr">
        <is>
          <t>0b101011</t>
        </is>
      </c>
      <c r="HN170" t="inlineStr">
        <is>
          <t>0b101011</t>
        </is>
      </c>
      <c r="HO170" t="inlineStr">
        <is>
          <t>0b101011</t>
        </is>
      </c>
      <c r="HP170" t="inlineStr">
        <is>
          <t>0b10011011</t>
        </is>
      </c>
      <c r="HQ170" t="inlineStr">
        <is>
          <t>0b10011011</t>
        </is>
      </c>
      <c r="HR170" t="inlineStr">
        <is>
          <t>0b10011011</t>
        </is>
      </c>
      <c r="HS170" t="inlineStr">
        <is>
          <t>0b1001011</t>
        </is>
      </c>
      <c r="HT170" t="inlineStr">
        <is>
          <t>0b1001011</t>
        </is>
      </c>
      <c r="HU170" t="inlineStr">
        <is>
          <t>0b1001011</t>
        </is>
      </c>
      <c r="HV170" t="inlineStr">
        <is>
          <t>0b1100011</t>
        </is>
      </c>
      <c r="HW170" t="inlineStr">
        <is>
          <t>0b1100011</t>
        </is>
      </c>
      <c r="HX170" t="inlineStr">
        <is>
          <t>0b1100011</t>
        </is>
      </c>
      <c r="HY170" t="inlineStr">
        <is>
          <t>0b1110011</t>
        </is>
      </c>
      <c r="HZ170" t="inlineStr">
        <is>
          <t>0b1110011</t>
        </is>
      </c>
      <c r="IA170" t="inlineStr">
        <is>
          <t>0b1110011</t>
        </is>
      </c>
      <c r="IB170" t="inlineStr">
        <is>
          <t>0b111111</t>
        </is>
      </c>
      <c r="IC170" t="inlineStr">
        <is>
          <t>0b111111</t>
        </is>
      </c>
      <c r="ID170" t="inlineStr">
        <is>
          <t>0b111111</t>
        </is>
      </c>
      <c r="IE170" t="inlineStr">
        <is>
          <t>0b11100011</t>
        </is>
      </c>
      <c r="IF170" t="inlineStr">
        <is>
          <t>0b11100011</t>
        </is>
      </c>
      <c r="IG170" t="inlineStr">
        <is>
          <t>0b11100011</t>
        </is>
      </c>
      <c r="IH170" t="inlineStr">
        <is>
          <t>0b100111</t>
        </is>
      </c>
      <c r="II170" t="inlineStr">
        <is>
          <t>0b100111</t>
        </is>
      </c>
      <c r="IJ170" t="inlineStr">
        <is>
          <t>0b100111</t>
        </is>
      </c>
      <c r="IK170" t="inlineStr">
        <is>
          <t>0b10110111</t>
        </is>
      </c>
      <c r="IL170" t="inlineStr">
        <is>
          <t>0b10110111</t>
        </is>
      </c>
      <c r="IM170" t="inlineStr">
        <is>
          <t>0b10110111</t>
        </is>
      </c>
      <c r="IN170" t="inlineStr">
        <is>
          <t>0b10001011</t>
        </is>
      </c>
      <c r="IO170" t="inlineStr">
        <is>
          <t>0b10001011</t>
        </is>
      </c>
      <c r="IP170" t="inlineStr">
        <is>
          <t>0b10001011</t>
        </is>
      </c>
      <c r="IQ170" t="inlineStr">
        <is>
          <t>0b1100111</t>
        </is>
      </c>
      <c r="IR170" t="inlineStr">
        <is>
          <t>0b1100111</t>
        </is>
      </c>
      <c r="IS170" t="inlineStr">
        <is>
          <t>0b1100111</t>
        </is>
      </c>
      <c r="IT170" t="inlineStr">
        <is>
          <t>0b11111011</t>
        </is>
      </c>
      <c r="IU170" t="inlineStr">
        <is>
          <t>0b11111011</t>
        </is>
      </c>
      <c r="IV170" t="inlineStr">
        <is>
          <t>0b11111011</t>
        </is>
      </c>
      <c r="IW170" t="inlineStr">
        <is>
          <t>0b110111</t>
        </is>
      </c>
      <c r="IX170" t="inlineStr">
        <is>
          <t>0b110111</t>
        </is>
      </c>
      <c r="IY170" t="inlineStr">
        <is>
          <t>0b110111</t>
        </is>
      </c>
      <c r="IZ170" t="inlineStr">
        <is>
          <t>0b1001011</t>
        </is>
      </c>
      <c r="JA170" t="inlineStr">
        <is>
          <t>0b1001011</t>
        </is>
      </c>
      <c r="JB170" t="inlineStr">
        <is>
          <t>0b1001011</t>
        </is>
      </c>
      <c r="JC170" t="inlineStr">
        <is>
          <t>0b10111011</t>
        </is>
      </c>
      <c r="JD170" t="inlineStr">
        <is>
          <t>0b10111011</t>
        </is>
      </c>
      <c r="JE170" t="inlineStr">
        <is>
          <t>0b10111011</t>
        </is>
      </c>
      <c r="JF170" t="inlineStr">
        <is>
          <t>0b111</t>
        </is>
      </c>
      <c r="JG170" t="inlineStr">
        <is>
          <t>0b111</t>
        </is>
      </c>
      <c r="JH170" t="inlineStr">
        <is>
          <t>0b111</t>
        </is>
      </c>
      <c r="JI170" t="inlineStr">
        <is>
          <t>0b1101111</t>
        </is>
      </c>
      <c r="JJ170" t="inlineStr">
        <is>
          <t>0b1101111</t>
        </is>
      </c>
      <c r="JK170" t="inlineStr">
        <is>
          <t>0b1101111</t>
        </is>
      </c>
      <c r="JL170" t="inlineStr">
        <is>
          <t>0b10011</t>
        </is>
      </c>
      <c r="JM170" t="inlineStr">
        <is>
          <t>0b10011</t>
        </is>
      </c>
      <c r="JN170" t="inlineStr">
        <is>
          <t>0b10011</t>
        </is>
      </c>
      <c r="JO170" t="inlineStr">
        <is>
          <t>0b11101111</t>
        </is>
      </c>
      <c r="JP170" t="inlineStr">
        <is>
          <t>0b11101111</t>
        </is>
      </c>
      <c r="JQ170" t="inlineStr">
        <is>
          <t>0b11101111</t>
        </is>
      </c>
      <c r="JR170" t="inlineStr">
        <is>
          <t>0b1011</t>
        </is>
      </c>
      <c r="JS170" t="inlineStr">
        <is>
          <t>0b1011</t>
        </is>
      </c>
      <c r="JT170" t="inlineStr">
        <is>
          <t>0b1011</t>
        </is>
      </c>
      <c r="JU170" t="inlineStr">
        <is>
          <t>0b1110011</t>
        </is>
      </c>
      <c r="JV170" t="inlineStr">
        <is>
          <t>0b1110011</t>
        </is>
      </c>
      <c r="JW170" t="inlineStr">
        <is>
          <t>0b1110011</t>
        </is>
      </c>
      <c r="JX170" t="inlineStr">
        <is>
          <t>0b11</t>
        </is>
      </c>
      <c r="JY170" t="inlineStr">
        <is>
          <t>0b11</t>
        </is>
      </c>
      <c r="JZ170" t="inlineStr">
        <is>
          <t>0b11</t>
        </is>
      </c>
      <c r="KA170" t="inlineStr">
        <is>
          <t>0b10000111</t>
        </is>
      </c>
      <c r="KB170" t="inlineStr">
        <is>
          <t>0b10000111</t>
        </is>
      </c>
      <c r="KC170" t="inlineStr">
        <is>
          <t>0b10000111</t>
        </is>
      </c>
      <c r="KD170" t="inlineStr">
        <is>
          <t>0b1111</t>
        </is>
      </c>
      <c r="KE170" t="inlineStr">
        <is>
          <t>0b1111</t>
        </is>
      </c>
      <c r="KF170" t="inlineStr">
        <is>
          <t>0b1111</t>
        </is>
      </c>
      <c r="KG170" t="inlineStr">
        <is>
          <t>0b11001011</t>
        </is>
      </c>
      <c r="KH170" t="inlineStr">
        <is>
          <t>0b11001011</t>
        </is>
      </c>
      <c r="KI170" t="inlineStr">
        <is>
          <t>0b11001011</t>
        </is>
      </c>
      <c r="KJ170" t="inlineStr">
        <is>
          <t>0b11111111</t>
        </is>
      </c>
      <c r="KK170" t="inlineStr">
        <is>
          <t>0b11111111</t>
        </is>
      </c>
      <c r="KL170" t="inlineStr">
        <is>
          <t>0b11111111</t>
        </is>
      </c>
      <c r="KM170" t="inlineStr">
        <is>
          <t>0b11011</t>
        </is>
      </c>
      <c r="KN170" t="inlineStr">
        <is>
          <t>0b11011</t>
        </is>
      </c>
      <c r="KO170" t="inlineStr">
        <is>
          <t>0b11011</t>
        </is>
      </c>
      <c r="KP170" t="inlineStr">
        <is>
          <t>0b111</t>
        </is>
      </c>
      <c r="KQ170" t="inlineStr">
        <is>
          <t>0b111</t>
        </is>
      </c>
      <c r="KR170" t="inlineStr">
        <is>
          <t>0b111</t>
        </is>
      </c>
      <c r="KS170" t="inlineStr">
        <is>
          <t>0b11111011</t>
        </is>
      </c>
      <c r="KT170" t="inlineStr">
        <is>
          <t>0b11111011</t>
        </is>
      </c>
      <c r="KU170" t="inlineStr">
        <is>
          <t>0b11111011</t>
        </is>
      </c>
      <c r="KV170" t="inlineStr">
        <is>
          <t>0b101011</t>
        </is>
      </c>
      <c r="KW170" t="inlineStr">
        <is>
          <t>0b101011</t>
        </is>
      </c>
      <c r="KX170" t="inlineStr">
        <is>
          <t>0b101011</t>
        </is>
      </c>
      <c r="KY170" t="inlineStr">
        <is>
          <t>0b11101011</t>
        </is>
      </c>
      <c r="KZ170" t="inlineStr">
        <is>
          <t>0b11101011</t>
        </is>
      </c>
      <c r="LA170" t="inlineStr">
        <is>
          <t>0b11101011</t>
        </is>
      </c>
      <c r="LB170" t="inlineStr">
        <is>
          <t>0b11010111</t>
        </is>
      </c>
      <c r="LC170" t="inlineStr">
        <is>
          <t>0b11010111</t>
        </is>
      </c>
      <c r="LD170" t="inlineStr">
        <is>
          <t>0b11010111</t>
        </is>
      </c>
      <c r="LE170" t="inlineStr">
        <is>
          <t>0b10011011</t>
        </is>
      </c>
      <c r="LF170" t="inlineStr">
        <is>
          <t>0b10011011</t>
        </is>
      </c>
      <c r="LG170" t="inlineStr">
        <is>
          <t>0b10011011</t>
        </is>
      </c>
      <c r="LH170" t="inlineStr">
        <is>
          <t>0b1000111</t>
        </is>
      </c>
      <c r="LI170" t="inlineStr">
        <is>
          <t>0b1000111</t>
        </is>
      </c>
      <c r="LJ170" t="inlineStr">
        <is>
          <t>0b1000111</t>
        </is>
      </c>
      <c r="LK170" t="inlineStr">
        <is>
          <t>0b1000111</t>
        </is>
      </c>
      <c r="LL170" t="inlineStr">
        <is>
          <t>0b1000111</t>
        </is>
      </c>
      <c r="LM170" t="inlineStr">
        <is>
          <t>0b1000111</t>
        </is>
      </c>
      <c r="LN170" t="inlineStr">
        <is>
          <t>0b10111</t>
        </is>
      </c>
      <c r="LO170" t="inlineStr">
        <is>
          <t>0b10111</t>
        </is>
      </c>
      <c r="LP170" t="inlineStr">
        <is>
          <t>0b10111</t>
        </is>
      </c>
      <c r="LQ170" t="inlineStr">
        <is>
          <t>0b10000111</t>
        </is>
      </c>
      <c r="LR170" t="inlineStr">
        <is>
          <t>0b10000111</t>
        </is>
      </c>
      <c r="LS170" t="inlineStr">
        <is>
          <t>0b10000111</t>
        </is>
      </c>
      <c r="LT170" t="inlineStr">
        <is>
          <t>0b1000011</t>
        </is>
      </c>
      <c r="LU170" t="inlineStr">
        <is>
          <t>0b1000011</t>
        </is>
      </c>
      <c r="LV170" t="inlineStr">
        <is>
          <t>0b1000011</t>
        </is>
      </c>
      <c r="LW170" t="inlineStr">
        <is>
          <t>0b11110011</t>
        </is>
      </c>
      <c r="LX170" t="inlineStr">
        <is>
          <t>0b11110011</t>
        </is>
      </c>
      <c r="LY170" t="inlineStr">
        <is>
          <t>0b11110011</t>
        </is>
      </c>
      <c r="LZ170" t="inlineStr">
        <is>
          <t>0b11100011</t>
        </is>
      </c>
      <c r="MA170" t="inlineStr">
        <is>
          <t>0b11100011</t>
        </is>
      </c>
      <c r="MB170" t="inlineStr">
        <is>
          <t>0b11100011</t>
        </is>
      </c>
      <c r="MC170" t="inlineStr">
        <is>
          <t>0b11000011</t>
        </is>
      </c>
      <c r="MD170" t="inlineStr">
        <is>
          <t>0b11000011</t>
        </is>
      </c>
      <c r="ME170" t="inlineStr">
        <is>
          <t>0b11000011</t>
        </is>
      </c>
      <c r="MF170" t="inlineStr">
        <is>
          <t>0b10011111</t>
        </is>
      </c>
      <c r="MG170" t="inlineStr">
        <is>
          <t>0b10011111</t>
        </is>
      </c>
      <c r="MH170" t="inlineStr">
        <is>
          <t>0b10011111</t>
        </is>
      </c>
      <c r="MI170" t="inlineStr">
        <is>
          <t>0b1011111</t>
        </is>
      </c>
      <c r="MJ170" t="inlineStr">
        <is>
          <t>0b1011111</t>
        </is>
      </c>
      <c r="MK170" t="inlineStr">
        <is>
          <t>0b1011111</t>
        </is>
      </c>
      <c r="ML170" t="inlineStr">
        <is>
          <t>0b11111111</t>
        </is>
      </c>
      <c r="MM170" t="inlineStr">
        <is>
          <t>0b11111111</t>
        </is>
      </c>
      <c r="MN170" t="inlineStr">
        <is>
          <t>0b11111111</t>
        </is>
      </c>
      <c r="MO170" t="inlineStr">
        <is>
          <t>0b101111</t>
        </is>
      </c>
      <c r="MP170" t="inlineStr">
        <is>
          <t>0b101111</t>
        </is>
      </c>
      <c r="MQ170" t="inlineStr">
        <is>
          <t>0b101111</t>
        </is>
      </c>
      <c r="MR170" t="inlineStr">
        <is>
          <t>0b11100011</t>
        </is>
      </c>
      <c r="MS170" t="inlineStr">
        <is>
          <t>0b11100011</t>
        </is>
      </c>
      <c r="MT170" t="inlineStr">
        <is>
          <t>0b11100011</t>
        </is>
      </c>
      <c r="MU170" t="inlineStr">
        <is>
          <t>0b11111</t>
        </is>
      </c>
      <c r="MV170" t="inlineStr">
        <is>
          <t>0b11111</t>
        </is>
      </c>
      <c r="MW170" t="inlineStr">
        <is>
          <t>0b11111</t>
        </is>
      </c>
      <c r="MX170" t="inlineStr">
        <is>
          <t>0b11101111</t>
        </is>
      </c>
      <c r="MY170" t="inlineStr">
        <is>
          <t>0b11101111</t>
        </is>
      </c>
      <c r="MZ170" t="inlineStr">
        <is>
          <t>0b11101111</t>
        </is>
      </c>
      <c r="NA170" t="inlineStr">
        <is>
          <t>0b1001011</t>
        </is>
      </c>
      <c r="NB170" t="inlineStr">
        <is>
          <t>0b1001011</t>
        </is>
      </c>
      <c r="NC170" t="inlineStr">
        <is>
          <t>0b1001011</t>
        </is>
      </c>
      <c r="ND170" t="inlineStr">
        <is>
          <t>0b1011011</t>
        </is>
      </c>
      <c r="NE170" t="inlineStr">
        <is>
          <t>0b1011011</t>
        </is>
      </c>
      <c r="NF170" t="inlineStr">
        <is>
          <t>0b1011011</t>
        </is>
      </c>
      <c r="NG170" t="inlineStr">
        <is>
          <t>0b11011011</t>
        </is>
      </c>
      <c r="NH170" t="inlineStr">
        <is>
          <t>0b11011011</t>
        </is>
      </c>
      <c r="NI170" t="inlineStr">
        <is>
          <t>0b11011011</t>
        </is>
      </c>
      <c r="NJ170" t="inlineStr">
        <is>
          <t>0b11</t>
        </is>
      </c>
      <c r="NK170" t="inlineStr">
        <is>
          <t>0b11</t>
        </is>
      </c>
      <c r="NL170" t="inlineStr">
        <is>
          <t>0b11</t>
        </is>
      </c>
      <c r="NM170" t="inlineStr">
        <is>
          <t>0b11011</t>
        </is>
      </c>
      <c r="NN170" t="inlineStr">
        <is>
          <t>0b11011</t>
        </is>
      </c>
      <c r="NO170" t="inlineStr">
        <is>
          <t>0b11011</t>
        </is>
      </c>
      <c r="NP170" t="inlineStr">
        <is>
          <t>0b10111011</t>
        </is>
      </c>
      <c r="NQ170" t="inlineStr">
        <is>
          <t>0b10111011</t>
        </is>
      </c>
      <c r="NR170" t="inlineStr">
        <is>
          <t>0b10111011</t>
        </is>
      </c>
      <c r="NS170" t="inlineStr">
        <is>
          <t>0b10010111</t>
        </is>
      </c>
      <c r="NT170" t="inlineStr">
        <is>
          <t>0b10010111</t>
        </is>
      </c>
      <c r="NU170" t="inlineStr">
        <is>
          <t>0b10010111</t>
        </is>
      </c>
      <c r="NV170" t="inlineStr">
        <is>
          <t>0b10001111</t>
        </is>
      </c>
      <c r="NW170" t="inlineStr">
        <is>
          <t>0b10001111</t>
        </is>
      </c>
      <c r="NX170" t="inlineStr">
        <is>
          <t>0b10001111</t>
        </is>
      </c>
      <c r="NY170" t="inlineStr">
        <is>
          <t>0b1010111</t>
        </is>
      </c>
      <c r="NZ170" t="inlineStr">
        <is>
          <t>0b1010111</t>
        </is>
      </c>
      <c r="OA170" t="inlineStr">
        <is>
          <t>0b1010111</t>
        </is>
      </c>
      <c r="OB170" t="inlineStr">
        <is>
          <t>0b11001011</t>
        </is>
      </c>
      <c r="OC170" t="inlineStr">
        <is>
          <t>0b11001011</t>
        </is>
      </c>
      <c r="OD170" t="inlineStr">
        <is>
          <t>0b11001011</t>
        </is>
      </c>
      <c r="OE170" t="inlineStr">
        <is>
          <t>0b11110111</t>
        </is>
      </c>
      <c r="OF170" t="inlineStr">
        <is>
          <t>0b11110111</t>
        </is>
      </c>
      <c r="OG170" t="inlineStr">
        <is>
          <t>0b11110111</t>
        </is>
      </c>
      <c r="OH170" t="inlineStr">
        <is>
          <t>0b10101011</t>
        </is>
      </c>
      <c r="OI170" t="inlineStr">
        <is>
          <t>0b10101011</t>
        </is>
      </c>
      <c r="OJ170" t="inlineStr">
        <is>
          <t>0b10101011</t>
        </is>
      </c>
      <c r="OK170" t="inlineStr">
        <is>
          <t>0b11101111</t>
        </is>
      </c>
      <c r="OL170" t="inlineStr">
        <is>
          <t>0b11101111</t>
        </is>
      </c>
      <c r="OM170" t="inlineStr">
        <is>
          <t>0b11101111</t>
        </is>
      </c>
      <c r="ON170" t="inlineStr">
        <is>
          <t>0b10110111</t>
        </is>
      </c>
      <c r="OO170" t="inlineStr">
        <is>
          <t>0b10110111</t>
        </is>
      </c>
      <c r="OP170" t="inlineStr">
        <is>
          <t>0b10110111</t>
        </is>
      </c>
      <c r="OQ170" t="inlineStr">
        <is>
          <t>0b11011</t>
        </is>
      </c>
      <c r="OR170" t="inlineStr">
        <is>
          <t>0b11011</t>
        </is>
      </c>
      <c r="OS170" t="inlineStr">
        <is>
          <t>0b11011</t>
        </is>
      </c>
      <c r="OT170" t="inlineStr">
        <is>
          <t>0b11110111</t>
        </is>
      </c>
      <c r="OU170" t="inlineStr">
        <is>
          <t>0b11110111</t>
        </is>
      </c>
      <c r="OV170" t="inlineStr">
        <is>
          <t>0b11110111</t>
        </is>
      </c>
      <c r="OW170" t="inlineStr">
        <is>
          <t>0b1111</t>
        </is>
      </c>
      <c r="OX170" t="inlineStr">
        <is>
          <t>0b1111</t>
        </is>
      </c>
      <c r="OY170" t="inlineStr">
        <is>
          <t>0b1111</t>
        </is>
      </c>
      <c r="OZ170" t="inlineStr">
        <is>
          <t>0b11011</t>
        </is>
      </c>
      <c r="PA170" t="inlineStr">
        <is>
          <t>0b11011</t>
        </is>
      </c>
      <c r="PB170" t="inlineStr">
        <is>
          <t>0b11011</t>
        </is>
      </c>
      <c r="PC170" t="inlineStr">
        <is>
          <t>0b1011</t>
        </is>
      </c>
      <c r="PD170" t="inlineStr">
        <is>
          <t>0b1011</t>
        </is>
      </c>
      <c r="PE170" t="inlineStr">
        <is>
          <t>0b1011</t>
        </is>
      </c>
      <c r="PF170" t="inlineStr">
        <is>
          <t>0b10001011</t>
        </is>
      </c>
      <c r="PG170" t="inlineStr">
        <is>
          <t>0b10001011</t>
        </is>
      </c>
      <c r="PH170" t="inlineStr">
        <is>
          <t>0b10001011</t>
        </is>
      </c>
      <c r="PI170" t="inlineStr">
        <is>
          <t>0b11110111</t>
        </is>
      </c>
      <c r="PJ170" t="inlineStr">
        <is>
          <t>0b11110111</t>
        </is>
      </c>
      <c r="PK170" t="inlineStr">
        <is>
          <t>0b11110111</t>
        </is>
      </c>
      <c r="PL170" t="inlineStr">
        <is>
          <t>0b1111011</t>
        </is>
      </c>
      <c r="PM170" t="inlineStr">
        <is>
          <t>0b1111011</t>
        </is>
      </c>
      <c r="PN170" t="inlineStr">
        <is>
          <t>0b1111011</t>
        </is>
      </c>
      <c r="PO170" t="inlineStr">
        <is>
          <t>0b11010111</t>
        </is>
      </c>
      <c r="PP170" t="inlineStr">
        <is>
          <t>0b11010111</t>
        </is>
      </c>
      <c r="PQ170" t="inlineStr">
        <is>
          <t>0b11010111</t>
        </is>
      </c>
      <c r="PR170" t="inlineStr">
        <is>
          <t>0b10011011</t>
        </is>
      </c>
      <c r="PS170" t="inlineStr">
        <is>
          <t>0b10011011</t>
        </is>
      </c>
      <c r="PT170" t="inlineStr">
        <is>
          <t>0b10011011</t>
        </is>
      </c>
      <c r="PU170" t="inlineStr">
        <is>
          <t>0b10110011</t>
        </is>
      </c>
      <c r="PV170" t="inlineStr">
        <is>
          <t>0b10110011</t>
        </is>
      </c>
      <c r="PW170" t="inlineStr">
        <is>
          <t>0b10110011</t>
        </is>
      </c>
      <c r="PX170" t="inlineStr">
        <is>
          <t>0b1111</t>
        </is>
      </c>
      <c r="PY170" t="inlineStr">
        <is>
          <t>0b1111</t>
        </is>
      </c>
      <c r="PZ170" t="inlineStr">
        <is>
          <t>0b1111</t>
        </is>
      </c>
      <c r="QA170" t="inlineStr">
        <is>
          <t>0b11011011</t>
        </is>
      </c>
      <c r="QB170" t="inlineStr">
        <is>
          <t>0b11011011</t>
        </is>
      </c>
      <c r="QC170" t="inlineStr">
        <is>
          <t>0b11011011</t>
        </is>
      </c>
      <c r="QD170" t="inlineStr">
        <is>
          <t>0b10111</t>
        </is>
      </c>
      <c r="QE170" t="inlineStr">
        <is>
          <t>0b10111</t>
        </is>
      </c>
      <c r="QF170" t="inlineStr">
        <is>
          <t>0b10111</t>
        </is>
      </c>
      <c r="QG170" t="inlineStr">
        <is>
          <t>0b10101111</t>
        </is>
      </c>
      <c r="QH170" t="inlineStr">
        <is>
          <t>0b10101111</t>
        </is>
      </c>
      <c r="QI170" t="inlineStr">
        <is>
          <t>0b10101111</t>
        </is>
      </c>
      <c r="QJ170" t="inlineStr">
        <is>
          <t>0b10110111</t>
        </is>
      </c>
      <c r="QK170" t="inlineStr">
        <is>
          <t>0b10110111</t>
        </is>
      </c>
      <c r="QL170" t="inlineStr">
        <is>
          <t>0b10110111</t>
        </is>
      </c>
      <c r="QM170" t="inlineStr">
        <is>
          <t>0b11111111</t>
        </is>
      </c>
      <c r="QN170" t="inlineStr">
        <is>
          <t>0b11111111</t>
        </is>
      </c>
      <c r="QO170" t="inlineStr">
        <is>
          <t>0b11111111</t>
        </is>
      </c>
      <c r="QP170" t="inlineStr">
        <is>
          <t>0b11111</t>
        </is>
      </c>
      <c r="QQ170" t="inlineStr">
        <is>
          <t>0b11111</t>
        </is>
      </c>
      <c r="QR170" t="inlineStr">
        <is>
          <t>0b11111</t>
        </is>
      </c>
      <c r="QS170" t="inlineStr">
        <is>
          <t>0b11111</t>
        </is>
      </c>
      <c r="QT170" t="inlineStr">
        <is>
          <t>0b11111</t>
        </is>
      </c>
      <c r="QU170" t="inlineStr">
        <is>
          <t>0b11111</t>
        </is>
      </c>
      <c r="QV170" t="inlineStr">
        <is>
          <t>0b11001011</t>
        </is>
      </c>
      <c r="QW170" t="inlineStr">
        <is>
          <t>0b11001011</t>
        </is>
      </c>
      <c r="QX170" t="inlineStr">
        <is>
          <t>0b11001011</t>
        </is>
      </c>
      <c r="QY170" t="inlineStr">
        <is>
          <t>0b10100011</t>
        </is>
      </c>
      <c r="QZ170" t="inlineStr">
        <is>
          <t>0b10100011</t>
        </is>
      </c>
      <c r="RA170" t="inlineStr">
        <is>
          <t>0b10100011</t>
        </is>
      </c>
      <c r="RB170" t="inlineStr">
        <is>
          <t>0b10011011</t>
        </is>
      </c>
      <c r="RC170" t="inlineStr">
        <is>
          <t>0b10011011</t>
        </is>
      </c>
      <c r="RD170" t="inlineStr">
        <is>
          <t>0b10011011</t>
        </is>
      </c>
      <c r="RE170" t="inlineStr">
        <is>
          <t>0b11100111</t>
        </is>
      </c>
      <c r="RF170" t="inlineStr">
        <is>
          <t>0b11100111</t>
        </is>
      </c>
      <c r="RG170" t="inlineStr">
        <is>
          <t>0b11100111</t>
        </is>
      </c>
      <c r="RH170" t="inlineStr">
        <is>
          <t>0b11001111</t>
        </is>
      </c>
      <c r="RI170" t="inlineStr">
        <is>
          <t>0b11001111</t>
        </is>
      </c>
      <c r="RJ170" t="inlineStr">
        <is>
          <t>0b11001111</t>
        </is>
      </c>
      <c r="RK170" t="inlineStr">
        <is>
          <t>0b1110011</t>
        </is>
      </c>
      <c r="RL170" t="inlineStr">
        <is>
          <t>0b1110011</t>
        </is>
      </c>
      <c r="RM170" t="inlineStr">
        <is>
          <t>0b1110011</t>
        </is>
      </c>
      <c r="RN170" t="inlineStr">
        <is>
          <t>0b11100011</t>
        </is>
      </c>
      <c r="RO170" t="inlineStr">
        <is>
          <t>0b11100011</t>
        </is>
      </c>
      <c r="RP170" t="inlineStr">
        <is>
          <t>0b11100011</t>
        </is>
      </c>
      <c r="RQ170" t="inlineStr">
        <is>
          <t>0b1010011</t>
        </is>
      </c>
      <c r="RR170" t="inlineStr">
        <is>
          <t>0b1010011</t>
        </is>
      </c>
      <c r="RS170" t="inlineStr">
        <is>
          <t>0b1010011</t>
        </is>
      </c>
      <c r="RT170" t="inlineStr">
        <is>
          <t>0b11111011</t>
        </is>
      </c>
      <c r="RU170" t="inlineStr">
        <is>
          <t>0b11111011</t>
        </is>
      </c>
      <c r="RV170" t="inlineStr">
        <is>
          <t>0b11111011</t>
        </is>
      </c>
      <c r="RW170" t="inlineStr">
        <is>
          <t>0b1001011</t>
        </is>
      </c>
      <c r="RX170" t="inlineStr">
        <is>
          <t>0b1001011</t>
        </is>
      </c>
      <c r="RY170" t="inlineStr">
        <is>
          <t>0b1001011</t>
        </is>
      </c>
      <c r="RZ170" t="inlineStr">
        <is>
          <t>0b110111</t>
        </is>
      </c>
      <c r="SA170" t="inlineStr">
        <is>
          <t>0b110111</t>
        </is>
      </c>
      <c r="SB170" t="inlineStr">
        <is>
          <t>0b110111</t>
        </is>
      </c>
      <c r="SC170" t="inlineStr">
        <is>
          <t>0b1011111</t>
        </is>
      </c>
      <c r="SD170" t="inlineStr">
        <is>
          <t>0b1011111</t>
        </is>
      </c>
      <c r="SE170" t="inlineStr">
        <is>
          <t>0b1011111</t>
        </is>
      </c>
      <c r="SF170" t="inlineStr">
        <is>
          <t>0b11</t>
        </is>
      </c>
      <c r="SG170" t="inlineStr">
        <is>
          <t>0b11</t>
        </is>
      </c>
      <c r="SH170" t="inlineStr">
        <is>
          <t>0b11</t>
        </is>
      </c>
      <c r="SI170" t="inlineStr">
        <is>
          <t>0b10101111</t>
        </is>
      </c>
      <c r="SJ170" t="inlineStr">
        <is>
          <t>0b10101111</t>
        </is>
      </c>
      <c r="SK170" t="inlineStr">
        <is>
          <t>0b10101111</t>
        </is>
      </c>
      <c r="SL170" t="inlineStr">
        <is>
          <t>0b1001011</t>
        </is>
      </c>
      <c r="SM170" t="inlineStr">
        <is>
          <t>0b1001011</t>
        </is>
      </c>
      <c r="SN170" t="inlineStr">
        <is>
          <t>0b1001011</t>
        </is>
      </c>
      <c r="SO170" t="inlineStr">
        <is>
          <t>0b11011</t>
        </is>
      </c>
      <c r="SP170" t="inlineStr">
        <is>
          <t>0b11011</t>
        </is>
      </c>
      <c r="SQ170" t="inlineStr">
        <is>
          <t>0b11011</t>
        </is>
      </c>
      <c r="SR170" t="inlineStr">
        <is>
          <t>0b10010111</t>
        </is>
      </c>
      <c r="SS170" t="inlineStr">
        <is>
          <t>0b10010111</t>
        </is>
      </c>
      <c r="ST170" t="inlineStr">
        <is>
          <t>0b10010111</t>
        </is>
      </c>
      <c r="SU170" t="inlineStr">
        <is>
          <t>0b11111</t>
        </is>
      </c>
      <c r="SV170" t="inlineStr">
        <is>
          <t>0b11111</t>
        </is>
      </c>
      <c r="SW170" t="inlineStr">
        <is>
          <t>0b11111</t>
        </is>
      </c>
      <c r="SX170" t="inlineStr">
        <is>
          <t>0b1101111</t>
        </is>
      </c>
      <c r="SY170" t="inlineStr">
        <is>
          <t>0b1101111</t>
        </is>
      </c>
      <c r="SZ170" t="inlineStr">
        <is>
          <t>0b1101111</t>
        </is>
      </c>
      <c r="TA170" t="inlineStr">
        <is>
          <t>0b10101011</t>
        </is>
      </c>
      <c r="TB170" t="inlineStr">
        <is>
          <t>0b10101011</t>
        </is>
      </c>
      <c r="TC170" t="inlineStr">
        <is>
          <t>0b10101011</t>
        </is>
      </c>
      <c r="TD170" t="inlineStr">
        <is>
          <t>0b1010111</t>
        </is>
      </c>
      <c r="TE170" t="inlineStr">
        <is>
          <t>0b1010111</t>
        </is>
      </c>
      <c r="TF170" t="inlineStr">
        <is>
          <t>0b1010111</t>
        </is>
      </c>
      <c r="TG170" t="inlineStr">
        <is>
          <t>0b11</t>
        </is>
      </c>
      <c r="TH170" t="inlineStr">
        <is>
          <t>0b11</t>
        </is>
      </c>
      <c r="TI170" t="inlineStr">
        <is>
          <t>0b11</t>
        </is>
      </c>
      <c r="TJ170" t="inlineStr">
        <is>
          <t>0b11011111</t>
        </is>
      </c>
      <c r="TK170" t="inlineStr">
        <is>
          <t>0b11011111</t>
        </is>
      </c>
      <c r="TL170" t="inlineStr">
        <is>
          <t>0b11011111</t>
        </is>
      </c>
      <c r="TM170" t="inlineStr">
        <is>
          <t>0b1100011</t>
        </is>
      </c>
      <c r="TN170" t="inlineStr">
        <is>
          <t>0b1100011</t>
        </is>
      </c>
      <c r="TO170" t="inlineStr">
        <is>
          <t>0b1100011</t>
        </is>
      </c>
      <c r="TP170" t="inlineStr">
        <is>
          <t>0b11011011</t>
        </is>
      </c>
      <c r="TQ170" t="inlineStr">
        <is>
          <t>0b11011011</t>
        </is>
      </c>
      <c r="TR170" t="inlineStr">
        <is>
          <t>0b11011011</t>
        </is>
      </c>
      <c r="TS170" t="inlineStr">
        <is>
          <t>0b10111</t>
        </is>
      </c>
      <c r="TT170" t="inlineStr">
        <is>
          <t>0b10111</t>
        </is>
      </c>
      <c r="TU170" t="inlineStr">
        <is>
          <t>0b10111</t>
        </is>
      </c>
      <c r="TV170" t="inlineStr">
        <is>
          <t>0b1110111</t>
        </is>
      </c>
      <c r="TW170" t="inlineStr">
        <is>
          <t>0b1110111</t>
        </is>
      </c>
      <c r="TX170" t="inlineStr">
        <is>
          <t>0b1110111</t>
        </is>
      </c>
      <c r="TY170" t="inlineStr">
        <is>
          <t>0b10011011</t>
        </is>
      </c>
      <c r="TZ170" t="inlineStr">
        <is>
          <t>0b10011011</t>
        </is>
      </c>
      <c r="UA170" t="inlineStr">
        <is>
          <t>0b10011011</t>
        </is>
      </c>
      <c r="UB170" t="inlineStr">
        <is>
          <t>0b10000111</t>
        </is>
      </c>
      <c r="UC170" t="inlineStr">
        <is>
          <t>0b10000111</t>
        </is>
      </c>
      <c r="UD170" t="inlineStr">
        <is>
          <t>0b10000111</t>
        </is>
      </c>
      <c r="UE170" t="inlineStr">
        <is>
          <t>0b11101011</t>
        </is>
      </c>
      <c r="UF170" t="inlineStr">
        <is>
          <t>0b11101011</t>
        </is>
      </c>
      <c r="UG170" t="inlineStr">
        <is>
          <t>0b11101011</t>
        </is>
      </c>
      <c r="UH170" t="inlineStr">
        <is>
          <t>0b111011</t>
        </is>
      </c>
      <c r="UI170" t="inlineStr">
        <is>
          <t>0b111011</t>
        </is>
      </c>
      <c r="UJ170" t="inlineStr">
        <is>
          <t>0b111011</t>
        </is>
      </c>
      <c r="UK170" t="inlineStr">
        <is>
          <t>0b1111</t>
        </is>
      </c>
      <c r="UL170" t="inlineStr">
        <is>
          <t>0b1111</t>
        </is>
      </c>
      <c r="UM170" t="inlineStr">
        <is>
          <t>0b1111</t>
        </is>
      </c>
      <c r="UN170" t="inlineStr">
        <is>
          <t>0b11111011</t>
        </is>
      </c>
      <c r="UO170" t="inlineStr">
        <is>
          <t>0b11111011</t>
        </is>
      </c>
      <c r="UP170" t="inlineStr">
        <is>
          <t>0b11111011</t>
        </is>
      </c>
      <c r="UQ170" t="inlineStr">
        <is>
          <t>0b11101011</t>
        </is>
      </c>
      <c r="UR170" t="inlineStr">
        <is>
          <t>0b11101011</t>
        </is>
      </c>
      <c r="US170" t="inlineStr">
        <is>
          <t>0b11101011</t>
        </is>
      </c>
      <c r="UT170" t="inlineStr">
        <is>
          <t>0b10000011</t>
        </is>
      </c>
      <c r="UU170" t="inlineStr">
        <is>
          <t>0b10000011</t>
        </is>
      </c>
      <c r="UV170" t="inlineStr">
        <is>
          <t>0b10000011</t>
        </is>
      </c>
      <c r="UW170" t="inlineStr">
        <is>
          <t>0b10001111</t>
        </is>
      </c>
      <c r="UX170" t="inlineStr">
        <is>
          <t>0b10001111</t>
        </is>
      </c>
      <c r="UY170" t="inlineStr">
        <is>
          <t>0b10001111</t>
        </is>
      </c>
      <c r="UZ170" t="inlineStr">
        <is>
          <t>0b1110011</t>
        </is>
      </c>
      <c r="VA170" t="inlineStr">
        <is>
          <t>0b1110011</t>
        </is>
      </c>
      <c r="VB170" t="inlineStr">
        <is>
          <t>0b1110011</t>
        </is>
      </c>
      <c r="VC170" t="inlineStr">
        <is>
          <t>0b1010011</t>
        </is>
      </c>
      <c r="VD170" t="inlineStr">
        <is>
          <t>0b1010011</t>
        </is>
      </c>
      <c r="VE170" t="inlineStr">
        <is>
          <t>0b1010011</t>
        </is>
      </c>
      <c r="VF170" t="inlineStr">
        <is>
          <t>0b10101011</t>
        </is>
      </c>
      <c r="VG170" t="inlineStr">
        <is>
          <t>0b10101011</t>
        </is>
      </c>
      <c r="VH170" t="inlineStr">
        <is>
          <t>0b10101011</t>
        </is>
      </c>
      <c r="VI170" t="inlineStr">
        <is>
          <t>0b10100111</t>
        </is>
      </c>
      <c r="VJ170" t="inlineStr">
        <is>
          <t>0b10100111</t>
        </is>
      </c>
      <c r="VK170" t="inlineStr">
        <is>
          <t>0b10100111</t>
        </is>
      </c>
      <c r="VL170" t="inlineStr">
        <is>
          <t>0b1011111</t>
        </is>
      </c>
      <c r="VM170" t="inlineStr">
        <is>
          <t>0b1011111</t>
        </is>
      </c>
      <c r="VN170" t="inlineStr">
        <is>
          <t>0b1011111</t>
        </is>
      </c>
      <c r="VO170" t="inlineStr">
        <is>
          <t>0b1111111</t>
        </is>
      </c>
      <c r="VP170" t="inlineStr">
        <is>
          <t>0b1111111</t>
        </is>
      </c>
      <c r="VQ170" t="inlineStr">
        <is>
          <t>0b1111111</t>
        </is>
      </c>
      <c r="VR170" t="inlineStr">
        <is>
          <t>0b11010111</t>
        </is>
      </c>
      <c r="VS170" t="inlineStr">
        <is>
          <t>0b11010111</t>
        </is>
      </c>
      <c r="VT170" t="inlineStr">
        <is>
          <t>0b11010111</t>
        </is>
      </c>
      <c r="VU170" t="inlineStr">
        <is>
          <t>0b1100011</t>
        </is>
      </c>
      <c r="VV170" t="inlineStr">
        <is>
          <t>0b1100011</t>
        </is>
      </c>
      <c r="VW170" t="inlineStr">
        <is>
          <t>0b1100011</t>
        </is>
      </c>
      <c r="VX170" t="inlineStr">
        <is>
          <t>0b10010011</t>
        </is>
      </c>
      <c r="VY170" t="inlineStr">
        <is>
          <t>0b10010011</t>
        </is>
      </c>
      <c r="VZ170" t="inlineStr">
        <is>
          <t>0b10010011</t>
        </is>
      </c>
      <c r="WA170" t="inlineStr">
        <is>
          <t>0b1011111</t>
        </is>
      </c>
      <c r="WB170" t="inlineStr">
        <is>
          <t>0b1011111</t>
        </is>
      </c>
      <c r="WC170" t="inlineStr">
        <is>
          <t>0b1011111</t>
        </is>
      </c>
      <c r="WD170" t="inlineStr">
        <is>
          <t>0b11101011</t>
        </is>
      </c>
      <c r="WE170" t="inlineStr">
        <is>
          <t>0b11101011</t>
        </is>
      </c>
      <c r="WF170" t="inlineStr">
        <is>
          <t>0b11101011</t>
        </is>
      </c>
      <c r="WG170" t="inlineStr">
        <is>
          <t>0b11110011</t>
        </is>
      </c>
      <c r="WH170" t="inlineStr">
        <is>
          <t>0b11110011</t>
        </is>
      </c>
      <c r="WI170" t="inlineStr">
        <is>
          <t>0b11110011</t>
        </is>
      </c>
      <c r="WJ170" t="inlineStr">
        <is>
          <t>0b1010011</t>
        </is>
      </c>
      <c r="WK170" t="inlineStr">
        <is>
          <t>0b1010011</t>
        </is>
      </c>
      <c r="WL170" t="inlineStr">
        <is>
          <t>0b1010011</t>
        </is>
      </c>
      <c r="WM170" t="inlineStr">
        <is>
          <t>0b10100111</t>
        </is>
      </c>
      <c r="WN170" t="inlineStr">
        <is>
          <t>0b10100111</t>
        </is>
      </c>
      <c r="WO170" t="inlineStr">
        <is>
          <t>0b10100111</t>
        </is>
      </c>
      <c r="WP170" t="inlineStr">
        <is>
          <t>0b11111111</t>
        </is>
      </c>
      <c r="WQ170" t="inlineStr">
        <is>
          <t>0b11111111</t>
        </is>
      </c>
      <c r="WR170" t="inlineStr">
        <is>
          <t>0b11111111</t>
        </is>
      </c>
      <c r="WS170" t="inlineStr">
        <is>
          <t>0b10010011</t>
        </is>
      </c>
      <c r="WT170" t="inlineStr">
        <is>
          <t>0b10010011</t>
        </is>
      </c>
      <c r="WU170" t="inlineStr">
        <is>
          <t>0b10010011</t>
        </is>
      </c>
      <c r="WV170" t="inlineStr">
        <is>
          <t>0b110011</t>
        </is>
      </c>
      <c r="WW170" t="inlineStr">
        <is>
          <t>0b110011</t>
        </is>
      </c>
      <c r="WX170" t="inlineStr">
        <is>
          <t>0b110011</t>
        </is>
      </c>
      <c r="WY170" t="inlineStr">
        <is>
          <t>0b10100111</t>
        </is>
      </c>
      <c r="WZ170" t="inlineStr">
        <is>
          <t>0b10100111</t>
        </is>
      </c>
      <c r="XA170" t="inlineStr">
        <is>
          <t>0b10100111</t>
        </is>
      </c>
      <c r="XB170" t="inlineStr">
        <is>
          <t>0b1110011</t>
        </is>
      </c>
      <c r="XC170" t="inlineStr">
        <is>
          <t>0b1110011</t>
        </is>
      </c>
      <c r="XD170" t="inlineStr">
        <is>
          <t>0b1110011</t>
        </is>
      </c>
      <c r="XE170" t="inlineStr">
        <is>
          <t>0b11100111</t>
        </is>
      </c>
      <c r="XF170" t="inlineStr">
        <is>
          <t>0b11100111</t>
        </is>
      </c>
      <c r="XG170" t="inlineStr">
        <is>
          <t>0b11100111</t>
        </is>
      </c>
      <c r="XH170" t="inlineStr">
        <is>
          <t>0b101011</t>
        </is>
      </c>
      <c r="XI170" t="inlineStr">
        <is>
          <t>0b101011</t>
        </is>
      </c>
      <c r="XJ170" t="inlineStr">
        <is>
          <t>0b101011</t>
        </is>
      </c>
      <c r="XK170" t="inlineStr">
        <is>
          <t>0b100111</t>
        </is>
      </c>
      <c r="XL170" t="inlineStr">
        <is>
          <t>0b100111</t>
        </is>
      </c>
      <c r="XM170" t="inlineStr">
        <is>
          <t>0b100111</t>
        </is>
      </c>
    </row>
    <row r="171">
      <c r="B171" t="inlineStr">
        <is>
          <t>0b1011111</t>
        </is>
      </c>
      <c r="C171" t="inlineStr">
        <is>
          <t>0b1011111</t>
        </is>
      </c>
      <c r="D171" t="inlineStr">
        <is>
          <t>0b1011111</t>
        </is>
      </c>
      <c r="E171" t="inlineStr">
        <is>
          <t>0b1000011</t>
        </is>
      </c>
      <c r="F171" t="inlineStr">
        <is>
          <t>0b1000011</t>
        </is>
      </c>
      <c r="G171" t="inlineStr">
        <is>
          <t>0b1000011</t>
        </is>
      </c>
      <c r="H171" t="inlineStr">
        <is>
          <t>0b11010011</t>
        </is>
      </c>
      <c r="I171" t="inlineStr">
        <is>
          <t>0b11010011</t>
        </is>
      </c>
      <c r="J171" t="inlineStr">
        <is>
          <t>0b11010011</t>
        </is>
      </c>
      <c r="K171" t="inlineStr">
        <is>
          <t>0b11010011</t>
        </is>
      </c>
      <c r="L171" t="inlineStr">
        <is>
          <t>0b11010011</t>
        </is>
      </c>
      <c r="M171" t="inlineStr">
        <is>
          <t>0b11010011</t>
        </is>
      </c>
      <c r="N171" t="inlineStr">
        <is>
          <t>0b100111</t>
        </is>
      </c>
      <c r="O171" t="inlineStr">
        <is>
          <t>0b100111</t>
        </is>
      </c>
      <c r="P171" t="inlineStr">
        <is>
          <t>0b100111</t>
        </is>
      </c>
      <c r="Q171" t="inlineStr">
        <is>
          <t>0b1100111</t>
        </is>
      </c>
      <c r="R171" t="inlineStr">
        <is>
          <t>0b1100111</t>
        </is>
      </c>
      <c r="S171" t="inlineStr">
        <is>
          <t>0b1100111</t>
        </is>
      </c>
      <c r="T171" t="inlineStr">
        <is>
          <t>0b10011111</t>
        </is>
      </c>
      <c r="U171" t="inlineStr">
        <is>
          <t>0b10011111</t>
        </is>
      </c>
      <c r="V171" t="inlineStr">
        <is>
          <t>0b10011111</t>
        </is>
      </c>
      <c r="W171" t="inlineStr">
        <is>
          <t>0b111</t>
        </is>
      </c>
      <c r="X171" t="inlineStr">
        <is>
          <t>0b111</t>
        </is>
      </c>
      <c r="Y171" t="inlineStr">
        <is>
          <t>0b111</t>
        </is>
      </c>
      <c r="Z171" t="inlineStr">
        <is>
          <t>0b111111</t>
        </is>
      </c>
      <c r="AA171" t="inlineStr">
        <is>
          <t>0b111111</t>
        </is>
      </c>
      <c r="AB171" t="inlineStr">
        <is>
          <t>0b111111</t>
        </is>
      </c>
      <c r="AC171" t="inlineStr">
        <is>
          <t>0b1001111</t>
        </is>
      </c>
      <c r="AD171" t="inlineStr">
        <is>
          <t>0b1001111</t>
        </is>
      </c>
      <c r="AE171" t="inlineStr">
        <is>
          <t>0b1001111</t>
        </is>
      </c>
      <c r="AF171" t="inlineStr">
        <is>
          <t>0b11100111</t>
        </is>
      </c>
      <c r="AG171" t="inlineStr">
        <is>
          <t>0b11100111</t>
        </is>
      </c>
      <c r="AH171" t="inlineStr">
        <is>
          <t>0b11100111</t>
        </is>
      </c>
      <c r="AI171" t="inlineStr">
        <is>
          <t>0b10110011</t>
        </is>
      </c>
      <c r="AJ171" t="inlineStr">
        <is>
          <t>0b10110011</t>
        </is>
      </c>
      <c r="AK171" t="inlineStr">
        <is>
          <t>0b10110011</t>
        </is>
      </c>
      <c r="AL171" t="inlineStr">
        <is>
          <t>0b1010111</t>
        </is>
      </c>
      <c r="AM171" t="inlineStr">
        <is>
          <t>0b1010111</t>
        </is>
      </c>
      <c r="AN171" t="inlineStr">
        <is>
          <t>0b1010111</t>
        </is>
      </c>
      <c r="AO171" t="inlineStr">
        <is>
          <t>0b10010011</t>
        </is>
      </c>
      <c r="AP171" t="inlineStr">
        <is>
          <t>0b10010011</t>
        </is>
      </c>
      <c r="AQ171" t="inlineStr">
        <is>
          <t>0b10010011</t>
        </is>
      </c>
      <c r="AR171" t="inlineStr">
        <is>
          <t>0b10110111</t>
        </is>
      </c>
      <c r="AS171" t="inlineStr">
        <is>
          <t>0b10110111</t>
        </is>
      </c>
      <c r="AT171" t="inlineStr">
        <is>
          <t>0b10110111</t>
        </is>
      </c>
      <c r="AU171" t="inlineStr">
        <is>
          <t>0b10100111</t>
        </is>
      </c>
      <c r="AV171" t="inlineStr">
        <is>
          <t>0b10100111</t>
        </is>
      </c>
      <c r="AW171" t="inlineStr">
        <is>
          <t>0b10100111</t>
        </is>
      </c>
      <c r="AX171" t="inlineStr">
        <is>
          <t>0b110011</t>
        </is>
      </c>
      <c r="AY171" t="inlineStr">
        <is>
          <t>0b110011</t>
        </is>
      </c>
      <c r="AZ171" t="inlineStr">
        <is>
          <t>0b110011</t>
        </is>
      </c>
      <c r="BA171" t="inlineStr">
        <is>
          <t>0b10101011</t>
        </is>
      </c>
      <c r="BB171" t="inlineStr">
        <is>
          <t>0b10101011</t>
        </is>
      </c>
      <c r="BC171" t="inlineStr">
        <is>
          <t>0b10101011</t>
        </is>
      </c>
      <c r="BD171" t="inlineStr">
        <is>
          <t>0b1110011</t>
        </is>
      </c>
      <c r="BE171" t="inlineStr">
        <is>
          <t>0b1110011</t>
        </is>
      </c>
      <c r="BF171" t="inlineStr">
        <is>
          <t>0b1110011</t>
        </is>
      </c>
      <c r="BG171" t="inlineStr">
        <is>
          <t>0b110011</t>
        </is>
      </c>
      <c r="BH171" t="inlineStr">
        <is>
          <t>0b110011</t>
        </is>
      </c>
      <c r="BI171" t="inlineStr">
        <is>
          <t>0b110011</t>
        </is>
      </c>
      <c r="BJ171" t="inlineStr">
        <is>
          <t>0b11101011</t>
        </is>
      </c>
      <c r="BK171" t="inlineStr">
        <is>
          <t>0b11101011</t>
        </is>
      </c>
      <c r="BL171" t="inlineStr">
        <is>
          <t>0b11101011</t>
        </is>
      </c>
      <c r="BM171" t="inlineStr">
        <is>
          <t>0b10101011</t>
        </is>
      </c>
      <c r="BN171" t="inlineStr">
        <is>
          <t>0b10101011</t>
        </is>
      </c>
      <c r="BO171" t="inlineStr">
        <is>
          <t>0b10101011</t>
        </is>
      </c>
      <c r="BP171" t="inlineStr">
        <is>
          <t>0b11101011</t>
        </is>
      </c>
      <c r="BQ171" t="inlineStr">
        <is>
          <t>0b11101011</t>
        </is>
      </c>
      <c r="BR171" t="inlineStr">
        <is>
          <t>0b11101011</t>
        </is>
      </c>
      <c r="BS171" t="inlineStr">
        <is>
          <t>0b1011</t>
        </is>
      </c>
      <c r="BT171" t="inlineStr">
        <is>
          <t>0b1011</t>
        </is>
      </c>
      <c r="BU171" t="inlineStr">
        <is>
          <t>0b1011</t>
        </is>
      </c>
      <c r="BV171" t="inlineStr">
        <is>
          <t>0b10110111</t>
        </is>
      </c>
      <c r="BW171" t="inlineStr">
        <is>
          <t>0b10110111</t>
        </is>
      </c>
      <c r="BX171" t="inlineStr">
        <is>
          <t>0b10110111</t>
        </is>
      </c>
      <c r="BY171" t="inlineStr">
        <is>
          <t>0b10010011</t>
        </is>
      </c>
      <c r="BZ171" t="inlineStr">
        <is>
          <t>0b10010011</t>
        </is>
      </c>
      <c r="CA171" t="inlineStr">
        <is>
          <t>0b10010011</t>
        </is>
      </c>
      <c r="CB171" t="inlineStr">
        <is>
          <t>0b10100111</t>
        </is>
      </c>
      <c r="CC171" t="inlineStr">
        <is>
          <t>0b10100111</t>
        </is>
      </c>
      <c r="CD171" t="inlineStr">
        <is>
          <t>0b10100111</t>
        </is>
      </c>
      <c r="CE171" t="inlineStr">
        <is>
          <t>0b1100011</t>
        </is>
      </c>
      <c r="CF171" t="inlineStr">
        <is>
          <t>0b1100011</t>
        </is>
      </c>
      <c r="CG171" t="inlineStr">
        <is>
          <t>0b1100011</t>
        </is>
      </c>
      <c r="CH171" t="inlineStr">
        <is>
          <t>0b1000011</t>
        </is>
      </c>
      <c r="CI171" t="inlineStr">
        <is>
          <t>0b1000011</t>
        </is>
      </c>
      <c r="CJ171" t="inlineStr">
        <is>
          <t>0b1000011</t>
        </is>
      </c>
      <c r="CK171" t="inlineStr">
        <is>
          <t>0b10001011</t>
        </is>
      </c>
      <c r="CL171" t="inlineStr">
        <is>
          <t>0b10001011</t>
        </is>
      </c>
      <c r="CM171" t="inlineStr">
        <is>
          <t>0b10001011</t>
        </is>
      </c>
      <c r="CN171" t="inlineStr">
        <is>
          <t>0b11001011</t>
        </is>
      </c>
      <c r="CO171" t="inlineStr">
        <is>
          <t>0b11001011</t>
        </is>
      </c>
      <c r="CP171" t="inlineStr">
        <is>
          <t>0b11001011</t>
        </is>
      </c>
      <c r="CQ171" t="inlineStr">
        <is>
          <t>0b100011</t>
        </is>
      </c>
      <c r="CR171" t="inlineStr">
        <is>
          <t>0b100011</t>
        </is>
      </c>
      <c r="CS171" t="inlineStr">
        <is>
          <t>0b100011</t>
        </is>
      </c>
      <c r="CT171" t="inlineStr">
        <is>
          <t>0b1111111</t>
        </is>
      </c>
      <c r="CU171" t="inlineStr">
        <is>
          <t>0b1111111</t>
        </is>
      </c>
      <c r="CV171" t="inlineStr">
        <is>
          <t>0b1111111</t>
        </is>
      </c>
      <c r="CW171" t="inlineStr">
        <is>
          <t>0b11011011</t>
        </is>
      </c>
      <c r="CX171" t="inlineStr">
        <is>
          <t>0b11011011</t>
        </is>
      </c>
      <c r="CY171" t="inlineStr">
        <is>
          <t>0b11011011</t>
        </is>
      </c>
      <c r="CZ171" t="inlineStr">
        <is>
          <t>0b10100011</t>
        </is>
      </c>
      <c r="DA171" t="inlineStr">
        <is>
          <t>0b10100011</t>
        </is>
      </c>
      <c r="DB171" t="inlineStr">
        <is>
          <t>0b10100011</t>
        </is>
      </c>
      <c r="DC171" t="inlineStr">
        <is>
          <t>0b11011111</t>
        </is>
      </c>
      <c r="DD171" t="inlineStr">
        <is>
          <t>0b11011111</t>
        </is>
      </c>
      <c r="DE171" t="inlineStr">
        <is>
          <t>0b11011111</t>
        </is>
      </c>
      <c r="DF171" t="inlineStr">
        <is>
          <t>0b111</t>
        </is>
      </c>
      <c r="DG171" t="inlineStr">
        <is>
          <t>0b111</t>
        </is>
      </c>
      <c r="DH171" t="inlineStr">
        <is>
          <t>0b111</t>
        </is>
      </c>
      <c r="DI171" t="inlineStr">
        <is>
          <t>0b111111</t>
        </is>
      </c>
      <c r="DJ171" t="inlineStr">
        <is>
          <t>0b111111</t>
        </is>
      </c>
      <c r="DK171" t="inlineStr">
        <is>
          <t>0b111111</t>
        </is>
      </c>
      <c r="DL171" t="inlineStr">
        <is>
          <t>0b10100011</t>
        </is>
      </c>
      <c r="DM171" t="inlineStr">
        <is>
          <t>0b10100011</t>
        </is>
      </c>
      <c r="DN171" t="inlineStr">
        <is>
          <t>0b10100011</t>
        </is>
      </c>
      <c r="DO171" t="inlineStr">
        <is>
          <t>0b11010111</t>
        </is>
      </c>
      <c r="DP171" t="inlineStr">
        <is>
          <t>0b11010111</t>
        </is>
      </c>
      <c r="DQ171" t="inlineStr">
        <is>
          <t>0b11010111</t>
        </is>
      </c>
      <c r="DR171" t="inlineStr">
        <is>
          <t>0b1111111</t>
        </is>
      </c>
      <c r="DS171" t="inlineStr">
        <is>
          <t>0b1111111</t>
        </is>
      </c>
      <c r="DT171" t="inlineStr">
        <is>
          <t>0b1111111</t>
        </is>
      </c>
      <c r="DU171" t="inlineStr">
        <is>
          <t>0b1010111</t>
        </is>
      </c>
      <c r="DV171" t="inlineStr">
        <is>
          <t>0b1010111</t>
        </is>
      </c>
      <c r="DW171" t="inlineStr">
        <is>
          <t>0b1010111</t>
        </is>
      </c>
      <c r="DX171" t="inlineStr">
        <is>
          <t>0b10010011</t>
        </is>
      </c>
      <c r="DY171" t="inlineStr">
        <is>
          <t>0b10010011</t>
        </is>
      </c>
      <c r="DZ171" t="inlineStr">
        <is>
          <t>0b10010011</t>
        </is>
      </c>
      <c r="EA171" t="inlineStr">
        <is>
          <t>0b11100111</t>
        </is>
      </c>
      <c r="EB171" t="inlineStr">
        <is>
          <t>0b11100111</t>
        </is>
      </c>
      <c r="EC171" t="inlineStr">
        <is>
          <t>0b11100111</t>
        </is>
      </c>
      <c r="ED171" t="inlineStr">
        <is>
          <t>0b11111</t>
        </is>
      </c>
      <c r="EE171" t="inlineStr">
        <is>
          <t>0b11111</t>
        </is>
      </c>
      <c r="EF171" t="inlineStr">
        <is>
          <t>0b11111</t>
        </is>
      </c>
      <c r="EG171" t="inlineStr">
        <is>
          <t>0b11000011</t>
        </is>
      </c>
      <c r="EH171" t="inlineStr">
        <is>
          <t>0b11000011</t>
        </is>
      </c>
      <c r="EI171" t="inlineStr">
        <is>
          <t>0b11000011</t>
        </is>
      </c>
      <c r="EJ171" t="inlineStr">
        <is>
          <t>0b1010111</t>
        </is>
      </c>
      <c r="EK171" t="inlineStr">
        <is>
          <t>0b1010111</t>
        </is>
      </c>
      <c r="EL171" t="inlineStr">
        <is>
          <t>0b1010111</t>
        </is>
      </c>
      <c r="EM171" t="inlineStr">
        <is>
          <t>0b11</t>
        </is>
      </c>
      <c r="EN171" t="inlineStr">
        <is>
          <t>0b11</t>
        </is>
      </c>
      <c r="EO171" t="inlineStr">
        <is>
          <t>0b11</t>
        </is>
      </c>
      <c r="EP171" t="inlineStr">
        <is>
          <t>0b11110011</t>
        </is>
      </c>
      <c r="EQ171" t="inlineStr">
        <is>
          <t>0b11110011</t>
        </is>
      </c>
      <c r="ER171" t="inlineStr">
        <is>
          <t>0b11110011</t>
        </is>
      </c>
      <c r="ES171" t="inlineStr">
        <is>
          <t>0b111</t>
        </is>
      </c>
      <c r="ET171" t="inlineStr">
        <is>
          <t>0b111</t>
        </is>
      </c>
      <c r="EU171" t="inlineStr">
        <is>
          <t>0b111</t>
        </is>
      </c>
      <c r="EV171" t="inlineStr">
        <is>
          <t>0b10101011</t>
        </is>
      </c>
      <c r="EW171" t="inlineStr">
        <is>
          <t>0b10101011</t>
        </is>
      </c>
      <c r="EX171" t="inlineStr">
        <is>
          <t>0b10101011</t>
        </is>
      </c>
      <c r="EY171" t="inlineStr">
        <is>
          <t>0b10010111</t>
        </is>
      </c>
      <c r="EZ171" t="inlineStr">
        <is>
          <t>0b10010111</t>
        </is>
      </c>
      <c r="FA171" t="inlineStr">
        <is>
          <t>0b10010111</t>
        </is>
      </c>
      <c r="FB171" t="inlineStr">
        <is>
          <t>0b1010111</t>
        </is>
      </c>
      <c r="FC171" t="inlineStr">
        <is>
          <t>0b1010111</t>
        </is>
      </c>
      <c r="FD171" t="inlineStr">
        <is>
          <t>0b1010111</t>
        </is>
      </c>
      <c r="FE171" t="inlineStr">
        <is>
          <t>0b10111</t>
        </is>
      </c>
      <c r="FF171" t="inlineStr">
        <is>
          <t>0b10111</t>
        </is>
      </c>
      <c r="FG171" t="inlineStr">
        <is>
          <t>0b10111</t>
        </is>
      </c>
      <c r="FH171" t="inlineStr">
        <is>
          <t>0b1001111</t>
        </is>
      </c>
      <c r="FI171" t="inlineStr">
        <is>
          <t>0b1001111</t>
        </is>
      </c>
      <c r="FJ171" t="inlineStr">
        <is>
          <t>0b1001111</t>
        </is>
      </c>
      <c r="FK171" t="inlineStr">
        <is>
          <t>0b111111</t>
        </is>
      </c>
      <c r="FL171" t="inlineStr">
        <is>
          <t>0b111111</t>
        </is>
      </c>
      <c r="FM171" t="inlineStr">
        <is>
          <t>0b111111</t>
        </is>
      </c>
      <c r="FN171" t="inlineStr">
        <is>
          <t>0b1100011</t>
        </is>
      </c>
      <c r="FO171" t="inlineStr">
        <is>
          <t>0b1100011</t>
        </is>
      </c>
      <c r="FP171" t="inlineStr">
        <is>
          <t>0b1100011</t>
        </is>
      </c>
      <c r="FQ171" t="inlineStr">
        <is>
          <t>0b101111</t>
        </is>
      </c>
      <c r="FR171" t="inlineStr">
        <is>
          <t>0b101111</t>
        </is>
      </c>
      <c r="FS171" t="inlineStr">
        <is>
          <t>0b101111</t>
        </is>
      </c>
      <c r="FT171" t="inlineStr">
        <is>
          <t>0b10001011</t>
        </is>
      </c>
      <c r="FU171" t="inlineStr">
        <is>
          <t>0b10001011</t>
        </is>
      </c>
      <c r="FV171" t="inlineStr">
        <is>
          <t>0b10001011</t>
        </is>
      </c>
      <c r="FW171" t="inlineStr">
        <is>
          <t>0b1100011</t>
        </is>
      </c>
      <c r="FX171" t="inlineStr">
        <is>
          <t>0b1100011</t>
        </is>
      </c>
      <c r="FY171" t="inlineStr">
        <is>
          <t>0b1100011</t>
        </is>
      </c>
      <c r="FZ171" t="inlineStr">
        <is>
          <t>0b1011011</t>
        </is>
      </c>
      <c r="GA171" t="inlineStr">
        <is>
          <t>0b1011011</t>
        </is>
      </c>
      <c r="GB171" t="inlineStr">
        <is>
          <t>0b1011011</t>
        </is>
      </c>
      <c r="GC171" t="inlineStr">
        <is>
          <t>0b100011</t>
        </is>
      </c>
      <c r="GD171" t="inlineStr">
        <is>
          <t>0b100011</t>
        </is>
      </c>
      <c r="GE171" t="inlineStr">
        <is>
          <t>0b100011</t>
        </is>
      </c>
      <c r="GF171" t="inlineStr">
        <is>
          <t>0b10010011</t>
        </is>
      </c>
      <c r="GG171" t="inlineStr">
        <is>
          <t>0b10010011</t>
        </is>
      </c>
      <c r="GH171" t="inlineStr">
        <is>
          <t>0b10010011</t>
        </is>
      </c>
      <c r="GI171" t="inlineStr">
        <is>
          <t>0b11111</t>
        </is>
      </c>
      <c r="GJ171" t="inlineStr">
        <is>
          <t>0b11111</t>
        </is>
      </c>
      <c r="GK171" t="inlineStr">
        <is>
          <t>0b11111</t>
        </is>
      </c>
      <c r="GL171" t="inlineStr">
        <is>
          <t>0b10111011</t>
        </is>
      </c>
      <c r="GM171" t="inlineStr">
        <is>
          <t>0b10111011</t>
        </is>
      </c>
      <c r="GN171" t="inlineStr">
        <is>
          <t>0b10111011</t>
        </is>
      </c>
      <c r="GO171" t="inlineStr">
        <is>
          <t>0b1011011</t>
        </is>
      </c>
      <c r="GP171" t="inlineStr">
        <is>
          <t>0b1011011</t>
        </is>
      </c>
      <c r="GQ171" t="inlineStr">
        <is>
          <t>0b1011011</t>
        </is>
      </c>
      <c r="GR171" t="inlineStr">
        <is>
          <t>0b11000111</t>
        </is>
      </c>
      <c r="GS171" t="inlineStr">
        <is>
          <t>0b11000111</t>
        </is>
      </c>
      <c r="GT171" t="inlineStr">
        <is>
          <t>0b11000111</t>
        </is>
      </c>
      <c r="GU171" t="inlineStr">
        <is>
          <t>0b10100011</t>
        </is>
      </c>
      <c r="GV171" t="inlineStr">
        <is>
          <t>0b10100011</t>
        </is>
      </c>
      <c r="GW171" t="inlineStr">
        <is>
          <t>0b10100011</t>
        </is>
      </c>
      <c r="GX171" t="inlineStr">
        <is>
          <t>0b100011</t>
        </is>
      </c>
      <c r="GY171" t="inlineStr">
        <is>
          <t>0b100011</t>
        </is>
      </c>
      <c r="GZ171" t="inlineStr">
        <is>
          <t>0b100011</t>
        </is>
      </c>
      <c r="HA171" t="inlineStr">
        <is>
          <t>0b11110011</t>
        </is>
      </c>
      <c r="HB171" t="inlineStr">
        <is>
          <t>0b11110011</t>
        </is>
      </c>
      <c r="HC171" t="inlineStr">
        <is>
          <t>0b11110011</t>
        </is>
      </c>
      <c r="HD171" t="inlineStr">
        <is>
          <t>0b10100011</t>
        </is>
      </c>
      <c r="HE171" t="inlineStr">
        <is>
          <t>0b10100011</t>
        </is>
      </c>
      <c r="HF171" t="inlineStr">
        <is>
          <t>0b10100011</t>
        </is>
      </c>
      <c r="HG171" t="inlineStr">
        <is>
          <t>0b1101111</t>
        </is>
      </c>
      <c r="HH171" t="inlineStr">
        <is>
          <t>0b1101111</t>
        </is>
      </c>
      <c r="HI171" t="inlineStr">
        <is>
          <t>0b1101111</t>
        </is>
      </c>
      <c r="HJ171" t="inlineStr">
        <is>
          <t>0b11111111</t>
        </is>
      </c>
      <c r="HK171" t="inlineStr">
        <is>
          <t>0b11111111</t>
        </is>
      </c>
      <c r="HL171" t="inlineStr">
        <is>
          <t>0b11111111</t>
        </is>
      </c>
      <c r="HM171" t="inlineStr">
        <is>
          <t>0b110011</t>
        </is>
      </c>
      <c r="HN171" t="inlineStr">
        <is>
          <t>0b110011</t>
        </is>
      </c>
      <c r="HO171" t="inlineStr">
        <is>
          <t>0b110011</t>
        </is>
      </c>
      <c r="HP171" t="inlineStr">
        <is>
          <t>0b10100111</t>
        </is>
      </c>
      <c r="HQ171" t="inlineStr">
        <is>
          <t>0b10100111</t>
        </is>
      </c>
      <c r="HR171" t="inlineStr">
        <is>
          <t>0b10100111</t>
        </is>
      </c>
      <c r="HS171" t="inlineStr">
        <is>
          <t>0b1010111</t>
        </is>
      </c>
      <c r="HT171" t="inlineStr">
        <is>
          <t>0b1010111</t>
        </is>
      </c>
      <c r="HU171" t="inlineStr">
        <is>
          <t>0b1010111</t>
        </is>
      </c>
      <c r="HV171" t="inlineStr">
        <is>
          <t>0b1100111</t>
        </is>
      </c>
      <c r="HW171" t="inlineStr">
        <is>
          <t>0b1100111</t>
        </is>
      </c>
      <c r="HX171" t="inlineStr">
        <is>
          <t>0b1100111</t>
        </is>
      </c>
      <c r="HY171" t="inlineStr">
        <is>
          <t>0b1101111</t>
        </is>
      </c>
      <c r="HZ171" t="inlineStr">
        <is>
          <t>0b1101111</t>
        </is>
      </c>
      <c r="IA171" t="inlineStr">
        <is>
          <t>0b1101111</t>
        </is>
      </c>
      <c r="IB171" t="inlineStr">
        <is>
          <t>0b1000111</t>
        </is>
      </c>
      <c r="IC171" t="inlineStr">
        <is>
          <t>0b1000111</t>
        </is>
      </c>
      <c r="ID171" t="inlineStr">
        <is>
          <t>0b1000111</t>
        </is>
      </c>
      <c r="IE171" t="inlineStr">
        <is>
          <t>0b11011111</t>
        </is>
      </c>
      <c r="IF171" t="inlineStr">
        <is>
          <t>0b11011111</t>
        </is>
      </c>
      <c r="IG171" t="inlineStr">
        <is>
          <t>0b11011111</t>
        </is>
      </c>
      <c r="IH171" t="inlineStr">
        <is>
          <t>0b100011</t>
        </is>
      </c>
      <c r="II171" t="inlineStr">
        <is>
          <t>0b100011</t>
        </is>
      </c>
      <c r="IJ171" t="inlineStr">
        <is>
          <t>0b100011</t>
        </is>
      </c>
      <c r="IK171" t="inlineStr">
        <is>
          <t>0b10110011</t>
        </is>
      </c>
      <c r="IL171" t="inlineStr">
        <is>
          <t>0b10110011</t>
        </is>
      </c>
      <c r="IM171" t="inlineStr">
        <is>
          <t>0b10110011</t>
        </is>
      </c>
      <c r="IN171" t="inlineStr">
        <is>
          <t>0b10010011</t>
        </is>
      </c>
      <c r="IO171" t="inlineStr">
        <is>
          <t>0b10010011</t>
        </is>
      </c>
      <c r="IP171" t="inlineStr">
        <is>
          <t>0b10010011</t>
        </is>
      </c>
      <c r="IQ171" t="inlineStr">
        <is>
          <t>0b1110011</t>
        </is>
      </c>
      <c r="IR171" t="inlineStr">
        <is>
          <t>0b1110011</t>
        </is>
      </c>
      <c r="IS171" t="inlineStr">
        <is>
          <t>0b1110011</t>
        </is>
      </c>
      <c r="IT171" t="inlineStr">
        <is>
          <t>0b11101111</t>
        </is>
      </c>
      <c r="IU171" t="inlineStr">
        <is>
          <t>0b11101111</t>
        </is>
      </c>
      <c r="IV171" t="inlineStr">
        <is>
          <t>0b11101111</t>
        </is>
      </c>
      <c r="IW171" t="inlineStr">
        <is>
          <t>0b101111</t>
        </is>
      </c>
      <c r="IX171" t="inlineStr">
        <is>
          <t>0b101111</t>
        </is>
      </c>
      <c r="IY171" t="inlineStr">
        <is>
          <t>0b101111</t>
        </is>
      </c>
      <c r="IZ171" t="inlineStr">
        <is>
          <t>0b1010011</t>
        </is>
      </c>
      <c r="JA171" t="inlineStr">
        <is>
          <t>0b1010011</t>
        </is>
      </c>
      <c r="JB171" t="inlineStr">
        <is>
          <t>0b1010011</t>
        </is>
      </c>
      <c r="JC171" t="inlineStr">
        <is>
          <t>0b11000011</t>
        </is>
      </c>
      <c r="JD171" t="inlineStr">
        <is>
          <t>0b11000011</t>
        </is>
      </c>
      <c r="JE171" t="inlineStr">
        <is>
          <t>0b11000011</t>
        </is>
      </c>
      <c r="JF171" t="inlineStr">
        <is>
          <t>0b10111</t>
        </is>
      </c>
      <c r="JG171" t="inlineStr">
        <is>
          <t>0b10111</t>
        </is>
      </c>
      <c r="JH171" t="inlineStr">
        <is>
          <t>0b10111</t>
        </is>
      </c>
      <c r="JI171" t="inlineStr">
        <is>
          <t>0b1101011</t>
        </is>
      </c>
      <c r="JJ171" t="inlineStr">
        <is>
          <t>0b1101011</t>
        </is>
      </c>
      <c r="JK171" t="inlineStr">
        <is>
          <t>0b1101011</t>
        </is>
      </c>
      <c r="JL171" t="inlineStr">
        <is>
          <t>0b10111</t>
        </is>
      </c>
      <c r="JM171" t="inlineStr">
        <is>
          <t>0b10111</t>
        </is>
      </c>
      <c r="JN171" t="inlineStr">
        <is>
          <t>0b10111</t>
        </is>
      </c>
      <c r="JO171" t="inlineStr">
        <is>
          <t>0b11101111</t>
        </is>
      </c>
      <c r="JP171" t="inlineStr">
        <is>
          <t>0b11101111</t>
        </is>
      </c>
      <c r="JQ171" t="inlineStr">
        <is>
          <t>0b11101111</t>
        </is>
      </c>
      <c r="JR171" t="inlineStr">
        <is>
          <t>0b10111</t>
        </is>
      </c>
      <c r="JS171" t="inlineStr">
        <is>
          <t>0b10111</t>
        </is>
      </c>
      <c r="JT171" t="inlineStr">
        <is>
          <t>0b10111</t>
        </is>
      </c>
      <c r="JU171" t="inlineStr">
        <is>
          <t>0b1111011</t>
        </is>
      </c>
      <c r="JV171" t="inlineStr">
        <is>
          <t>0b1111011</t>
        </is>
      </c>
      <c r="JW171" t="inlineStr">
        <is>
          <t>0b1111011</t>
        </is>
      </c>
      <c r="JX171" t="inlineStr">
        <is>
          <t>0b11111111</t>
        </is>
      </c>
      <c r="JY171" t="inlineStr">
        <is>
          <t>0b11111111</t>
        </is>
      </c>
      <c r="JZ171" t="inlineStr">
        <is>
          <t>0b11111111</t>
        </is>
      </c>
      <c r="KA171" t="inlineStr">
        <is>
          <t>0b10000011</t>
        </is>
      </c>
      <c r="KB171" t="inlineStr">
        <is>
          <t>0b10000011</t>
        </is>
      </c>
      <c r="KC171" t="inlineStr">
        <is>
          <t>0b10000011</t>
        </is>
      </c>
      <c r="KD171" t="inlineStr">
        <is>
          <t>0b111</t>
        </is>
      </c>
      <c r="KE171" t="inlineStr">
        <is>
          <t>0b111</t>
        </is>
      </c>
      <c r="KF171" t="inlineStr">
        <is>
          <t>0b111</t>
        </is>
      </c>
      <c r="KG171" t="inlineStr">
        <is>
          <t>0b11010011</t>
        </is>
      </c>
      <c r="KH171" t="inlineStr">
        <is>
          <t>0b11010011</t>
        </is>
      </c>
      <c r="KI171" t="inlineStr">
        <is>
          <t>0b11010011</t>
        </is>
      </c>
      <c r="KJ171" t="inlineStr">
        <is>
          <t>0b11110011</t>
        </is>
      </c>
      <c r="KK171" t="inlineStr">
        <is>
          <t>0b11110011</t>
        </is>
      </c>
      <c r="KL171" t="inlineStr">
        <is>
          <t>0b11110011</t>
        </is>
      </c>
      <c r="KM171" t="inlineStr">
        <is>
          <t>0b11011</t>
        </is>
      </c>
      <c r="KN171" t="inlineStr">
        <is>
          <t>0b11011</t>
        </is>
      </c>
      <c r="KO171" t="inlineStr">
        <is>
          <t>0b11011</t>
        </is>
      </c>
      <c r="KP171" t="inlineStr">
        <is>
          <t>0b11</t>
        </is>
      </c>
      <c r="KQ171" t="inlineStr">
        <is>
          <t>0b11</t>
        </is>
      </c>
      <c r="KR171" t="inlineStr">
        <is>
          <t>0b11</t>
        </is>
      </c>
      <c r="KS171" t="inlineStr">
        <is>
          <t>0b11111111</t>
        </is>
      </c>
      <c r="KT171" t="inlineStr">
        <is>
          <t>0b11111111</t>
        </is>
      </c>
      <c r="KU171" t="inlineStr">
        <is>
          <t>0b11111111</t>
        </is>
      </c>
      <c r="KV171" t="inlineStr">
        <is>
          <t>0b100111</t>
        </is>
      </c>
      <c r="KW171" t="inlineStr">
        <is>
          <t>0b100111</t>
        </is>
      </c>
      <c r="KX171" t="inlineStr">
        <is>
          <t>0b100111</t>
        </is>
      </c>
      <c r="KY171" t="inlineStr">
        <is>
          <t>0b11101011</t>
        </is>
      </c>
      <c r="KZ171" t="inlineStr">
        <is>
          <t>0b11101011</t>
        </is>
      </c>
      <c r="LA171" t="inlineStr">
        <is>
          <t>0b11101011</t>
        </is>
      </c>
      <c r="LB171" t="inlineStr">
        <is>
          <t>0b11011011</t>
        </is>
      </c>
      <c r="LC171" t="inlineStr">
        <is>
          <t>0b11011011</t>
        </is>
      </c>
      <c r="LD171" t="inlineStr">
        <is>
          <t>0b11011011</t>
        </is>
      </c>
      <c r="LE171" t="inlineStr">
        <is>
          <t>0b10001111</t>
        </is>
      </c>
      <c r="LF171" t="inlineStr">
        <is>
          <t>0b10001111</t>
        </is>
      </c>
      <c r="LG171" t="inlineStr">
        <is>
          <t>0b10001111</t>
        </is>
      </c>
      <c r="LH171" t="inlineStr">
        <is>
          <t>0b1000111</t>
        </is>
      </c>
      <c r="LI171" t="inlineStr">
        <is>
          <t>0b1000111</t>
        </is>
      </c>
      <c r="LJ171" t="inlineStr">
        <is>
          <t>0b1000111</t>
        </is>
      </c>
      <c r="LK171" t="inlineStr">
        <is>
          <t>0b1000111</t>
        </is>
      </c>
      <c r="LL171" t="inlineStr">
        <is>
          <t>0b1000111</t>
        </is>
      </c>
      <c r="LM171" t="inlineStr">
        <is>
          <t>0b1000111</t>
        </is>
      </c>
      <c r="LN171" t="inlineStr">
        <is>
          <t>0b11011</t>
        </is>
      </c>
      <c r="LO171" t="inlineStr">
        <is>
          <t>0b11011</t>
        </is>
      </c>
      <c r="LP171" t="inlineStr">
        <is>
          <t>0b11011</t>
        </is>
      </c>
      <c r="LQ171" t="inlineStr">
        <is>
          <t>0b10000011</t>
        </is>
      </c>
      <c r="LR171" t="inlineStr">
        <is>
          <t>0b10000011</t>
        </is>
      </c>
      <c r="LS171" t="inlineStr">
        <is>
          <t>0b10000011</t>
        </is>
      </c>
      <c r="LT171" t="inlineStr">
        <is>
          <t>0b1000011</t>
        </is>
      </c>
      <c r="LU171" t="inlineStr">
        <is>
          <t>0b1000011</t>
        </is>
      </c>
      <c r="LV171" t="inlineStr">
        <is>
          <t>0b1000011</t>
        </is>
      </c>
      <c r="LW171" t="inlineStr">
        <is>
          <t>0b11111111</t>
        </is>
      </c>
      <c r="LX171" t="inlineStr">
        <is>
          <t>0b11111111</t>
        </is>
      </c>
      <c r="LY171" t="inlineStr">
        <is>
          <t>0b11111111</t>
        </is>
      </c>
      <c r="LZ171" t="inlineStr">
        <is>
          <t>0b11011111</t>
        </is>
      </c>
      <c r="MA171" t="inlineStr">
        <is>
          <t>0b11011111</t>
        </is>
      </c>
      <c r="MB171" t="inlineStr">
        <is>
          <t>0b11011111</t>
        </is>
      </c>
      <c r="MC171" t="inlineStr">
        <is>
          <t>0b11000111</t>
        </is>
      </c>
      <c r="MD171" t="inlineStr">
        <is>
          <t>0b11000111</t>
        </is>
      </c>
      <c r="ME171" t="inlineStr">
        <is>
          <t>0b11000111</t>
        </is>
      </c>
      <c r="MF171" t="inlineStr">
        <is>
          <t>0b10100011</t>
        </is>
      </c>
      <c r="MG171" t="inlineStr">
        <is>
          <t>0b10100011</t>
        </is>
      </c>
      <c r="MH171" t="inlineStr">
        <is>
          <t>0b10100011</t>
        </is>
      </c>
      <c r="MI171" t="inlineStr">
        <is>
          <t>0b1011011</t>
        </is>
      </c>
      <c r="MJ171" t="inlineStr">
        <is>
          <t>0b1011011</t>
        </is>
      </c>
      <c r="MK171" t="inlineStr">
        <is>
          <t>0b1011011</t>
        </is>
      </c>
      <c r="ML171" t="inlineStr">
        <is>
          <t>0b11111111</t>
        </is>
      </c>
      <c r="MM171" t="inlineStr">
        <is>
          <t>0b11111111</t>
        </is>
      </c>
      <c r="MN171" t="inlineStr">
        <is>
          <t>0b11111111</t>
        </is>
      </c>
      <c r="MO171" t="inlineStr">
        <is>
          <t>0b100111</t>
        </is>
      </c>
      <c r="MP171" t="inlineStr">
        <is>
          <t>0b100111</t>
        </is>
      </c>
      <c r="MQ171" t="inlineStr">
        <is>
          <t>0b100111</t>
        </is>
      </c>
      <c r="MR171" t="inlineStr">
        <is>
          <t>0b11101111</t>
        </is>
      </c>
      <c r="MS171" t="inlineStr">
        <is>
          <t>0b11101111</t>
        </is>
      </c>
      <c r="MT171" t="inlineStr">
        <is>
          <t>0b11101111</t>
        </is>
      </c>
      <c r="MU171" t="inlineStr">
        <is>
          <t>0b11111</t>
        </is>
      </c>
      <c r="MV171" t="inlineStr">
        <is>
          <t>0b11111</t>
        </is>
      </c>
      <c r="MW171" t="inlineStr">
        <is>
          <t>0b11111</t>
        </is>
      </c>
      <c r="MX171" t="inlineStr">
        <is>
          <t>0b11110011</t>
        </is>
      </c>
      <c r="MY171" t="inlineStr">
        <is>
          <t>0b11110011</t>
        </is>
      </c>
      <c r="MZ171" t="inlineStr">
        <is>
          <t>0b11110011</t>
        </is>
      </c>
      <c r="NA171" t="inlineStr">
        <is>
          <t>0b1000011</t>
        </is>
      </c>
      <c r="NB171" t="inlineStr">
        <is>
          <t>0b1000011</t>
        </is>
      </c>
      <c r="NC171" t="inlineStr">
        <is>
          <t>0b1000011</t>
        </is>
      </c>
      <c r="ND171" t="inlineStr">
        <is>
          <t>0b1010111</t>
        </is>
      </c>
      <c r="NE171" t="inlineStr">
        <is>
          <t>0b1010111</t>
        </is>
      </c>
      <c r="NF171" t="inlineStr">
        <is>
          <t>0b1010111</t>
        </is>
      </c>
      <c r="NG171" t="inlineStr">
        <is>
          <t>0b11010111</t>
        </is>
      </c>
      <c r="NH171" t="inlineStr">
        <is>
          <t>0b11010111</t>
        </is>
      </c>
      <c r="NI171" t="inlineStr">
        <is>
          <t>0b11010111</t>
        </is>
      </c>
      <c r="NJ171" t="inlineStr">
        <is>
          <t>0b11111111</t>
        </is>
      </c>
      <c r="NK171" t="inlineStr">
        <is>
          <t>0b11111111</t>
        </is>
      </c>
      <c r="NL171" t="inlineStr">
        <is>
          <t>0b11111111</t>
        </is>
      </c>
      <c r="NM171" t="inlineStr">
        <is>
          <t>0b10111</t>
        </is>
      </c>
      <c r="NN171" t="inlineStr">
        <is>
          <t>0b10111</t>
        </is>
      </c>
      <c r="NO171" t="inlineStr">
        <is>
          <t>0b10111</t>
        </is>
      </c>
      <c r="NP171" t="inlineStr">
        <is>
          <t>0b11000011</t>
        </is>
      </c>
      <c r="NQ171" t="inlineStr">
        <is>
          <t>0b11000011</t>
        </is>
      </c>
      <c r="NR171" t="inlineStr">
        <is>
          <t>0b11000011</t>
        </is>
      </c>
      <c r="NS171" t="inlineStr">
        <is>
          <t>0b10010011</t>
        </is>
      </c>
      <c r="NT171" t="inlineStr">
        <is>
          <t>0b10010011</t>
        </is>
      </c>
      <c r="NU171" t="inlineStr">
        <is>
          <t>0b10010011</t>
        </is>
      </c>
      <c r="NV171" t="inlineStr">
        <is>
          <t>0b10000011</t>
        </is>
      </c>
      <c r="NW171" t="inlineStr">
        <is>
          <t>0b10000011</t>
        </is>
      </c>
      <c r="NX171" t="inlineStr">
        <is>
          <t>0b10000011</t>
        </is>
      </c>
      <c r="NY171" t="inlineStr">
        <is>
          <t>0b1011011</t>
        </is>
      </c>
      <c r="NZ171" t="inlineStr">
        <is>
          <t>0b1011011</t>
        </is>
      </c>
      <c r="OA171" t="inlineStr">
        <is>
          <t>0b1011011</t>
        </is>
      </c>
      <c r="OB171" t="inlineStr">
        <is>
          <t>0b11001011</t>
        </is>
      </c>
      <c r="OC171" t="inlineStr">
        <is>
          <t>0b11001011</t>
        </is>
      </c>
      <c r="OD171" t="inlineStr">
        <is>
          <t>0b11001011</t>
        </is>
      </c>
      <c r="OE171" t="inlineStr">
        <is>
          <t>0b11101011</t>
        </is>
      </c>
      <c r="OF171" t="inlineStr">
        <is>
          <t>0b11101011</t>
        </is>
      </c>
      <c r="OG171" t="inlineStr">
        <is>
          <t>0b11101011</t>
        </is>
      </c>
      <c r="OH171" t="inlineStr">
        <is>
          <t>0b10011111</t>
        </is>
      </c>
      <c r="OI171" t="inlineStr">
        <is>
          <t>0b10011111</t>
        </is>
      </c>
      <c r="OJ171" t="inlineStr">
        <is>
          <t>0b10011111</t>
        </is>
      </c>
      <c r="OK171" t="inlineStr">
        <is>
          <t>0b11101011</t>
        </is>
      </c>
      <c r="OL171" t="inlineStr">
        <is>
          <t>0b11101011</t>
        </is>
      </c>
      <c r="OM171" t="inlineStr">
        <is>
          <t>0b11101011</t>
        </is>
      </c>
      <c r="ON171" t="inlineStr">
        <is>
          <t>0b10100011</t>
        </is>
      </c>
      <c r="OO171" t="inlineStr">
        <is>
          <t>0b10100011</t>
        </is>
      </c>
      <c r="OP171" t="inlineStr">
        <is>
          <t>0b10100011</t>
        </is>
      </c>
      <c r="OQ171" t="inlineStr">
        <is>
          <t>0b11111</t>
        </is>
      </c>
      <c r="OR171" t="inlineStr">
        <is>
          <t>0b11111</t>
        </is>
      </c>
      <c r="OS171" t="inlineStr">
        <is>
          <t>0b11111</t>
        </is>
      </c>
      <c r="OT171" t="inlineStr">
        <is>
          <t>0b11110011</t>
        </is>
      </c>
      <c r="OU171" t="inlineStr">
        <is>
          <t>0b11110011</t>
        </is>
      </c>
      <c r="OV171" t="inlineStr">
        <is>
          <t>0b11110011</t>
        </is>
      </c>
      <c r="OW171" t="inlineStr">
        <is>
          <t>0b10011</t>
        </is>
      </c>
      <c r="OX171" t="inlineStr">
        <is>
          <t>0b10011</t>
        </is>
      </c>
      <c r="OY171" t="inlineStr">
        <is>
          <t>0b10011</t>
        </is>
      </c>
      <c r="OZ171" t="inlineStr">
        <is>
          <t>0b10011</t>
        </is>
      </c>
      <c r="PA171" t="inlineStr">
        <is>
          <t>0b10011</t>
        </is>
      </c>
      <c r="PB171" t="inlineStr">
        <is>
          <t>0b10011</t>
        </is>
      </c>
      <c r="PC171" t="inlineStr">
        <is>
          <t>0b11</t>
        </is>
      </c>
      <c r="PD171" t="inlineStr">
        <is>
          <t>0b11</t>
        </is>
      </c>
      <c r="PE171" t="inlineStr">
        <is>
          <t>0b11</t>
        </is>
      </c>
      <c r="PF171" t="inlineStr">
        <is>
          <t>0b10000011</t>
        </is>
      </c>
      <c r="PG171" t="inlineStr">
        <is>
          <t>0b10000011</t>
        </is>
      </c>
      <c r="PH171" t="inlineStr">
        <is>
          <t>0b10000011</t>
        </is>
      </c>
      <c r="PI171" t="inlineStr">
        <is>
          <t>0b11101111</t>
        </is>
      </c>
      <c r="PJ171" t="inlineStr">
        <is>
          <t>0b11101111</t>
        </is>
      </c>
      <c r="PK171" t="inlineStr">
        <is>
          <t>0b11101111</t>
        </is>
      </c>
      <c r="PL171" t="inlineStr">
        <is>
          <t>0b1111011</t>
        </is>
      </c>
      <c r="PM171" t="inlineStr">
        <is>
          <t>0b1111011</t>
        </is>
      </c>
      <c r="PN171" t="inlineStr">
        <is>
          <t>0b1111011</t>
        </is>
      </c>
      <c r="PO171" t="inlineStr">
        <is>
          <t>0b11010011</t>
        </is>
      </c>
      <c r="PP171" t="inlineStr">
        <is>
          <t>0b11010011</t>
        </is>
      </c>
      <c r="PQ171" t="inlineStr">
        <is>
          <t>0b11010011</t>
        </is>
      </c>
      <c r="PR171" t="inlineStr">
        <is>
          <t>0b10100011</t>
        </is>
      </c>
      <c r="PS171" t="inlineStr">
        <is>
          <t>0b10100011</t>
        </is>
      </c>
      <c r="PT171" t="inlineStr">
        <is>
          <t>0b10100011</t>
        </is>
      </c>
      <c r="PU171" t="inlineStr">
        <is>
          <t>0b10110011</t>
        </is>
      </c>
      <c r="PV171" t="inlineStr">
        <is>
          <t>0b10110011</t>
        </is>
      </c>
      <c r="PW171" t="inlineStr">
        <is>
          <t>0b10110011</t>
        </is>
      </c>
      <c r="PX171" t="inlineStr">
        <is>
          <t>0b1111</t>
        </is>
      </c>
      <c r="PY171" t="inlineStr">
        <is>
          <t>0b1111</t>
        </is>
      </c>
      <c r="PZ171" t="inlineStr">
        <is>
          <t>0b1111</t>
        </is>
      </c>
      <c r="QA171" t="inlineStr">
        <is>
          <t>0b11010011</t>
        </is>
      </c>
      <c r="QB171" t="inlineStr">
        <is>
          <t>0b11010011</t>
        </is>
      </c>
      <c r="QC171" t="inlineStr">
        <is>
          <t>0b11010011</t>
        </is>
      </c>
      <c r="QD171" t="inlineStr">
        <is>
          <t>0b10111</t>
        </is>
      </c>
      <c r="QE171" t="inlineStr">
        <is>
          <t>0b10111</t>
        </is>
      </c>
      <c r="QF171" t="inlineStr">
        <is>
          <t>0b10111</t>
        </is>
      </c>
      <c r="QG171" t="inlineStr">
        <is>
          <t>0b10101011</t>
        </is>
      </c>
      <c r="QH171" t="inlineStr">
        <is>
          <t>0b10101011</t>
        </is>
      </c>
      <c r="QI171" t="inlineStr">
        <is>
          <t>0b10101011</t>
        </is>
      </c>
      <c r="QJ171" t="inlineStr">
        <is>
          <t>0b10111011</t>
        </is>
      </c>
      <c r="QK171" t="inlineStr">
        <is>
          <t>0b10111011</t>
        </is>
      </c>
      <c r="QL171" t="inlineStr">
        <is>
          <t>0b10111011</t>
        </is>
      </c>
      <c r="QM171" t="inlineStr">
        <is>
          <t>0b111</t>
        </is>
      </c>
      <c r="QN171" t="inlineStr">
        <is>
          <t>0b111</t>
        </is>
      </c>
      <c r="QO171" t="inlineStr">
        <is>
          <t>0b111</t>
        </is>
      </c>
      <c r="QP171" t="inlineStr">
        <is>
          <t>0b11011</t>
        </is>
      </c>
      <c r="QQ171" t="inlineStr">
        <is>
          <t>0b11011</t>
        </is>
      </c>
      <c r="QR171" t="inlineStr">
        <is>
          <t>0b11011</t>
        </is>
      </c>
      <c r="QS171" t="inlineStr">
        <is>
          <t>0b100111</t>
        </is>
      </c>
      <c r="QT171" t="inlineStr">
        <is>
          <t>0b100111</t>
        </is>
      </c>
      <c r="QU171" t="inlineStr">
        <is>
          <t>0b100111</t>
        </is>
      </c>
      <c r="QV171" t="inlineStr">
        <is>
          <t>0b11000011</t>
        </is>
      </c>
      <c r="QW171" t="inlineStr">
        <is>
          <t>0b11000011</t>
        </is>
      </c>
      <c r="QX171" t="inlineStr">
        <is>
          <t>0b11000011</t>
        </is>
      </c>
      <c r="QY171" t="inlineStr">
        <is>
          <t>0b10100111</t>
        </is>
      </c>
      <c r="QZ171" t="inlineStr">
        <is>
          <t>0b10100111</t>
        </is>
      </c>
      <c r="RA171" t="inlineStr">
        <is>
          <t>0b10100111</t>
        </is>
      </c>
      <c r="RB171" t="inlineStr">
        <is>
          <t>0b10011011</t>
        </is>
      </c>
      <c r="RC171" t="inlineStr">
        <is>
          <t>0b10011011</t>
        </is>
      </c>
      <c r="RD171" t="inlineStr">
        <is>
          <t>0b10011011</t>
        </is>
      </c>
      <c r="RE171" t="inlineStr">
        <is>
          <t>0b11011111</t>
        </is>
      </c>
      <c r="RF171" t="inlineStr">
        <is>
          <t>0b11011111</t>
        </is>
      </c>
      <c r="RG171" t="inlineStr">
        <is>
          <t>0b11011111</t>
        </is>
      </c>
      <c r="RH171" t="inlineStr">
        <is>
          <t>0b11011111</t>
        </is>
      </c>
      <c r="RI171" t="inlineStr">
        <is>
          <t>0b11011111</t>
        </is>
      </c>
      <c r="RJ171" t="inlineStr">
        <is>
          <t>0b11011111</t>
        </is>
      </c>
      <c r="RK171" t="inlineStr">
        <is>
          <t>0b1110011</t>
        </is>
      </c>
      <c r="RL171" t="inlineStr">
        <is>
          <t>0b1110011</t>
        </is>
      </c>
      <c r="RM171" t="inlineStr">
        <is>
          <t>0b1110011</t>
        </is>
      </c>
      <c r="RN171" t="inlineStr">
        <is>
          <t>0b11101011</t>
        </is>
      </c>
      <c r="RO171" t="inlineStr">
        <is>
          <t>0b11101011</t>
        </is>
      </c>
      <c r="RP171" t="inlineStr">
        <is>
          <t>0b11101011</t>
        </is>
      </c>
      <c r="RQ171" t="inlineStr">
        <is>
          <t>0b1011111</t>
        </is>
      </c>
      <c r="RR171" t="inlineStr">
        <is>
          <t>0b1011111</t>
        </is>
      </c>
      <c r="RS171" t="inlineStr">
        <is>
          <t>0b1011111</t>
        </is>
      </c>
      <c r="RT171" t="inlineStr">
        <is>
          <t>0b11111011</t>
        </is>
      </c>
      <c r="RU171" t="inlineStr">
        <is>
          <t>0b11111011</t>
        </is>
      </c>
      <c r="RV171" t="inlineStr">
        <is>
          <t>0b11111011</t>
        </is>
      </c>
      <c r="RW171" t="inlineStr">
        <is>
          <t>0b1001011</t>
        </is>
      </c>
      <c r="RX171" t="inlineStr">
        <is>
          <t>0b1001011</t>
        </is>
      </c>
      <c r="RY171" t="inlineStr">
        <is>
          <t>0b1001011</t>
        </is>
      </c>
      <c r="RZ171" t="inlineStr">
        <is>
          <t>0b1000011</t>
        </is>
      </c>
      <c r="SA171" t="inlineStr">
        <is>
          <t>0b1000011</t>
        </is>
      </c>
      <c r="SB171" t="inlineStr">
        <is>
          <t>0b1000011</t>
        </is>
      </c>
      <c r="SC171" t="inlineStr">
        <is>
          <t>0b1101111</t>
        </is>
      </c>
      <c r="SD171" t="inlineStr">
        <is>
          <t>0b1101111</t>
        </is>
      </c>
      <c r="SE171" t="inlineStr">
        <is>
          <t>0b1101111</t>
        </is>
      </c>
      <c r="SF171" t="inlineStr">
        <is>
          <t>0b11</t>
        </is>
      </c>
      <c r="SG171" t="inlineStr">
        <is>
          <t>0b11</t>
        </is>
      </c>
      <c r="SH171" t="inlineStr">
        <is>
          <t>0b11</t>
        </is>
      </c>
      <c r="SI171" t="inlineStr">
        <is>
          <t>0b10101111</t>
        </is>
      </c>
      <c r="SJ171" t="inlineStr">
        <is>
          <t>0b10101111</t>
        </is>
      </c>
      <c r="SK171" t="inlineStr">
        <is>
          <t>0b10101111</t>
        </is>
      </c>
      <c r="SL171" t="inlineStr">
        <is>
          <t>0b1001111</t>
        </is>
      </c>
      <c r="SM171" t="inlineStr">
        <is>
          <t>0b1001111</t>
        </is>
      </c>
      <c r="SN171" t="inlineStr">
        <is>
          <t>0b1001111</t>
        </is>
      </c>
      <c r="SO171" t="inlineStr">
        <is>
          <t>0b10011</t>
        </is>
      </c>
      <c r="SP171" t="inlineStr">
        <is>
          <t>0b10011</t>
        </is>
      </c>
      <c r="SQ171" t="inlineStr">
        <is>
          <t>0b10011</t>
        </is>
      </c>
      <c r="SR171" t="inlineStr">
        <is>
          <t>0b10010111</t>
        </is>
      </c>
      <c r="SS171" t="inlineStr">
        <is>
          <t>0b10010111</t>
        </is>
      </c>
      <c r="ST171" t="inlineStr">
        <is>
          <t>0b10010111</t>
        </is>
      </c>
      <c r="SU171" t="inlineStr">
        <is>
          <t>0b100011</t>
        </is>
      </c>
      <c r="SV171" t="inlineStr">
        <is>
          <t>0b100011</t>
        </is>
      </c>
      <c r="SW171" t="inlineStr">
        <is>
          <t>0b100011</t>
        </is>
      </c>
      <c r="SX171" t="inlineStr">
        <is>
          <t>0b1110011</t>
        </is>
      </c>
      <c r="SY171" t="inlineStr">
        <is>
          <t>0b1110011</t>
        </is>
      </c>
      <c r="SZ171" t="inlineStr">
        <is>
          <t>0b1110011</t>
        </is>
      </c>
      <c r="TA171" t="inlineStr">
        <is>
          <t>0b10101011</t>
        </is>
      </c>
      <c r="TB171" t="inlineStr">
        <is>
          <t>0b10101011</t>
        </is>
      </c>
      <c r="TC171" t="inlineStr">
        <is>
          <t>0b10101011</t>
        </is>
      </c>
      <c r="TD171" t="inlineStr">
        <is>
          <t>0b1000111</t>
        </is>
      </c>
      <c r="TE171" t="inlineStr">
        <is>
          <t>0b1000111</t>
        </is>
      </c>
      <c r="TF171" t="inlineStr">
        <is>
          <t>0b1000111</t>
        </is>
      </c>
      <c r="TG171" t="inlineStr">
        <is>
          <t>0b1111</t>
        </is>
      </c>
      <c r="TH171" t="inlineStr">
        <is>
          <t>0b1111</t>
        </is>
      </c>
      <c r="TI171" t="inlineStr">
        <is>
          <t>0b1111</t>
        </is>
      </c>
      <c r="TJ171" t="inlineStr">
        <is>
          <t>0b11100011</t>
        </is>
      </c>
      <c r="TK171" t="inlineStr">
        <is>
          <t>0b11100011</t>
        </is>
      </c>
      <c r="TL171" t="inlineStr">
        <is>
          <t>0b11100011</t>
        </is>
      </c>
      <c r="TM171" t="inlineStr">
        <is>
          <t>0b1010011</t>
        </is>
      </c>
      <c r="TN171" t="inlineStr">
        <is>
          <t>0b1010011</t>
        </is>
      </c>
      <c r="TO171" t="inlineStr">
        <is>
          <t>0b1010011</t>
        </is>
      </c>
      <c r="TP171" t="inlineStr">
        <is>
          <t>0b11011011</t>
        </is>
      </c>
      <c r="TQ171" t="inlineStr">
        <is>
          <t>0b11011011</t>
        </is>
      </c>
      <c r="TR171" t="inlineStr">
        <is>
          <t>0b11011011</t>
        </is>
      </c>
      <c r="TS171" t="inlineStr">
        <is>
          <t>0b11011</t>
        </is>
      </c>
      <c r="TT171" t="inlineStr">
        <is>
          <t>0b11011</t>
        </is>
      </c>
      <c r="TU171" t="inlineStr">
        <is>
          <t>0b11011</t>
        </is>
      </c>
      <c r="TV171" t="inlineStr">
        <is>
          <t>0b1110111</t>
        </is>
      </c>
      <c r="TW171" t="inlineStr">
        <is>
          <t>0b1110111</t>
        </is>
      </c>
      <c r="TX171" t="inlineStr">
        <is>
          <t>0b1110111</t>
        </is>
      </c>
      <c r="TY171" t="inlineStr">
        <is>
          <t>0b10010011</t>
        </is>
      </c>
      <c r="TZ171" t="inlineStr">
        <is>
          <t>0b10010011</t>
        </is>
      </c>
      <c r="UA171" t="inlineStr">
        <is>
          <t>0b10010011</t>
        </is>
      </c>
      <c r="UB171" t="inlineStr">
        <is>
          <t>0b10001011</t>
        </is>
      </c>
      <c r="UC171" t="inlineStr">
        <is>
          <t>0b10001011</t>
        </is>
      </c>
      <c r="UD171" t="inlineStr">
        <is>
          <t>0b10001011</t>
        </is>
      </c>
      <c r="UE171" t="inlineStr">
        <is>
          <t>0b11100111</t>
        </is>
      </c>
      <c r="UF171" t="inlineStr">
        <is>
          <t>0b11100111</t>
        </is>
      </c>
      <c r="UG171" t="inlineStr">
        <is>
          <t>0b11100111</t>
        </is>
      </c>
      <c r="UH171" t="inlineStr">
        <is>
          <t>0b101111</t>
        </is>
      </c>
      <c r="UI171" t="inlineStr">
        <is>
          <t>0b101111</t>
        </is>
      </c>
      <c r="UJ171" t="inlineStr">
        <is>
          <t>0b101111</t>
        </is>
      </c>
      <c r="UK171" t="inlineStr">
        <is>
          <t>0b1111</t>
        </is>
      </c>
      <c r="UL171" t="inlineStr">
        <is>
          <t>0b1111</t>
        </is>
      </c>
      <c r="UM171" t="inlineStr">
        <is>
          <t>0b1111</t>
        </is>
      </c>
      <c r="UN171" t="inlineStr">
        <is>
          <t>0b11111011</t>
        </is>
      </c>
      <c r="UO171" t="inlineStr">
        <is>
          <t>0b11111011</t>
        </is>
      </c>
      <c r="UP171" t="inlineStr">
        <is>
          <t>0b11111011</t>
        </is>
      </c>
      <c r="UQ171" t="inlineStr">
        <is>
          <t>0b11101011</t>
        </is>
      </c>
      <c r="UR171" t="inlineStr">
        <is>
          <t>0b11101011</t>
        </is>
      </c>
      <c r="US171" t="inlineStr">
        <is>
          <t>0b11101011</t>
        </is>
      </c>
      <c r="UT171" t="inlineStr">
        <is>
          <t>0b10000011</t>
        </is>
      </c>
      <c r="UU171" t="inlineStr">
        <is>
          <t>0b10000011</t>
        </is>
      </c>
      <c r="UV171" t="inlineStr">
        <is>
          <t>0b10000011</t>
        </is>
      </c>
      <c r="UW171" t="inlineStr">
        <is>
          <t>0b10001111</t>
        </is>
      </c>
      <c r="UX171" t="inlineStr">
        <is>
          <t>0b10001111</t>
        </is>
      </c>
      <c r="UY171" t="inlineStr">
        <is>
          <t>0b10001111</t>
        </is>
      </c>
      <c r="UZ171" t="inlineStr">
        <is>
          <t>0b10000011</t>
        </is>
      </c>
      <c r="VA171" t="inlineStr">
        <is>
          <t>0b10000011</t>
        </is>
      </c>
      <c r="VB171" t="inlineStr">
        <is>
          <t>0b10000011</t>
        </is>
      </c>
      <c r="VC171" t="inlineStr">
        <is>
          <t>0b1001011</t>
        </is>
      </c>
      <c r="VD171" t="inlineStr">
        <is>
          <t>0b1001011</t>
        </is>
      </c>
      <c r="VE171" t="inlineStr">
        <is>
          <t>0b1001011</t>
        </is>
      </c>
      <c r="VF171" t="inlineStr">
        <is>
          <t>0b10110011</t>
        </is>
      </c>
      <c r="VG171" t="inlineStr">
        <is>
          <t>0b10110011</t>
        </is>
      </c>
      <c r="VH171" t="inlineStr">
        <is>
          <t>0b10110011</t>
        </is>
      </c>
      <c r="VI171" t="inlineStr">
        <is>
          <t>0b10101011</t>
        </is>
      </c>
      <c r="VJ171" t="inlineStr">
        <is>
          <t>0b10101011</t>
        </is>
      </c>
      <c r="VK171" t="inlineStr">
        <is>
          <t>0b10101011</t>
        </is>
      </c>
      <c r="VL171" t="inlineStr">
        <is>
          <t>0b1100111</t>
        </is>
      </c>
      <c r="VM171" t="inlineStr">
        <is>
          <t>0b1100111</t>
        </is>
      </c>
      <c r="VN171" t="inlineStr">
        <is>
          <t>0b1100111</t>
        </is>
      </c>
      <c r="VO171" t="inlineStr">
        <is>
          <t>0b1111111</t>
        </is>
      </c>
      <c r="VP171" t="inlineStr">
        <is>
          <t>0b1111111</t>
        </is>
      </c>
      <c r="VQ171" t="inlineStr">
        <is>
          <t>0b1111111</t>
        </is>
      </c>
      <c r="VR171" t="inlineStr">
        <is>
          <t>0b11010011</t>
        </is>
      </c>
      <c r="VS171" t="inlineStr">
        <is>
          <t>0b11010011</t>
        </is>
      </c>
      <c r="VT171" t="inlineStr">
        <is>
          <t>0b11010011</t>
        </is>
      </c>
      <c r="VU171" t="inlineStr">
        <is>
          <t>0b1101011</t>
        </is>
      </c>
      <c r="VV171" t="inlineStr">
        <is>
          <t>0b1101011</t>
        </is>
      </c>
      <c r="VW171" t="inlineStr">
        <is>
          <t>0b1101011</t>
        </is>
      </c>
      <c r="VX171" t="inlineStr">
        <is>
          <t>0b10010111</t>
        </is>
      </c>
      <c r="VY171" t="inlineStr">
        <is>
          <t>0b10010111</t>
        </is>
      </c>
      <c r="VZ171" t="inlineStr">
        <is>
          <t>0b10010111</t>
        </is>
      </c>
      <c r="WA171" t="inlineStr">
        <is>
          <t>0b1000111</t>
        </is>
      </c>
      <c r="WB171" t="inlineStr">
        <is>
          <t>0b1000111</t>
        </is>
      </c>
      <c r="WC171" t="inlineStr">
        <is>
          <t>0b1000111</t>
        </is>
      </c>
      <c r="WD171" t="inlineStr">
        <is>
          <t>0b11100111</t>
        </is>
      </c>
      <c r="WE171" t="inlineStr">
        <is>
          <t>0b11100111</t>
        </is>
      </c>
      <c r="WF171" t="inlineStr">
        <is>
          <t>0b11100111</t>
        </is>
      </c>
      <c r="WG171" t="inlineStr">
        <is>
          <t>0b11101111</t>
        </is>
      </c>
      <c r="WH171" t="inlineStr">
        <is>
          <t>0b11101111</t>
        </is>
      </c>
      <c r="WI171" t="inlineStr">
        <is>
          <t>0b11101111</t>
        </is>
      </c>
      <c r="WJ171" t="inlineStr">
        <is>
          <t>0b1001111</t>
        </is>
      </c>
      <c r="WK171" t="inlineStr">
        <is>
          <t>0b1001111</t>
        </is>
      </c>
      <c r="WL171" t="inlineStr">
        <is>
          <t>0b1001111</t>
        </is>
      </c>
      <c r="WM171" t="inlineStr">
        <is>
          <t>0b10100111</t>
        </is>
      </c>
      <c r="WN171" t="inlineStr">
        <is>
          <t>0b10100111</t>
        </is>
      </c>
      <c r="WO171" t="inlineStr">
        <is>
          <t>0b10100111</t>
        </is>
      </c>
      <c r="WP171" t="inlineStr">
        <is>
          <t>0b1111</t>
        </is>
      </c>
      <c r="WQ171" t="inlineStr">
        <is>
          <t>0b1111</t>
        </is>
      </c>
      <c r="WR171" t="inlineStr">
        <is>
          <t>0b1111</t>
        </is>
      </c>
      <c r="WS171" t="inlineStr">
        <is>
          <t>0b10010011</t>
        </is>
      </c>
      <c r="WT171" t="inlineStr">
        <is>
          <t>0b10010011</t>
        </is>
      </c>
      <c r="WU171" t="inlineStr">
        <is>
          <t>0b10010011</t>
        </is>
      </c>
      <c r="WV171" t="inlineStr">
        <is>
          <t>0b111111</t>
        </is>
      </c>
      <c r="WW171" t="inlineStr">
        <is>
          <t>0b111111</t>
        </is>
      </c>
      <c r="WX171" t="inlineStr">
        <is>
          <t>0b111111</t>
        </is>
      </c>
      <c r="WY171" t="inlineStr">
        <is>
          <t>0b10101011</t>
        </is>
      </c>
      <c r="WZ171" t="inlineStr">
        <is>
          <t>0b10101011</t>
        </is>
      </c>
      <c r="XA171" t="inlineStr">
        <is>
          <t>0b10101011</t>
        </is>
      </c>
      <c r="XB171" t="inlineStr">
        <is>
          <t>0b1110111</t>
        </is>
      </c>
      <c r="XC171" t="inlineStr">
        <is>
          <t>0b1110111</t>
        </is>
      </c>
      <c r="XD171" t="inlineStr">
        <is>
          <t>0b1110111</t>
        </is>
      </c>
      <c r="XE171" t="inlineStr">
        <is>
          <t>0b11110011</t>
        </is>
      </c>
      <c r="XF171" t="inlineStr">
        <is>
          <t>0b11110011</t>
        </is>
      </c>
      <c r="XG171" t="inlineStr">
        <is>
          <t>0b11110011</t>
        </is>
      </c>
      <c r="XH171" t="inlineStr">
        <is>
          <t>0b100011</t>
        </is>
      </c>
      <c r="XI171" t="inlineStr">
        <is>
          <t>0b100011</t>
        </is>
      </c>
      <c r="XJ171" t="inlineStr">
        <is>
          <t>0b100011</t>
        </is>
      </c>
      <c r="XK171" t="inlineStr">
        <is>
          <t>0b111011</t>
        </is>
      </c>
      <c r="XL171" t="inlineStr">
        <is>
          <t>0b111011</t>
        </is>
      </c>
      <c r="XM171" t="inlineStr">
        <is>
          <t>0b111011</t>
        </is>
      </c>
    </row>
    <row r="172">
      <c r="B172" t="inlineStr">
        <is>
          <t>0b1100111</t>
        </is>
      </c>
      <c r="C172" t="inlineStr">
        <is>
          <t>0b1100111</t>
        </is>
      </c>
      <c r="D172" t="inlineStr">
        <is>
          <t>0b1100111</t>
        </is>
      </c>
      <c r="E172" t="inlineStr">
        <is>
          <t>0b1001011</t>
        </is>
      </c>
      <c r="F172" t="inlineStr">
        <is>
          <t>0b1001011</t>
        </is>
      </c>
      <c r="G172" t="inlineStr">
        <is>
          <t>0b1001011</t>
        </is>
      </c>
      <c r="H172" t="inlineStr">
        <is>
          <t>0b11010111</t>
        </is>
      </c>
      <c r="I172" t="inlineStr">
        <is>
          <t>0b11010111</t>
        </is>
      </c>
      <c r="J172" t="inlineStr">
        <is>
          <t>0b11010111</t>
        </is>
      </c>
      <c r="K172" t="inlineStr">
        <is>
          <t>0b11001011</t>
        </is>
      </c>
      <c r="L172" t="inlineStr">
        <is>
          <t>0b11001011</t>
        </is>
      </c>
      <c r="M172" t="inlineStr">
        <is>
          <t>0b11001011</t>
        </is>
      </c>
      <c r="N172" t="inlineStr">
        <is>
          <t>0b100011</t>
        </is>
      </c>
      <c r="O172" t="inlineStr">
        <is>
          <t>0b100011</t>
        </is>
      </c>
      <c r="P172" t="inlineStr">
        <is>
          <t>0b100011</t>
        </is>
      </c>
      <c r="Q172" t="inlineStr">
        <is>
          <t>0b1011011</t>
        </is>
      </c>
      <c r="R172" t="inlineStr">
        <is>
          <t>0b1011011</t>
        </is>
      </c>
      <c r="S172" t="inlineStr">
        <is>
          <t>0b1011011</t>
        </is>
      </c>
      <c r="T172" t="inlineStr">
        <is>
          <t>0b10011111</t>
        </is>
      </c>
      <c r="U172" t="inlineStr">
        <is>
          <t>0b10011111</t>
        </is>
      </c>
      <c r="V172" t="inlineStr">
        <is>
          <t>0b10011111</t>
        </is>
      </c>
      <c r="W172" t="inlineStr">
        <is>
          <t>0b10011</t>
        </is>
      </c>
      <c r="X172" t="inlineStr">
        <is>
          <t>0b10011</t>
        </is>
      </c>
      <c r="Y172" t="inlineStr">
        <is>
          <t>0b10011</t>
        </is>
      </c>
      <c r="Z172" t="inlineStr">
        <is>
          <t>0b1001011</t>
        </is>
      </c>
      <c r="AA172" t="inlineStr">
        <is>
          <t>0b1001011</t>
        </is>
      </c>
      <c r="AB172" t="inlineStr">
        <is>
          <t>0b1001011</t>
        </is>
      </c>
      <c r="AC172" t="inlineStr">
        <is>
          <t>0b1001011</t>
        </is>
      </c>
      <c r="AD172" t="inlineStr">
        <is>
          <t>0b1001011</t>
        </is>
      </c>
      <c r="AE172" t="inlineStr">
        <is>
          <t>0b1001011</t>
        </is>
      </c>
      <c r="AF172" t="inlineStr">
        <is>
          <t>0b11011011</t>
        </is>
      </c>
      <c r="AG172" t="inlineStr">
        <is>
          <t>0b11011011</t>
        </is>
      </c>
      <c r="AH172" t="inlineStr">
        <is>
          <t>0b11011011</t>
        </is>
      </c>
      <c r="AI172" t="inlineStr">
        <is>
          <t>0b10111011</t>
        </is>
      </c>
      <c r="AJ172" t="inlineStr">
        <is>
          <t>0b10111011</t>
        </is>
      </c>
      <c r="AK172" t="inlineStr">
        <is>
          <t>0b10111011</t>
        </is>
      </c>
      <c r="AL172" t="inlineStr">
        <is>
          <t>0b1100011</t>
        </is>
      </c>
      <c r="AM172" t="inlineStr">
        <is>
          <t>0b1100011</t>
        </is>
      </c>
      <c r="AN172" t="inlineStr">
        <is>
          <t>0b1100011</t>
        </is>
      </c>
      <c r="AO172" t="inlineStr">
        <is>
          <t>0b10100011</t>
        </is>
      </c>
      <c r="AP172" t="inlineStr">
        <is>
          <t>0b10100011</t>
        </is>
      </c>
      <c r="AQ172" t="inlineStr">
        <is>
          <t>0b10100011</t>
        </is>
      </c>
      <c r="AR172" t="inlineStr">
        <is>
          <t>0b10110011</t>
        </is>
      </c>
      <c r="AS172" t="inlineStr">
        <is>
          <t>0b10110011</t>
        </is>
      </c>
      <c r="AT172" t="inlineStr">
        <is>
          <t>0b10110011</t>
        </is>
      </c>
      <c r="AU172" t="inlineStr">
        <is>
          <t>0b10100011</t>
        </is>
      </c>
      <c r="AV172" t="inlineStr">
        <is>
          <t>0b10100011</t>
        </is>
      </c>
      <c r="AW172" t="inlineStr">
        <is>
          <t>0b10100011</t>
        </is>
      </c>
      <c r="AX172" t="inlineStr">
        <is>
          <t>0b110111</t>
        </is>
      </c>
      <c r="AY172" t="inlineStr">
        <is>
          <t>0b110111</t>
        </is>
      </c>
      <c r="AZ172" t="inlineStr">
        <is>
          <t>0b110111</t>
        </is>
      </c>
      <c r="BA172" t="inlineStr">
        <is>
          <t>0b10110011</t>
        </is>
      </c>
      <c r="BB172" t="inlineStr">
        <is>
          <t>0b10110011</t>
        </is>
      </c>
      <c r="BC172" t="inlineStr">
        <is>
          <t>0b10110011</t>
        </is>
      </c>
      <c r="BD172" t="inlineStr">
        <is>
          <t>0b1111011</t>
        </is>
      </c>
      <c r="BE172" t="inlineStr">
        <is>
          <t>0b1111011</t>
        </is>
      </c>
      <c r="BF172" t="inlineStr">
        <is>
          <t>0b1111011</t>
        </is>
      </c>
      <c r="BG172" t="inlineStr">
        <is>
          <t>0b101011</t>
        </is>
      </c>
      <c r="BH172" t="inlineStr">
        <is>
          <t>0b101011</t>
        </is>
      </c>
      <c r="BI172" t="inlineStr">
        <is>
          <t>0b101011</t>
        </is>
      </c>
      <c r="BJ172" t="inlineStr">
        <is>
          <t>0b11110011</t>
        </is>
      </c>
      <c r="BK172" t="inlineStr">
        <is>
          <t>0b11110011</t>
        </is>
      </c>
      <c r="BL172" t="inlineStr">
        <is>
          <t>0b11110011</t>
        </is>
      </c>
      <c r="BM172" t="inlineStr">
        <is>
          <t>0b10101011</t>
        </is>
      </c>
      <c r="BN172" t="inlineStr">
        <is>
          <t>0b10101011</t>
        </is>
      </c>
      <c r="BO172" t="inlineStr">
        <is>
          <t>0b10101011</t>
        </is>
      </c>
      <c r="BP172" t="inlineStr">
        <is>
          <t>0b11110011</t>
        </is>
      </c>
      <c r="BQ172" t="inlineStr">
        <is>
          <t>0b11110011</t>
        </is>
      </c>
      <c r="BR172" t="inlineStr">
        <is>
          <t>0b11110011</t>
        </is>
      </c>
      <c r="BS172" t="inlineStr">
        <is>
          <t>0b10111</t>
        </is>
      </c>
      <c r="BT172" t="inlineStr">
        <is>
          <t>0b10111</t>
        </is>
      </c>
      <c r="BU172" t="inlineStr">
        <is>
          <t>0b10111</t>
        </is>
      </c>
      <c r="BV172" t="inlineStr">
        <is>
          <t>0b11000111</t>
        </is>
      </c>
      <c r="BW172" t="inlineStr">
        <is>
          <t>0b11000111</t>
        </is>
      </c>
      <c r="BX172" t="inlineStr">
        <is>
          <t>0b11000111</t>
        </is>
      </c>
      <c r="BY172" t="inlineStr">
        <is>
          <t>0b10011111</t>
        </is>
      </c>
      <c r="BZ172" t="inlineStr">
        <is>
          <t>0b10011111</t>
        </is>
      </c>
      <c r="CA172" t="inlineStr">
        <is>
          <t>0b10011111</t>
        </is>
      </c>
      <c r="CB172" t="inlineStr">
        <is>
          <t>0b10101011</t>
        </is>
      </c>
      <c r="CC172" t="inlineStr">
        <is>
          <t>0b10101011</t>
        </is>
      </c>
      <c r="CD172" t="inlineStr">
        <is>
          <t>0b10101011</t>
        </is>
      </c>
      <c r="CE172" t="inlineStr">
        <is>
          <t>0b1010011</t>
        </is>
      </c>
      <c r="CF172" t="inlineStr">
        <is>
          <t>0b1010011</t>
        </is>
      </c>
      <c r="CG172" t="inlineStr">
        <is>
          <t>0b1010011</t>
        </is>
      </c>
      <c r="CH172" t="inlineStr">
        <is>
          <t>0b1001111</t>
        </is>
      </c>
      <c r="CI172" t="inlineStr">
        <is>
          <t>0b1001111</t>
        </is>
      </c>
      <c r="CJ172" t="inlineStr">
        <is>
          <t>0b1001111</t>
        </is>
      </c>
      <c r="CK172" t="inlineStr">
        <is>
          <t>0b1111111</t>
        </is>
      </c>
      <c r="CL172" t="inlineStr">
        <is>
          <t>0b1111111</t>
        </is>
      </c>
      <c r="CM172" t="inlineStr">
        <is>
          <t>0b1111111</t>
        </is>
      </c>
      <c r="CN172" t="inlineStr">
        <is>
          <t>0b11001111</t>
        </is>
      </c>
      <c r="CO172" t="inlineStr">
        <is>
          <t>0b11001111</t>
        </is>
      </c>
      <c r="CP172" t="inlineStr">
        <is>
          <t>0b11001111</t>
        </is>
      </c>
      <c r="CQ172" t="inlineStr">
        <is>
          <t>0b100011</t>
        </is>
      </c>
      <c r="CR172" t="inlineStr">
        <is>
          <t>0b100011</t>
        </is>
      </c>
      <c r="CS172" t="inlineStr">
        <is>
          <t>0b100011</t>
        </is>
      </c>
      <c r="CT172" t="inlineStr">
        <is>
          <t>0b1111111</t>
        </is>
      </c>
      <c r="CU172" t="inlineStr">
        <is>
          <t>0b1111111</t>
        </is>
      </c>
      <c r="CV172" t="inlineStr">
        <is>
          <t>0b1111111</t>
        </is>
      </c>
      <c r="CW172" t="inlineStr">
        <is>
          <t>0b11011111</t>
        </is>
      </c>
      <c r="CX172" t="inlineStr">
        <is>
          <t>0b11011111</t>
        </is>
      </c>
      <c r="CY172" t="inlineStr">
        <is>
          <t>0b11011111</t>
        </is>
      </c>
      <c r="CZ172" t="inlineStr">
        <is>
          <t>0b10100011</t>
        </is>
      </c>
      <c r="DA172" t="inlineStr">
        <is>
          <t>0b10100011</t>
        </is>
      </c>
      <c r="DB172" t="inlineStr">
        <is>
          <t>0b10100011</t>
        </is>
      </c>
      <c r="DC172" t="inlineStr">
        <is>
          <t>0b11011011</t>
        </is>
      </c>
      <c r="DD172" t="inlineStr">
        <is>
          <t>0b11011011</t>
        </is>
      </c>
      <c r="DE172" t="inlineStr">
        <is>
          <t>0b11011011</t>
        </is>
      </c>
      <c r="DF172" t="inlineStr">
        <is>
          <t>0b11111111</t>
        </is>
      </c>
      <c r="DG172" t="inlineStr">
        <is>
          <t>0b11111111</t>
        </is>
      </c>
      <c r="DH172" t="inlineStr">
        <is>
          <t>0b11111111</t>
        </is>
      </c>
      <c r="DI172" t="inlineStr">
        <is>
          <t>0b110011</t>
        </is>
      </c>
      <c r="DJ172" t="inlineStr">
        <is>
          <t>0b110011</t>
        </is>
      </c>
      <c r="DK172" t="inlineStr">
        <is>
          <t>0b110011</t>
        </is>
      </c>
      <c r="DL172" t="inlineStr">
        <is>
          <t>0b10100111</t>
        </is>
      </c>
      <c r="DM172" t="inlineStr">
        <is>
          <t>0b10100111</t>
        </is>
      </c>
      <c r="DN172" t="inlineStr">
        <is>
          <t>0b10100111</t>
        </is>
      </c>
      <c r="DO172" t="inlineStr">
        <is>
          <t>0b11001011</t>
        </is>
      </c>
      <c r="DP172" t="inlineStr">
        <is>
          <t>0b11001011</t>
        </is>
      </c>
      <c r="DQ172" t="inlineStr">
        <is>
          <t>0b11001011</t>
        </is>
      </c>
      <c r="DR172" t="inlineStr">
        <is>
          <t>0b10000111</t>
        </is>
      </c>
      <c r="DS172" t="inlineStr">
        <is>
          <t>0b10000111</t>
        </is>
      </c>
      <c r="DT172" t="inlineStr">
        <is>
          <t>0b10000111</t>
        </is>
      </c>
      <c r="DU172" t="inlineStr">
        <is>
          <t>0b1001111</t>
        </is>
      </c>
      <c r="DV172" t="inlineStr">
        <is>
          <t>0b1001111</t>
        </is>
      </c>
      <c r="DW172" t="inlineStr">
        <is>
          <t>0b1001111</t>
        </is>
      </c>
      <c r="DX172" t="inlineStr">
        <is>
          <t>0b10001111</t>
        </is>
      </c>
      <c r="DY172" t="inlineStr">
        <is>
          <t>0b10001111</t>
        </is>
      </c>
      <c r="DZ172" t="inlineStr">
        <is>
          <t>0b10001111</t>
        </is>
      </c>
      <c r="EA172" t="inlineStr">
        <is>
          <t>0b11100011</t>
        </is>
      </c>
      <c r="EB172" t="inlineStr">
        <is>
          <t>0b11100011</t>
        </is>
      </c>
      <c r="EC172" t="inlineStr">
        <is>
          <t>0b11100011</t>
        </is>
      </c>
      <c r="ED172" t="inlineStr">
        <is>
          <t>0b100111</t>
        </is>
      </c>
      <c r="EE172" t="inlineStr">
        <is>
          <t>0b100111</t>
        </is>
      </c>
      <c r="EF172" t="inlineStr">
        <is>
          <t>0b100111</t>
        </is>
      </c>
      <c r="EG172" t="inlineStr">
        <is>
          <t>0b10111111</t>
        </is>
      </c>
      <c r="EH172" t="inlineStr">
        <is>
          <t>0b10111111</t>
        </is>
      </c>
      <c r="EI172" t="inlineStr">
        <is>
          <t>0b10111111</t>
        </is>
      </c>
      <c r="EJ172" t="inlineStr">
        <is>
          <t>0b1010011</t>
        </is>
      </c>
      <c r="EK172" t="inlineStr">
        <is>
          <t>0b1010011</t>
        </is>
      </c>
      <c r="EL172" t="inlineStr">
        <is>
          <t>0b1010011</t>
        </is>
      </c>
      <c r="EM172" t="inlineStr">
        <is>
          <t>0b1011</t>
        </is>
      </c>
      <c r="EN172" t="inlineStr">
        <is>
          <t>0b1011</t>
        </is>
      </c>
      <c r="EO172" t="inlineStr">
        <is>
          <t>0b1011</t>
        </is>
      </c>
      <c r="EP172" t="inlineStr">
        <is>
          <t>0b11111111</t>
        </is>
      </c>
      <c r="EQ172" t="inlineStr">
        <is>
          <t>0b11111111</t>
        </is>
      </c>
      <c r="ER172" t="inlineStr">
        <is>
          <t>0b11111111</t>
        </is>
      </c>
      <c r="ES172" t="inlineStr">
        <is>
          <t>0b1011</t>
        </is>
      </c>
      <c r="ET172" t="inlineStr">
        <is>
          <t>0b1011</t>
        </is>
      </c>
      <c r="EU172" t="inlineStr">
        <is>
          <t>0b1011</t>
        </is>
      </c>
      <c r="EV172" t="inlineStr">
        <is>
          <t>0b10101011</t>
        </is>
      </c>
      <c r="EW172" t="inlineStr">
        <is>
          <t>0b10101011</t>
        </is>
      </c>
      <c r="EX172" t="inlineStr">
        <is>
          <t>0b10101011</t>
        </is>
      </c>
      <c r="EY172" t="inlineStr">
        <is>
          <t>0b10011011</t>
        </is>
      </c>
      <c r="EZ172" t="inlineStr">
        <is>
          <t>0b10011011</t>
        </is>
      </c>
      <c r="FA172" t="inlineStr">
        <is>
          <t>0b10011011</t>
        </is>
      </c>
      <c r="FB172" t="inlineStr">
        <is>
          <t>0b1010111</t>
        </is>
      </c>
      <c r="FC172" t="inlineStr">
        <is>
          <t>0b1010111</t>
        </is>
      </c>
      <c r="FD172" t="inlineStr">
        <is>
          <t>0b1010111</t>
        </is>
      </c>
      <c r="FE172" t="inlineStr">
        <is>
          <t>0b101011</t>
        </is>
      </c>
      <c r="FF172" t="inlineStr">
        <is>
          <t>0b101011</t>
        </is>
      </c>
      <c r="FG172" t="inlineStr">
        <is>
          <t>0b101011</t>
        </is>
      </c>
      <c r="FH172" t="inlineStr">
        <is>
          <t>0b1001011</t>
        </is>
      </c>
      <c r="FI172" t="inlineStr">
        <is>
          <t>0b1001011</t>
        </is>
      </c>
      <c r="FJ172" t="inlineStr">
        <is>
          <t>0b1001011</t>
        </is>
      </c>
      <c r="FK172" t="inlineStr">
        <is>
          <t>0b111111</t>
        </is>
      </c>
      <c r="FL172" t="inlineStr">
        <is>
          <t>0b111111</t>
        </is>
      </c>
      <c r="FM172" t="inlineStr">
        <is>
          <t>0b111111</t>
        </is>
      </c>
      <c r="FN172" t="inlineStr">
        <is>
          <t>0b1011111</t>
        </is>
      </c>
      <c r="FO172" t="inlineStr">
        <is>
          <t>0b1011111</t>
        </is>
      </c>
      <c r="FP172" t="inlineStr">
        <is>
          <t>0b1011111</t>
        </is>
      </c>
      <c r="FQ172" t="inlineStr">
        <is>
          <t>0b101011</t>
        </is>
      </c>
      <c r="FR172" t="inlineStr">
        <is>
          <t>0b101011</t>
        </is>
      </c>
      <c r="FS172" t="inlineStr">
        <is>
          <t>0b101011</t>
        </is>
      </c>
      <c r="FT172" t="inlineStr">
        <is>
          <t>0b10000111</t>
        </is>
      </c>
      <c r="FU172" t="inlineStr">
        <is>
          <t>0b10000111</t>
        </is>
      </c>
      <c r="FV172" t="inlineStr">
        <is>
          <t>0b10000111</t>
        </is>
      </c>
      <c r="FW172" t="inlineStr">
        <is>
          <t>0b1011111</t>
        </is>
      </c>
      <c r="FX172" t="inlineStr">
        <is>
          <t>0b1011111</t>
        </is>
      </c>
      <c r="FY172" t="inlineStr">
        <is>
          <t>0b1011111</t>
        </is>
      </c>
      <c r="FZ172" t="inlineStr">
        <is>
          <t>0b1010011</t>
        </is>
      </c>
      <c r="GA172" t="inlineStr">
        <is>
          <t>0b1010011</t>
        </is>
      </c>
      <c r="GB172" t="inlineStr">
        <is>
          <t>0b1010011</t>
        </is>
      </c>
      <c r="GC172" t="inlineStr">
        <is>
          <t>0b11111</t>
        </is>
      </c>
      <c r="GD172" t="inlineStr">
        <is>
          <t>0b11111</t>
        </is>
      </c>
      <c r="GE172" t="inlineStr">
        <is>
          <t>0b11111</t>
        </is>
      </c>
      <c r="GF172" t="inlineStr">
        <is>
          <t>0b10011011</t>
        </is>
      </c>
      <c r="GG172" t="inlineStr">
        <is>
          <t>0b10011011</t>
        </is>
      </c>
      <c r="GH172" t="inlineStr">
        <is>
          <t>0b10011011</t>
        </is>
      </c>
      <c r="GI172" t="inlineStr">
        <is>
          <t>0b11111</t>
        </is>
      </c>
      <c r="GJ172" t="inlineStr">
        <is>
          <t>0b11111</t>
        </is>
      </c>
      <c r="GK172" t="inlineStr">
        <is>
          <t>0b11111</t>
        </is>
      </c>
      <c r="GL172" t="inlineStr">
        <is>
          <t>0b10110111</t>
        </is>
      </c>
      <c r="GM172" t="inlineStr">
        <is>
          <t>0b10110111</t>
        </is>
      </c>
      <c r="GN172" t="inlineStr">
        <is>
          <t>0b10110111</t>
        </is>
      </c>
      <c r="GO172" t="inlineStr">
        <is>
          <t>0b1001111</t>
        </is>
      </c>
      <c r="GP172" t="inlineStr">
        <is>
          <t>0b1001111</t>
        </is>
      </c>
      <c r="GQ172" t="inlineStr">
        <is>
          <t>0b1001111</t>
        </is>
      </c>
      <c r="GR172" t="inlineStr">
        <is>
          <t>0b11000111</t>
        </is>
      </c>
      <c r="GS172" t="inlineStr">
        <is>
          <t>0b11000111</t>
        </is>
      </c>
      <c r="GT172" t="inlineStr">
        <is>
          <t>0b11000111</t>
        </is>
      </c>
      <c r="GU172" t="inlineStr">
        <is>
          <t>0b10100111</t>
        </is>
      </c>
      <c r="GV172" t="inlineStr">
        <is>
          <t>0b10100111</t>
        </is>
      </c>
      <c r="GW172" t="inlineStr">
        <is>
          <t>0b10100111</t>
        </is>
      </c>
      <c r="GX172" t="inlineStr">
        <is>
          <t>0b101111</t>
        </is>
      </c>
      <c r="GY172" t="inlineStr">
        <is>
          <t>0b101111</t>
        </is>
      </c>
      <c r="GZ172" t="inlineStr">
        <is>
          <t>0b101111</t>
        </is>
      </c>
      <c r="HA172" t="inlineStr">
        <is>
          <t>0b11101011</t>
        </is>
      </c>
      <c r="HB172" t="inlineStr">
        <is>
          <t>0b11101011</t>
        </is>
      </c>
      <c r="HC172" t="inlineStr">
        <is>
          <t>0b11101011</t>
        </is>
      </c>
      <c r="HD172" t="inlineStr">
        <is>
          <t>0b10101011</t>
        </is>
      </c>
      <c r="HE172" t="inlineStr">
        <is>
          <t>0b10101011</t>
        </is>
      </c>
      <c r="HF172" t="inlineStr">
        <is>
          <t>0b10101011</t>
        </is>
      </c>
      <c r="HG172" t="inlineStr">
        <is>
          <t>0b1110011</t>
        </is>
      </c>
      <c r="HH172" t="inlineStr">
        <is>
          <t>0b1110011</t>
        </is>
      </c>
      <c r="HI172" t="inlineStr">
        <is>
          <t>0b1110011</t>
        </is>
      </c>
      <c r="HJ172" t="inlineStr">
        <is>
          <t>0b11111011</t>
        </is>
      </c>
      <c r="HK172" t="inlineStr">
        <is>
          <t>0b11111011</t>
        </is>
      </c>
      <c r="HL172" t="inlineStr">
        <is>
          <t>0b11111011</t>
        </is>
      </c>
      <c r="HM172" t="inlineStr">
        <is>
          <t>0b110111</t>
        </is>
      </c>
      <c r="HN172" t="inlineStr">
        <is>
          <t>0b110111</t>
        </is>
      </c>
      <c r="HO172" t="inlineStr">
        <is>
          <t>0b110111</t>
        </is>
      </c>
      <c r="HP172" t="inlineStr">
        <is>
          <t>0b10100111</t>
        </is>
      </c>
      <c r="HQ172" t="inlineStr">
        <is>
          <t>0b10100111</t>
        </is>
      </c>
      <c r="HR172" t="inlineStr">
        <is>
          <t>0b10100111</t>
        </is>
      </c>
      <c r="HS172" t="inlineStr">
        <is>
          <t>0b1001111</t>
        </is>
      </c>
      <c r="HT172" t="inlineStr">
        <is>
          <t>0b1001111</t>
        </is>
      </c>
      <c r="HU172" t="inlineStr">
        <is>
          <t>0b1001111</t>
        </is>
      </c>
      <c r="HV172" t="inlineStr">
        <is>
          <t>0b1100011</t>
        </is>
      </c>
      <c r="HW172" t="inlineStr">
        <is>
          <t>0b1100011</t>
        </is>
      </c>
      <c r="HX172" t="inlineStr">
        <is>
          <t>0b1100011</t>
        </is>
      </c>
      <c r="HY172" t="inlineStr">
        <is>
          <t>0b1101011</t>
        </is>
      </c>
      <c r="HZ172" t="inlineStr">
        <is>
          <t>0b1101011</t>
        </is>
      </c>
      <c r="IA172" t="inlineStr">
        <is>
          <t>0b1101011</t>
        </is>
      </c>
      <c r="IB172" t="inlineStr">
        <is>
          <t>0b111111</t>
        </is>
      </c>
      <c r="IC172" t="inlineStr">
        <is>
          <t>0b111111</t>
        </is>
      </c>
      <c r="ID172" t="inlineStr">
        <is>
          <t>0b111111</t>
        </is>
      </c>
      <c r="IE172" t="inlineStr">
        <is>
          <t>0b11011111</t>
        </is>
      </c>
      <c r="IF172" t="inlineStr">
        <is>
          <t>0b11011111</t>
        </is>
      </c>
      <c r="IG172" t="inlineStr">
        <is>
          <t>0b11011111</t>
        </is>
      </c>
      <c r="IH172" t="inlineStr">
        <is>
          <t>0b100011</t>
        </is>
      </c>
      <c r="II172" t="inlineStr">
        <is>
          <t>0b100011</t>
        </is>
      </c>
      <c r="IJ172" t="inlineStr">
        <is>
          <t>0b100011</t>
        </is>
      </c>
      <c r="IK172" t="inlineStr">
        <is>
          <t>0b10111111</t>
        </is>
      </c>
      <c r="IL172" t="inlineStr">
        <is>
          <t>0b10111111</t>
        </is>
      </c>
      <c r="IM172" t="inlineStr">
        <is>
          <t>0b10111111</t>
        </is>
      </c>
      <c r="IN172" t="inlineStr">
        <is>
          <t>0b10001111</t>
        </is>
      </c>
      <c r="IO172" t="inlineStr">
        <is>
          <t>0b10001111</t>
        </is>
      </c>
      <c r="IP172" t="inlineStr">
        <is>
          <t>0b10001111</t>
        </is>
      </c>
      <c r="IQ172" t="inlineStr">
        <is>
          <t>0b1101111</t>
        </is>
      </c>
      <c r="IR172" t="inlineStr">
        <is>
          <t>0b1101111</t>
        </is>
      </c>
      <c r="IS172" t="inlineStr">
        <is>
          <t>0b1101111</t>
        </is>
      </c>
      <c r="IT172" t="inlineStr">
        <is>
          <t>0b11111111</t>
        </is>
      </c>
      <c r="IU172" t="inlineStr">
        <is>
          <t>0b11111111</t>
        </is>
      </c>
      <c r="IV172" t="inlineStr">
        <is>
          <t>0b11111111</t>
        </is>
      </c>
      <c r="IW172" t="inlineStr">
        <is>
          <t>0b110011</t>
        </is>
      </c>
      <c r="IX172" t="inlineStr">
        <is>
          <t>0b110011</t>
        </is>
      </c>
      <c r="IY172" t="inlineStr">
        <is>
          <t>0b110011</t>
        </is>
      </c>
      <c r="IZ172" t="inlineStr">
        <is>
          <t>0b1001011</t>
        </is>
      </c>
      <c r="JA172" t="inlineStr">
        <is>
          <t>0b1001011</t>
        </is>
      </c>
      <c r="JB172" t="inlineStr">
        <is>
          <t>0b1001011</t>
        </is>
      </c>
      <c r="JC172" t="inlineStr">
        <is>
          <t>0b11000011</t>
        </is>
      </c>
      <c r="JD172" t="inlineStr">
        <is>
          <t>0b11000011</t>
        </is>
      </c>
      <c r="JE172" t="inlineStr">
        <is>
          <t>0b11000011</t>
        </is>
      </c>
      <c r="JF172" t="inlineStr">
        <is>
          <t>0b11</t>
        </is>
      </c>
      <c r="JG172" t="inlineStr">
        <is>
          <t>0b11</t>
        </is>
      </c>
      <c r="JH172" t="inlineStr">
        <is>
          <t>0b11</t>
        </is>
      </c>
      <c r="JI172" t="inlineStr">
        <is>
          <t>0b1100011</t>
        </is>
      </c>
      <c r="JJ172" t="inlineStr">
        <is>
          <t>0b1100011</t>
        </is>
      </c>
      <c r="JK172" t="inlineStr">
        <is>
          <t>0b1100011</t>
        </is>
      </c>
      <c r="JL172" t="inlineStr">
        <is>
          <t>0b1011</t>
        </is>
      </c>
      <c r="JM172" t="inlineStr">
        <is>
          <t>0b1011</t>
        </is>
      </c>
      <c r="JN172" t="inlineStr">
        <is>
          <t>0b1011</t>
        </is>
      </c>
      <c r="JO172" t="inlineStr">
        <is>
          <t>0b11111011</t>
        </is>
      </c>
      <c r="JP172" t="inlineStr">
        <is>
          <t>0b11111011</t>
        </is>
      </c>
      <c r="JQ172" t="inlineStr">
        <is>
          <t>0b11111011</t>
        </is>
      </c>
      <c r="JR172" t="inlineStr">
        <is>
          <t>0b1011</t>
        </is>
      </c>
      <c r="JS172" t="inlineStr">
        <is>
          <t>0b1011</t>
        </is>
      </c>
      <c r="JT172" t="inlineStr">
        <is>
          <t>0b1011</t>
        </is>
      </c>
      <c r="JU172" t="inlineStr">
        <is>
          <t>0b1110011</t>
        </is>
      </c>
      <c r="JV172" t="inlineStr">
        <is>
          <t>0b1110011</t>
        </is>
      </c>
      <c r="JW172" t="inlineStr">
        <is>
          <t>0b1110011</t>
        </is>
      </c>
      <c r="JX172" t="inlineStr">
        <is>
          <t>0b111</t>
        </is>
      </c>
      <c r="JY172" t="inlineStr">
        <is>
          <t>0b111</t>
        </is>
      </c>
      <c r="JZ172" t="inlineStr">
        <is>
          <t>0b111</t>
        </is>
      </c>
      <c r="KA172" t="inlineStr">
        <is>
          <t>0b10000111</t>
        </is>
      </c>
      <c r="KB172" t="inlineStr">
        <is>
          <t>0b10000111</t>
        </is>
      </c>
      <c r="KC172" t="inlineStr">
        <is>
          <t>0b10000111</t>
        </is>
      </c>
      <c r="KD172" t="inlineStr">
        <is>
          <t>0b1011</t>
        </is>
      </c>
      <c r="KE172" t="inlineStr">
        <is>
          <t>0b1011</t>
        </is>
      </c>
      <c r="KF172" t="inlineStr">
        <is>
          <t>0b1011</t>
        </is>
      </c>
      <c r="KG172" t="inlineStr">
        <is>
          <t>0b11001011</t>
        </is>
      </c>
      <c r="KH172" t="inlineStr">
        <is>
          <t>0b11001011</t>
        </is>
      </c>
      <c r="KI172" t="inlineStr">
        <is>
          <t>0b11001011</t>
        </is>
      </c>
      <c r="KJ172" t="inlineStr">
        <is>
          <t>0b11110111</t>
        </is>
      </c>
      <c r="KK172" t="inlineStr">
        <is>
          <t>0b11110111</t>
        </is>
      </c>
      <c r="KL172" t="inlineStr">
        <is>
          <t>0b11110111</t>
        </is>
      </c>
      <c r="KM172" t="inlineStr">
        <is>
          <t>0b10011</t>
        </is>
      </c>
      <c r="KN172" t="inlineStr">
        <is>
          <t>0b10011</t>
        </is>
      </c>
      <c r="KO172" t="inlineStr">
        <is>
          <t>0b10011</t>
        </is>
      </c>
      <c r="KP172" t="inlineStr">
        <is>
          <t>0b11111111</t>
        </is>
      </c>
      <c r="KQ172" t="inlineStr">
        <is>
          <t>0b11111111</t>
        </is>
      </c>
      <c r="KR172" t="inlineStr">
        <is>
          <t>0b11111111</t>
        </is>
      </c>
      <c r="KS172" t="inlineStr">
        <is>
          <t>0b11110111</t>
        </is>
      </c>
      <c r="KT172" t="inlineStr">
        <is>
          <t>0b11110111</t>
        </is>
      </c>
      <c r="KU172" t="inlineStr">
        <is>
          <t>0b11110111</t>
        </is>
      </c>
      <c r="KV172" t="inlineStr">
        <is>
          <t>0b110011</t>
        </is>
      </c>
      <c r="KW172" t="inlineStr">
        <is>
          <t>0b110011</t>
        </is>
      </c>
      <c r="KX172" t="inlineStr">
        <is>
          <t>0b110011</t>
        </is>
      </c>
      <c r="KY172" t="inlineStr">
        <is>
          <t>0b11110011</t>
        </is>
      </c>
      <c r="KZ172" t="inlineStr">
        <is>
          <t>0b11110011</t>
        </is>
      </c>
      <c r="LA172" t="inlineStr">
        <is>
          <t>0b11110011</t>
        </is>
      </c>
      <c r="LB172" t="inlineStr">
        <is>
          <t>0b11011111</t>
        </is>
      </c>
      <c r="LC172" t="inlineStr">
        <is>
          <t>0b11011111</t>
        </is>
      </c>
      <c r="LD172" t="inlineStr">
        <is>
          <t>0b11011111</t>
        </is>
      </c>
      <c r="LE172" t="inlineStr">
        <is>
          <t>0b10010111</t>
        </is>
      </c>
      <c r="LF172" t="inlineStr">
        <is>
          <t>0b10010111</t>
        </is>
      </c>
      <c r="LG172" t="inlineStr">
        <is>
          <t>0b10010111</t>
        </is>
      </c>
      <c r="LH172" t="inlineStr">
        <is>
          <t>0b1000111</t>
        </is>
      </c>
      <c r="LI172" t="inlineStr">
        <is>
          <t>0b1000111</t>
        </is>
      </c>
      <c r="LJ172" t="inlineStr">
        <is>
          <t>0b1000111</t>
        </is>
      </c>
      <c r="LK172" t="inlineStr">
        <is>
          <t>0b1000111</t>
        </is>
      </c>
      <c r="LL172" t="inlineStr">
        <is>
          <t>0b1000111</t>
        </is>
      </c>
      <c r="LM172" t="inlineStr">
        <is>
          <t>0b1000111</t>
        </is>
      </c>
      <c r="LN172" t="inlineStr">
        <is>
          <t>0b11011</t>
        </is>
      </c>
      <c r="LO172" t="inlineStr">
        <is>
          <t>0b11011</t>
        </is>
      </c>
      <c r="LP172" t="inlineStr">
        <is>
          <t>0b11011</t>
        </is>
      </c>
      <c r="LQ172" t="inlineStr">
        <is>
          <t>0b1111111</t>
        </is>
      </c>
      <c r="LR172" t="inlineStr">
        <is>
          <t>0b1111111</t>
        </is>
      </c>
      <c r="LS172" t="inlineStr">
        <is>
          <t>0b1111111</t>
        </is>
      </c>
      <c r="LT172" t="inlineStr">
        <is>
          <t>0b1000011</t>
        </is>
      </c>
      <c r="LU172" t="inlineStr">
        <is>
          <t>0b1000011</t>
        </is>
      </c>
      <c r="LV172" t="inlineStr">
        <is>
          <t>0b1000011</t>
        </is>
      </c>
      <c r="LW172" t="inlineStr">
        <is>
          <t>0b11110111</t>
        </is>
      </c>
      <c r="LX172" t="inlineStr">
        <is>
          <t>0b11110111</t>
        </is>
      </c>
      <c r="LY172" t="inlineStr">
        <is>
          <t>0b11110111</t>
        </is>
      </c>
      <c r="LZ172" t="inlineStr">
        <is>
          <t>0b11100011</t>
        </is>
      </c>
      <c r="MA172" t="inlineStr">
        <is>
          <t>0b11100011</t>
        </is>
      </c>
      <c r="MB172" t="inlineStr">
        <is>
          <t>0b11100011</t>
        </is>
      </c>
      <c r="MC172" t="inlineStr">
        <is>
          <t>0b11000011</t>
        </is>
      </c>
      <c r="MD172" t="inlineStr">
        <is>
          <t>0b11000011</t>
        </is>
      </c>
      <c r="ME172" t="inlineStr">
        <is>
          <t>0b11000011</t>
        </is>
      </c>
      <c r="MF172" t="inlineStr">
        <is>
          <t>0b10010111</t>
        </is>
      </c>
      <c r="MG172" t="inlineStr">
        <is>
          <t>0b10010111</t>
        </is>
      </c>
      <c r="MH172" t="inlineStr">
        <is>
          <t>0b10010111</t>
        </is>
      </c>
      <c r="MI172" t="inlineStr">
        <is>
          <t>0b1100011</t>
        </is>
      </c>
      <c r="MJ172" t="inlineStr">
        <is>
          <t>0b1100011</t>
        </is>
      </c>
      <c r="MK172" t="inlineStr">
        <is>
          <t>0b1100011</t>
        </is>
      </c>
      <c r="ML172" t="inlineStr">
        <is>
          <t>0b11111111</t>
        </is>
      </c>
      <c r="MM172" t="inlineStr">
        <is>
          <t>0b11111111</t>
        </is>
      </c>
      <c r="MN172" t="inlineStr">
        <is>
          <t>0b11111111</t>
        </is>
      </c>
      <c r="MO172" t="inlineStr">
        <is>
          <t>0b100111</t>
        </is>
      </c>
      <c r="MP172" t="inlineStr">
        <is>
          <t>0b100111</t>
        </is>
      </c>
      <c r="MQ172" t="inlineStr">
        <is>
          <t>0b100111</t>
        </is>
      </c>
      <c r="MR172" t="inlineStr">
        <is>
          <t>0b11101111</t>
        </is>
      </c>
      <c r="MS172" t="inlineStr">
        <is>
          <t>0b11101111</t>
        </is>
      </c>
      <c r="MT172" t="inlineStr">
        <is>
          <t>0b11101111</t>
        </is>
      </c>
      <c r="MU172" t="inlineStr">
        <is>
          <t>0b11111</t>
        </is>
      </c>
      <c r="MV172" t="inlineStr">
        <is>
          <t>0b11111</t>
        </is>
      </c>
      <c r="MW172" t="inlineStr">
        <is>
          <t>0b11111</t>
        </is>
      </c>
      <c r="MX172" t="inlineStr">
        <is>
          <t>0b11101011</t>
        </is>
      </c>
      <c r="MY172" t="inlineStr">
        <is>
          <t>0b11101011</t>
        </is>
      </c>
      <c r="MZ172" t="inlineStr">
        <is>
          <t>0b11101011</t>
        </is>
      </c>
      <c r="NA172" t="inlineStr">
        <is>
          <t>0b1000111</t>
        </is>
      </c>
      <c r="NB172" t="inlineStr">
        <is>
          <t>0b1000111</t>
        </is>
      </c>
      <c r="NC172" t="inlineStr">
        <is>
          <t>0b1000111</t>
        </is>
      </c>
      <c r="ND172" t="inlineStr">
        <is>
          <t>0b1010011</t>
        </is>
      </c>
      <c r="NE172" t="inlineStr">
        <is>
          <t>0b1010011</t>
        </is>
      </c>
      <c r="NF172" t="inlineStr">
        <is>
          <t>0b1010011</t>
        </is>
      </c>
      <c r="NG172" t="inlineStr">
        <is>
          <t>0b11011011</t>
        </is>
      </c>
      <c r="NH172" t="inlineStr">
        <is>
          <t>0b11011011</t>
        </is>
      </c>
      <c r="NI172" t="inlineStr">
        <is>
          <t>0b11011011</t>
        </is>
      </c>
      <c r="NJ172" t="inlineStr">
        <is>
          <t>0b11</t>
        </is>
      </c>
      <c r="NK172" t="inlineStr">
        <is>
          <t>0b11</t>
        </is>
      </c>
      <c r="NL172" t="inlineStr">
        <is>
          <t>0b11</t>
        </is>
      </c>
      <c r="NM172" t="inlineStr">
        <is>
          <t>0b1111</t>
        </is>
      </c>
      <c r="NN172" t="inlineStr">
        <is>
          <t>0b1111</t>
        </is>
      </c>
      <c r="NO172" t="inlineStr">
        <is>
          <t>0b1111</t>
        </is>
      </c>
      <c r="NP172" t="inlineStr">
        <is>
          <t>0b11000011</t>
        </is>
      </c>
      <c r="NQ172" t="inlineStr">
        <is>
          <t>0b11000011</t>
        </is>
      </c>
      <c r="NR172" t="inlineStr">
        <is>
          <t>0b11000011</t>
        </is>
      </c>
      <c r="NS172" t="inlineStr">
        <is>
          <t>0b10010111</t>
        </is>
      </c>
      <c r="NT172" t="inlineStr">
        <is>
          <t>0b10010111</t>
        </is>
      </c>
      <c r="NU172" t="inlineStr">
        <is>
          <t>0b10010111</t>
        </is>
      </c>
      <c r="NV172" t="inlineStr">
        <is>
          <t>0b10000011</t>
        </is>
      </c>
      <c r="NW172" t="inlineStr">
        <is>
          <t>0b10000011</t>
        </is>
      </c>
      <c r="NX172" t="inlineStr">
        <is>
          <t>0b10000011</t>
        </is>
      </c>
      <c r="NY172" t="inlineStr">
        <is>
          <t>0b1011111</t>
        </is>
      </c>
      <c r="NZ172" t="inlineStr">
        <is>
          <t>0b1011111</t>
        </is>
      </c>
      <c r="OA172" t="inlineStr">
        <is>
          <t>0b1011111</t>
        </is>
      </c>
      <c r="OB172" t="inlineStr">
        <is>
          <t>0b11001011</t>
        </is>
      </c>
      <c r="OC172" t="inlineStr">
        <is>
          <t>0b11001011</t>
        </is>
      </c>
      <c r="OD172" t="inlineStr">
        <is>
          <t>0b11001011</t>
        </is>
      </c>
      <c r="OE172" t="inlineStr">
        <is>
          <t>0b11111011</t>
        </is>
      </c>
      <c r="OF172" t="inlineStr">
        <is>
          <t>0b11111011</t>
        </is>
      </c>
      <c r="OG172" t="inlineStr">
        <is>
          <t>0b11111011</t>
        </is>
      </c>
      <c r="OH172" t="inlineStr">
        <is>
          <t>0b10101111</t>
        </is>
      </c>
      <c r="OI172" t="inlineStr">
        <is>
          <t>0b10101111</t>
        </is>
      </c>
      <c r="OJ172" t="inlineStr">
        <is>
          <t>0b10101111</t>
        </is>
      </c>
      <c r="OK172" t="inlineStr">
        <is>
          <t>0b11011111</t>
        </is>
      </c>
      <c r="OL172" t="inlineStr">
        <is>
          <t>0b11011111</t>
        </is>
      </c>
      <c r="OM172" t="inlineStr">
        <is>
          <t>0b11011111</t>
        </is>
      </c>
      <c r="ON172" t="inlineStr">
        <is>
          <t>0b10101111</t>
        </is>
      </c>
      <c r="OO172" t="inlineStr">
        <is>
          <t>0b10101111</t>
        </is>
      </c>
      <c r="OP172" t="inlineStr">
        <is>
          <t>0b10101111</t>
        </is>
      </c>
      <c r="OQ172" t="inlineStr">
        <is>
          <t>0b10111</t>
        </is>
      </c>
      <c r="OR172" t="inlineStr">
        <is>
          <t>0b10111</t>
        </is>
      </c>
      <c r="OS172" t="inlineStr">
        <is>
          <t>0b10111</t>
        </is>
      </c>
      <c r="OT172" t="inlineStr">
        <is>
          <t>0b11111011</t>
        </is>
      </c>
      <c r="OU172" t="inlineStr">
        <is>
          <t>0b11111011</t>
        </is>
      </c>
      <c r="OV172" t="inlineStr">
        <is>
          <t>0b11111011</t>
        </is>
      </c>
      <c r="OW172" t="inlineStr">
        <is>
          <t>0b11011</t>
        </is>
      </c>
      <c r="OX172" t="inlineStr">
        <is>
          <t>0b11011</t>
        </is>
      </c>
      <c r="OY172" t="inlineStr">
        <is>
          <t>0b11011</t>
        </is>
      </c>
      <c r="OZ172" t="inlineStr">
        <is>
          <t>0b10111</t>
        </is>
      </c>
      <c r="PA172" t="inlineStr">
        <is>
          <t>0b10111</t>
        </is>
      </c>
      <c r="PB172" t="inlineStr">
        <is>
          <t>0b10111</t>
        </is>
      </c>
      <c r="PC172" t="inlineStr">
        <is>
          <t>0b111</t>
        </is>
      </c>
      <c r="PD172" t="inlineStr">
        <is>
          <t>0b111</t>
        </is>
      </c>
      <c r="PE172" t="inlineStr">
        <is>
          <t>0b111</t>
        </is>
      </c>
      <c r="PF172" t="inlineStr">
        <is>
          <t>0b10000011</t>
        </is>
      </c>
      <c r="PG172" t="inlineStr">
        <is>
          <t>0b10000011</t>
        </is>
      </c>
      <c r="PH172" t="inlineStr">
        <is>
          <t>0b10000011</t>
        </is>
      </c>
      <c r="PI172" t="inlineStr">
        <is>
          <t>0b11110011</t>
        </is>
      </c>
      <c r="PJ172" t="inlineStr">
        <is>
          <t>0b11110011</t>
        </is>
      </c>
      <c r="PK172" t="inlineStr">
        <is>
          <t>0b11110011</t>
        </is>
      </c>
      <c r="PL172" t="inlineStr">
        <is>
          <t>0b1110111</t>
        </is>
      </c>
      <c r="PM172" t="inlineStr">
        <is>
          <t>0b1110111</t>
        </is>
      </c>
      <c r="PN172" t="inlineStr">
        <is>
          <t>0b1110111</t>
        </is>
      </c>
      <c r="PO172" t="inlineStr">
        <is>
          <t>0b11001111</t>
        </is>
      </c>
      <c r="PP172" t="inlineStr">
        <is>
          <t>0b11001111</t>
        </is>
      </c>
      <c r="PQ172" t="inlineStr">
        <is>
          <t>0b11001111</t>
        </is>
      </c>
      <c r="PR172" t="inlineStr">
        <is>
          <t>0b10011011</t>
        </is>
      </c>
      <c r="PS172" t="inlineStr">
        <is>
          <t>0b10011011</t>
        </is>
      </c>
      <c r="PT172" t="inlineStr">
        <is>
          <t>0b10011011</t>
        </is>
      </c>
      <c r="PU172" t="inlineStr">
        <is>
          <t>0b10111011</t>
        </is>
      </c>
      <c r="PV172" t="inlineStr">
        <is>
          <t>0b10111011</t>
        </is>
      </c>
      <c r="PW172" t="inlineStr">
        <is>
          <t>0b10111011</t>
        </is>
      </c>
      <c r="PX172" t="inlineStr">
        <is>
          <t>0b111</t>
        </is>
      </c>
      <c r="PY172" t="inlineStr">
        <is>
          <t>0b111</t>
        </is>
      </c>
      <c r="PZ172" t="inlineStr">
        <is>
          <t>0b111</t>
        </is>
      </c>
      <c r="QA172" t="inlineStr">
        <is>
          <t>0b11001111</t>
        </is>
      </c>
      <c r="QB172" t="inlineStr">
        <is>
          <t>0b11001111</t>
        </is>
      </c>
      <c r="QC172" t="inlineStr">
        <is>
          <t>0b11001111</t>
        </is>
      </c>
      <c r="QD172" t="inlineStr">
        <is>
          <t>0b11111</t>
        </is>
      </c>
      <c r="QE172" t="inlineStr">
        <is>
          <t>0b11111</t>
        </is>
      </c>
      <c r="QF172" t="inlineStr">
        <is>
          <t>0b11111</t>
        </is>
      </c>
      <c r="QG172" t="inlineStr">
        <is>
          <t>0b10100111</t>
        </is>
      </c>
      <c r="QH172" t="inlineStr">
        <is>
          <t>0b10100111</t>
        </is>
      </c>
      <c r="QI172" t="inlineStr">
        <is>
          <t>0b10100111</t>
        </is>
      </c>
      <c r="QJ172" t="inlineStr">
        <is>
          <t>0b10101111</t>
        </is>
      </c>
      <c r="QK172" t="inlineStr">
        <is>
          <t>0b10101111</t>
        </is>
      </c>
      <c r="QL172" t="inlineStr">
        <is>
          <t>0b10101111</t>
        </is>
      </c>
      <c r="QM172" t="inlineStr">
        <is>
          <t>0b11111111</t>
        </is>
      </c>
      <c r="QN172" t="inlineStr">
        <is>
          <t>0b11111111</t>
        </is>
      </c>
      <c r="QO172" t="inlineStr">
        <is>
          <t>0b11111111</t>
        </is>
      </c>
      <c r="QP172" t="inlineStr">
        <is>
          <t>0b100011</t>
        </is>
      </c>
      <c r="QQ172" t="inlineStr">
        <is>
          <t>0b100011</t>
        </is>
      </c>
      <c r="QR172" t="inlineStr">
        <is>
          <t>0b100011</t>
        </is>
      </c>
      <c r="QS172" t="inlineStr">
        <is>
          <t>0b11011</t>
        </is>
      </c>
      <c r="QT172" t="inlineStr">
        <is>
          <t>0b11011</t>
        </is>
      </c>
      <c r="QU172" t="inlineStr">
        <is>
          <t>0b11011</t>
        </is>
      </c>
      <c r="QV172" t="inlineStr">
        <is>
          <t>0b10111111</t>
        </is>
      </c>
      <c r="QW172" t="inlineStr">
        <is>
          <t>0b10111111</t>
        </is>
      </c>
      <c r="QX172" t="inlineStr">
        <is>
          <t>0b10111111</t>
        </is>
      </c>
      <c r="QY172" t="inlineStr">
        <is>
          <t>0b10011011</t>
        </is>
      </c>
      <c r="QZ172" t="inlineStr">
        <is>
          <t>0b10011011</t>
        </is>
      </c>
      <c r="RA172" t="inlineStr">
        <is>
          <t>0b10011011</t>
        </is>
      </c>
      <c r="RB172" t="inlineStr">
        <is>
          <t>0b10010111</t>
        </is>
      </c>
      <c r="RC172" t="inlineStr">
        <is>
          <t>0b10010111</t>
        </is>
      </c>
      <c r="RD172" t="inlineStr">
        <is>
          <t>0b10010111</t>
        </is>
      </c>
      <c r="RE172" t="inlineStr">
        <is>
          <t>0b11010111</t>
        </is>
      </c>
      <c r="RF172" t="inlineStr">
        <is>
          <t>0b11010111</t>
        </is>
      </c>
      <c r="RG172" t="inlineStr">
        <is>
          <t>0b11010111</t>
        </is>
      </c>
      <c r="RH172" t="inlineStr">
        <is>
          <t>0b11010111</t>
        </is>
      </c>
      <c r="RI172" t="inlineStr">
        <is>
          <t>0b11010111</t>
        </is>
      </c>
      <c r="RJ172" t="inlineStr">
        <is>
          <t>0b11010111</t>
        </is>
      </c>
      <c r="RK172" t="inlineStr">
        <is>
          <t>0b1101111</t>
        </is>
      </c>
      <c r="RL172" t="inlineStr">
        <is>
          <t>0b1101111</t>
        </is>
      </c>
      <c r="RM172" t="inlineStr">
        <is>
          <t>0b1101111</t>
        </is>
      </c>
      <c r="RN172" t="inlineStr">
        <is>
          <t>0b11100111</t>
        </is>
      </c>
      <c r="RO172" t="inlineStr">
        <is>
          <t>0b11100111</t>
        </is>
      </c>
      <c r="RP172" t="inlineStr">
        <is>
          <t>0b11100111</t>
        </is>
      </c>
      <c r="RQ172" t="inlineStr">
        <is>
          <t>0b1011011</t>
        </is>
      </c>
      <c r="RR172" t="inlineStr">
        <is>
          <t>0b1011011</t>
        </is>
      </c>
      <c r="RS172" t="inlineStr">
        <is>
          <t>0b1011011</t>
        </is>
      </c>
      <c r="RT172" t="inlineStr">
        <is>
          <t>0b11111011</t>
        </is>
      </c>
      <c r="RU172" t="inlineStr">
        <is>
          <t>0b11111011</t>
        </is>
      </c>
      <c r="RV172" t="inlineStr">
        <is>
          <t>0b11111011</t>
        </is>
      </c>
      <c r="RW172" t="inlineStr">
        <is>
          <t>0b1000011</t>
        </is>
      </c>
      <c r="RX172" t="inlineStr">
        <is>
          <t>0b1000011</t>
        </is>
      </c>
      <c r="RY172" t="inlineStr">
        <is>
          <t>0b1000011</t>
        </is>
      </c>
      <c r="RZ172" t="inlineStr">
        <is>
          <t>0b1000011</t>
        </is>
      </c>
      <c r="SA172" t="inlineStr">
        <is>
          <t>0b1000011</t>
        </is>
      </c>
      <c r="SB172" t="inlineStr">
        <is>
          <t>0b1000011</t>
        </is>
      </c>
      <c r="SC172" t="inlineStr">
        <is>
          <t>0b1010111</t>
        </is>
      </c>
      <c r="SD172" t="inlineStr">
        <is>
          <t>0b1010111</t>
        </is>
      </c>
      <c r="SE172" t="inlineStr">
        <is>
          <t>0b1010111</t>
        </is>
      </c>
      <c r="SF172" t="inlineStr">
        <is>
          <t>0b11111111</t>
        </is>
      </c>
      <c r="SG172" t="inlineStr">
        <is>
          <t>0b11111111</t>
        </is>
      </c>
      <c r="SH172" t="inlineStr">
        <is>
          <t>0b11111111</t>
        </is>
      </c>
      <c r="SI172" t="inlineStr">
        <is>
          <t>0b10101011</t>
        </is>
      </c>
      <c r="SJ172" t="inlineStr">
        <is>
          <t>0b10101011</t>
        </is>
      </c>
      <c r="SK172" t="inlineStr">
        <is>
          <t>0b10101011</t>
        </is>
      </c>
      <c r="SL172" t="inlineStr">
        <is>
          <t>0b1001011</t>
        </is>
      </c>
      <c r="SM172" t="inlineStr">
        <is>
          <t>0b1001011</t>
        </is>
      </c>
      <c r="SN172" t="inlineStr">
        <is>
          <t>0b1001011</t>
        </is>
      </c>
      <c r="SO172" t="inlineStr">
        <is>
          <t>0b1111</t>
        </is>
      </c>
      <c r="SP172" t="inlineStr">
        <is>
          <t>0b1111</t>
        </is>
      </c>
      <c r="SQ172" t="inlineStr">
        <is>
          <t>0b1111</t>
        </is>
      </c>
      <c r="SR172" t="inlineStr">
        <is>
          <t>0b10011011</t>
        </is>
      </c>
      <c r="SS172" t="inlineStr">
        <is>
          <t>0b10011011</t>
        </is>
      </c>
      <c r="ST172" t="inlineStr">
        <is>
          <t>0b10011011</t>
        </is>
      </c>
      <c r="SU172" t="inlineStr">
        <is>
          <t>0b11111</t>
        </is>
      </c>
      <c r="SV172" t="inlineStr">
        <is>
          <t>0b11111</t>
        </is>
      </c>
      <c r="SW172" t="inlineStr">
        <is>
          <t>0b11111</t>
        </is>
      </c>
      <c r="SX172" t="inlineStr">
        <is>
          <t>0b1110011</t>
        </is>
      </c>
      <c r="SY172" t="inlineStr">
        <is>
          <t>0b1110011</t>
        </is>
      </c>
      <c r="SZ172" t="inlineStr">
        <is>
          <t>0b1110011</t>
        </is>
      </c>
      <c r="TA172" t="inlineStr">
        <is>
          <t>0b10110011</t>
        </is>
      </c>
      <c r="TB172" t="inlineStr">
        <is>
          <t>0b10110011</t>
        </is>
      </c>
      <c r="TC172" t="inlineStr">
        <is>
          <t>0b10110011</t>
        </is>
      </c>
      <c r="TD172" t="inlineStr">
        <is>
          <t>0b1001111</t>
        </is>
      </c>
      <c r="TE172" t="inlineStr">
        <is>
          <t>0b1001111</t>
        </is>
      </c>
      <c r="TF172" t="inlineStr">
        <is>
          <t>0b1001111</t>
        </is>
      </c>
      <c r="TG172" t="inlineStr">
        <is>
          <t>0b11</t>
        </is>
      </c>
      <c r="TH172" t="inlineStr">
        <is>
          <t>0b11</t>
        </is>
      </c>
      <c r="TI172" t="inlineStr">
        <is>
          <t>0b11</t>
        </is>
      </c>
      <c r="TJ172" t="inlineStr">
        <is>
          <t>0b11100011</t>
        </is>
      </c>
      <c r="TK172" t="inlineStr">
        <is>
          <t>0b11100011</t>
        </is>
      </c>
      <c r="TL172" t="inlineStr">
        <is>
          <t>0b11100011</t>
        </is>
      </c>
      <c r="TM172" t="inlineStr">
        <is>
          <t>0b1011111</t>
        </is>
      </c>
      <c r="TN172" t="inlineStr">
        <is>
          <t>0b1011111</t>
        </is>
      </c>
      <c r="TO172" t="inlineStr">
        <is>
          <t>0b1011111</t>
        </is>
      </c>
      <c r="TP172" t="inlineStr">
        <is>
          <t>0b11011111</t>
        </is>
      </c>
      <c r="TQ172" t="inlineStr">
        <is>
          <t>0b11011111</t>
        </is>
      </c>
      <c r="TR172" t="inlineStr">
        <is>
          <t>0b11011111</t>
        </is>
      </c>
      <c r="TS172" t="inlineStr">
        <is>
          <t>0b1111</t>
        </is>
      </c>
      <c r="TT172" t="inlineStr">
        <is>
          <t>0b1111</t>
        </is>
      </c>
      <c r="TU172" t="inlineStr">
        <is>
          <t>0b1111</t>
        </is>
      </c>
      <c r="TV172" t="inlineStr">
        <is>
          <t>0b1111111</t>
        </is>
      </c>
      <c r="TW172" t="inlineStr">
        <is>
          <t>0b1111111</t>
        </is>
      </c>
      <c r="TX172" t="inlineStr">
        <is>
          <t>0b1111111</t>
        </is>
      </c>
      <c r="TY172" t="inlineStr">
        <is>
          <t>0b10011011</t>
        </is>
      </c>
      <c r="TZ172" t="inlineStr">
        <is>
          <t>0b10011011</t>
        </is>
      </c>
      <c r="UA172" t="inlineStr">
        <is>
          <t>0b10011011</t>
        </is>
      </c>
      <c r="UB172" t="inlineStr">
        <is>
          <t>0b10001011</t>
        </is>
      </c>
      <c r="UC172" t="inlineStr">
        <is>
          <t>0b10001011</t>
        </is>
      </c>
      <c r="UD172" t="inlineStr">
        <is>
          <t>0b10001011</t>
        </is>
      </c>
      <c r="UE172" t="inlineStr">
        <is>
          <t>0b11101111</t>
        </is>
      </c>
      <c r="UF172" t="inlineStr">
        <is>
          <t>0b11101111</t>
        </is>
      </c>
      <c r="UG172" t="inlineStr">
        <is>
          <t>0b11101111</t>
        </is>
      </c>
      <c r="UH172" t="inlineStr">
        <is>
          <t>0b111011</t>
        </is>
      </c>
      <c r="UI172" t="inlineStr">
        <is>
          <t>0b111011</t>
        </is>
      </c>
      <c r="UJ172" t="inlineStr">
        <is>
          <t>0b111011</t>
        </is>
      </c>
      <c r="UK172" t="inlineStr">
        <is>
          <t>0b1011</t>
        </is>
      </c>
      <c r="UL172" t="inlineStr">
        <is>
          <t>0b1011</t>
        </is>
      </c>
      <c r="UM172" t="inlineStr">
        <is>
          <t>0b1011</t>
        </is>
      </c>
      <c r="UN172" t="inlineStr">
        <is>
          <t>0b11110111</t>
        </is>
      </c>
      <c r="UO172" t="inlineStr">
        <is>
          <t>0b11110111</t>
        </is>
      </c>
      <c r="UP172" t="inlineStr">
        <is>
          <t>0b11110111</t>
        </is>
      </c>
      <c r="UQ172" t="inlineStr">
        <is>
          <t>0b11100011</t>
        </is>
      </c>
      <c r="UR172" t="inlineStr">
        <is>
          <t>0b11100011</t>
        </is>
      </c>
      <c r="US172" t="inlineStr">
        <is>
          <t>0b11100011</t>
        </is>
      </c>
      <c r="UT172" t="inlineStr">
        <is>
          <t>0b1111011</t>
        </is>
      </c>
      <c r="UU172" t="inlineStr">
        <is>
          <t>0b1111011</t>
        </is>
      </c>
      <c r="UV172" t="inlineStr">
        <is>
          <t>0b1111011</t>
        </is>
      </c>
      <c r="UW172" t="inlineStr">
        <is>
          <t>0b10010111</t>
        </is>
      </c>
      <c r="UX172" t="inlineStr">
        <is>
          <t>0b10010111</t>
        </is>
      </c>
      <c r="UY172" t="inlineStr">
        <is>
          <t>0b10010111</t>
        </is>
      </c>
      <c r="UZ172" t="inlineStr">
        <is>
          <t>0b1111111</t>
        </is>
      </c>
      <c r="VA172" t="inlineStr">
        <is>
          <t>0b1111111</t>
        </is>
      </c>
      <c r="VB172" t="inlineStr">
        <is>
          <t>0b1111111</t>
        </is>
      </c>
      <c r="VC172" t="inlineStr">
        <is>
          <t>0b1001111</t>
        </is>
      </c>
      <c r="VD172" t="inlineStr">
        <is>
          <t>0b1001111</t>
        </is>
      </c>
      <c r="VE172" t="inlineStr">
        <is>
          <t>0b1001111</t>
        </is>
      </c>
      <c r="VF172" t="inlineStr">
        <is>
          <t>0b10101111</t>
        </is>
      </c>
      <c r="VG172" t="inlineStr">
        <is>
          <t>0b10101111</t>
        </is>
      </c>
      <c r="VH172" t="inlineStr">
        <is>
          <t>0b10101111</t>
        </is>
      </c>
      <c r="VI172" t="inlineStr">
        <is>
          <t>0b10100011</t>
        </is>
      </c>
      <c r="VJ172" t="inlineStr">
        <is>
          <t>0b10100011</t>
        </is>
      </c>
      <c r="VK172" t="inlineStr">
        <is>
          <t>0b10100011</t>
        </is>
      </c>
      <c r="VL172" t="inlineStr">
        <is>
          <t>0b1100111</t>
        </is>
      </c>
      <c r="VM172" t="inlineStr">
        <is>
          <t>0b1100111</t>
        </is>
      </c>
      <c r="VN172" t="inlineStr">
        <is>
          <t>0b1100111</t>
        </is>
      </c>
      <c r="VO172" t="inlineStr">
        <is>
          <t>0b10000011</t>
        </is>
      </c>
      <c r="VP172" t="inlineStr">
        <is>
          <t>0b10000011</t>
        </is>
      </c>
      <c r="VQ172" t="inlineStr">
        <is>
          <t>0b10000011</t>
        </is>
      </c>
      <c r="VR172" t="inlineStr">
        <is>
          <t>0b11011011</t>
        </is>
      </c>
      <c r="VS172" t="inlineStr">
        <is>
          <t>0b11011011</t>
        </is>
      </c>
      <c r="VT172" t="inlineStr">
        <is>
          <t>0b11011011</t>
        </is>
      </c>
      <c r="VU172" t="inlineStr">
        <is>
          <t>0b1100111</t>
        </is>
      </c>
      <c r="VV172" t="inlineStr">
        <is>
          <t>0b1100111</t>
        </is>
      </c>
      <c r="VW172" t="inlineStr">
        <is>
          <t>0b1100111</t>
        </is>
      </c>
      <c r="VX172" t="inlineStr">
        <is>
          <t>0b10001111</t>
        </is>
      </c>
      <c r="VY172" t="inlineStr">
        <is>
          <t>0b10001111</t>
        </is>
      </c>
      <c r="VZ172" t="inlineStr">
        <is>
          <t>0b10001111</t>
        </is>
      </c>
      <c r="WA172" t="inlineStr">
        <is>
          <t>0b1010111</t>
        </is>
      </c>
      <c r="WB172" t="inlineStr">
        <is>
          <t>0b1010111</t>
        </is>
      </c>
      <c r="WC172" t="inlineStr">
        <is>
          <t>0b1010111</t>
        </is>
      </c>
      <c r="WD172" t="inlineStr">
        <is>
          <t>0b11011111</t>
        </is>
      </c>
      <c r="WE172" t="inlineStr">
        <is>
          <t>0b11011111</t>
        </is>
      </c>
      <c r="WF172" t="inlineStr">
        <is>
          <t>0b11011111</t>
        </is>
      </c>
      <c r="WG172" t="inlineStr">
        <is>
          <t>0b11101111</t>
        </is>
      </c>
      <c r="WH172" t="inlineStr">
        <is>
          <t>0b11101111</t>
        </is>
      </c>
      <c r="WI172" t="inlineStr">
        <is>
          <t>0b11101111</t>
        </is>
      </c>
      <c r="WJ172" t="inlineStr">
        <is>
          <t>0b1010011</t>
        </is>
      </c>
      <c r="WK172" t="inlineStr">
        <is>
          <t>0b1010011</t>
        </is>
      </c>
      <c r="WL172" t="inlineStr">
        <is>
          <t>0b1010011</t>
        </is>
      </c>
      <c r="WM172" t="inlineStr">
        <is>
          <t>0b10011111</t>
        </is>
      </c>
      <c r="WN172" t="inlineStr">
        <is>
          <t>0b10011111</t>
        </is>
      </c>
      <c r="WO172" t="inlineStr">
        <is>
          <t>0b10011111</t>
        </is>
      </c>
      <c r="WP172" t="inlineStr">
        <is>
          <t>0b111</t>
        </is>
      </c>
      <c r="WQ172" t="inlineStr">
        <is>
          <t>0b111</t>
        </is>
      </c>
      <c r="WR172" t="inlineStr">
        <is>
          <t>0b111</t>
        </is>
      </c>
      <c r="WS172" t="inlineStr">
        <is>
          <t>0b10000111</t>
        </is>
      </c>
      <c r="WT172" t="inlineStr">
        <is>
          <t>0b10000111</t>
        </is>
      </c>
      <c r="WU172" t="inlineStr">
        <is>
          <t>0b10000111</t>
        </is>
      </c>
      <c r="WV172" t="inlineStr">
        <is>
          <t>0b111111</t>
        </is>
      </c>
      <c r="WW172" t="inlineStr">
        <is>
          <t>0b111111</t>
        </is>
      </c>
      <c r="WX172" t="inlineStr">
        <is>
          <t>0b111111</t>
        </is>
      </c>
      <c r="WY172" t="inlineStr">
        <is>
          <t>0b10100011</t>
        </is>
      </c>
      <c r="WZ172" t="inlineStr">
        <is>
          <t>0b10100011</t>
        </is>
      </c>
      <c r="XA172" t="inlineStr">
        <is>
          <t>0b10100011</t>
        </is>
      </c>
      <c r="XB172" t="inlineStr">
        <is>
          <t>0b10000011</t>
        </is>
      </c>
      <c r="XC172" t="inlineStr">
        <is>
          <t>0b10000011</t>
        </is>
      </c>
      <c r="XD172" t="inlineStr">
        <is>
          <t>0b10000011</t>
        </is>
      </c>
      <c r="XE172" t="inlineStr">
        <is>
          <t>0b11101111</t>
        </is>
      </c>
      <c r="XF172" t="inlineStr">
        <is>
          <t>0b11101111</t>
        </is>
      </c>
      <c r="XG172" t="inlineStr">
        <is>
          <t>0b11101111</t>
        </is>
      </c>
      <c r="XH172" t="inlineStr">
        <is>
          <t>0b101111</t>
        </is>
      </c>
      <c r="XI172" t="inlineStr">
        <is>
          <t>0b101111</t>
        </is>
      </c>
      <c r="XJ172" t="inlineStr">
        <is>
          <t>0b101111</t>
        </is>
      </c>
      <c r="XK172" t="inlineStr">
        <is>
          <t>0b110011</t>
        </is>
      </c>
      <c r="XL172" t="inlineStr">
        <is>
          <t>0b110011</t>
        </is>
      </c>
      <c r="XM172" t="inlineStr">
        <is>
          <t>0b110011</t>
        </is>
      </c>
    </row>
    <row r="173">
      <c r="B173" t="inlineStr">
        <is>
          <t>0b1101011</t>
        </is>
      </c>
      <c r="C173" t="inlineStr">
        <is>
          <t>0b1101011</t>
        </is>
      </c>
      <c r="D173" t="inlineStr">
        <is>
          <t>0b1101011</t>
        </is>
      </c>
      <c r="E173" t="inlineStr">
        <is>
          <t>0b1101011</t>
        </is>
      </c>
      <c r="F173" t="inlineStr">
        <is>
          <t>0b1101011</t>
        </is>
      </c>
      <c r="G173" t="inlineStr">
        <is>
          <t>0b1101011</t>
        </is>
      </c>
      <c r="H173" t="inlineStr">
        <is>
          <t>0b10111</t>
        </is>
      </c>
      <c r="I173" t="inlineStr">
        <is>
          <t>0b10111</t>
        </is>
      </c>
      <c r="J173" t="inlineStr">
        <is>
          <t>0b10111</t>
        </is>
      </c>
      <c r="K173" t="inlineStr">
        <is>
          <t>0b1011111</t>
        </is>
      </c>
      <c r="L173" t="inlineStr">
        <is>
          <t>0b1011111</t>
        </is>
      </c>
      <c r="M173" t="inlineStr">
        <is>
          <t>0b1011111</t>
        </is>
      </c>
      <c r="N173" t="inlineStr">
        <is>
          <t>0b11111</t>
        </is>
      </c>
      <c r="O173" t="inlineStr">
        <is>
          <t>0b11111</t>
        </is>
      </c>
      <c r="P173" t="inlineStr">
        <is>
          <t>0b11111</t>
        </is>
      </c>
      <c r="Q173" t="inlineStr">
        <is>
          <t>0b1110111</t>
        </is>
      </c>
      <c r="R173" t="inlineStr">
        <is>
          <t>0b1110111</t>
        </is>
      </c>
      <c r="S173" t="inlineStr">
        <is>
          <t>0b1110111</t>
        </is>
      </c>
      <c r="T173" t="inlineStr">
        <is>
          <t>0b1011111</t>
        </is>
      </c>
      <c r="U173" t="inlineStr">
        <is>
          <t>0b1011111</t>
        </is>
      </c>
      <c r="V173" t="inlineStr">
        <is>
          <t>0b1011111</t>
        </is>
      </c>
      <c r="W173" t="inlineStr">
        <is>
          <t>0b100111</t>
        </is>
      </c>
      <c r="X173" t="inlineStr">
        <is>
          <t>0b100111</t>
        </is>
      </c>
      <c r="Y173" t="inlineStr">
        <is>
          <t>0b100111</t>
        </is>
      </c>
      <c r="Z173" t="inlineStr">
        <is>
          <t>0b10011</t>
        </is>
      </c>
      <c r="AA173" t="inlineStr">
        <is>
          <t>0b10011</t>
        </is>
      </c>
      <c r="AB173" t="inlineStr">
        <is>
          <t>0b10011</t>
        </is>
      </c>
      <c r="AC173" t="inlineStr">
        <is>
          <t>0b101011</t>
        </is>
      </c>
      <c r="AD173" t="inlineStr">
        <is>
          <t>0b101011</t>
        </is>
      </c>
      <c r="AE173" t="inlineStr">
        <is>
          <t>0b101011</t>
        </is>
      </c>
      <c r="AF173" t="inlineStr">
        <is>
          <t>0b11</t>
        </is>
      </c>
      <c r="AG173" t="inlineStr">
        <is>
          <t>0b11</t>
        </is>
      </c>
      <c r="AH173" t="inlineStr">
        <is>
          <t>0b11</t>
        </is>
      </c>
      <c r="AI173" t="inlineStr">
        <is>
          <t>0b11111</t>
        </is>
      </c>
      <c r="AJ173" t="inlineStr">
        <is>
          <t>0b11111</t>
        </is>
      </c>
      <c r="AK173" t="inlineStr">
        <is>
          <t>0b11111</t>
        </is>
      </c>
      <c r="AL173" t="inlineStr">
        <is>
          <t>0b1001011</t>
        </is>
      </c>
      <c r="AM173" t="inlineStr">
        <is>
          <t>0b1001011</t>
        </is>
      </c>
      <c r="AN173" t="inlineStr">
        <is>
          <t>0b1001011</t>
        </is>
      </c>
      <c r="AO173" t="inlineStr">
        <is>
          <t>0b1011111</t>
        </is>
      </c>
      <c r="AP173" t="inlineStr">
        <is>
          <t>0b1011111</t>
        </is>
      </c>
      <c r="AQ173" t="inlineStr">
        <is>
          <t>0b1011111</t>
        </is>
      </c>
      <c r="AR173" t="inlineStr">
        <is>
          <t>0b1101011</t>
        </is>
      </c>
      <c r="AS173" t="inlineStr">
        <is>
          <t>0b1101011</t>
        </is>
      </c>
      <c r="AT173" t="inlineStr">
        <is>
          <t>0b1101011</t>
        </is>
      </c>
      <c r="AU173" t="inlineStr">
        <is>
          <t>0b1001111</t>
        </is>
      </c>
      <c r="AV173" t="inlineStr">
        <is>
          <t>0b1001111</t>
        </is>
      </c>
      <c r="AW173" t="inlineStr">
        <is>
          <t>0b1001111</t>
        </is>
      </c>
      <c r="AX173" t="inlineStr">
        <is>
          <t>0b1111011</t>
        </is>
      </c>
      <c r="AY173" t="inlineStr">
        <is>
          <t>0b1111011</t>
        </is>
      </c>
      <c r="AZ173" t="inlineStr">
        <is>
          <t>0b1111011</t>
        </is>
      </c>
      <c r="BA173" t="inlineStr">
        <is>
          <t>0b1111111</t>
        </is>
      </c>
      <c r="BB173" t="inlineStr">
        <is>
          <t>0b1111111</t>
        </is>
      </c>
      <c r="BC173" t="inlineStr">
        <is>
          <t>0b1111111</t>
        </is>
      </c>
      <c r="BD173" t="inlineStr">
        <is>
          <t>0b11111</t>
        </is>
      </c>
      <c r="BE173" t="inlineStr">
        <is>
          <t>0b11111</t>
        </is>
      </c>
      <c r="BF173" t="inlineStr">
        <is>
          <t>0b11111</t>
        </is>
      </c>
      <c r="BG173" t="inlineStr">
        <is>
          <t>0b10111</t>
        </is>
      </c>
      <c r="BH173" t="inlineStr">
        <is>
          <t>0b10111</t>
        </is>
      </c>
      <c r="BI173" t="inlineStr">
        <is>
          <t>0b10111</t>
        </is>
      </c>
      <c r="BJ173" t="inlineStr">
        <is>
          <t>0b1010111</t>
        </is>
      </c>
      <c r="BK173" t="inlineStr">
        <is>
          <t>0b1010111</t>
        </is>
      </c>
      <c r="BL173" t="inlineStr">
        <is>
          <t>0b1010111</t>
        </is>
      </c>
      <c r="BM173" t="inlineStr">
        <is>
          <t>0b1011</t>
        </is>
      </c>
      <c r="BN173" t="inlineStr">
        <is>
          <t>0b1011</t>
        </is>
      </c>
      <c r="BO173" t="inlineStr">
        <is>
          <t>0b1011</t>
        </is>
      </c>
      <c r="BP173" t="inlineStr">
        <is>
          <t>0b1111011</t>
        </is>
      </c>
      <c r="BQ173" t="inlineStr">
        <is>
          <t>0b1111011</t>
        </is>
      </c>
      <c r="BR173" t="inlineStr">
        <is>
          <t>0b1111011</t>
        </is>
      </c>
      <c r="BS173" t="inlineStr">
        <is>
          <t>0b1000111</t>
        </is>
      </c>
      <c r="BT173" t="inlineStr">
        <is>
          <t>0b1000111</t>
        </is>
      </c>
      <c r="BU173" t="inlineStr">
        <is>
          <t>0b1000111</t>
        </is>
      </c>
      <c r="BV173" t="inlineStr">
        <is>
          <t>0b1000111</t>
        </is>
      </c>
      <c r="BW173" t="inlineStr">
        <is>
          <t>0b1000111</t>
        </is>
      </c>
      <c r="BX173" t="inlineStr">
        <is>
          <t>0b1000111</t>
        </is>
      </c>
      <c r="BY173" t="inlineStr">
        <is>
          <t>0b1111</t>
        </is>
      </c>
      <c r="BZ173" t="inlineStr">
        <is>
          <t>0b1111</t>
        </is>
      </c>
      <c r="CA173" t="inlineStr">
        <is>
          <t>0b1111</t>
        </is>
      </c>
      <c r="CB173" t="inlineStr">
        <is>
          <t>0b100011</t>
        </is>
      </c>
      <c r="CC173" t="inlineStr">
        <is>
          <t>0b100011</t>
        </is>
      </c>
      <c r="CD173" t="inlineStr">
        <is>
          <t>0b100011</t>
        </is>
      </c>
      <c r="CE173" t="inlineStr">
        <is>
          <t>0b111</t>
        </is>
      </c>
      <c r="CF173" t="inlineStr">
        <is>
          <t>0b111</t>
        </is>
      </c>
      <c r="CG173" t="inlineStr">
        <is>
          <t>0b111</t>
        </is>
      </c>
      <c r="CH173" t="inlineStr">
        <is>
          <t>0b1111011</t>
        </is>
      </c>
      <c r="CI173" t="inlineStr">
        <is>
          <t>0b1111011</t>
        </is>
      </c>
      <c r="CJ173" t="inlineStr">
        <is>
          <t>0b1111011</t>
        </is>
      </c>
      <c r="CK173" t="inlineStr">
        <is>
          <t>0b1110011</t>
        </is>
      </c>
      <c r="CL173" t="inlineStr">
        <is>
          <t>0b1110011</t>
        </is>
      </c>
      <c r="CM173" t="inlineStr">
        <is>
          <t>0b1110011</t>
        </is>
      </c>
      <c r="CN173" t="inlineStr">
        <is>
          <t>0b1001011</t>
        </is>
      </c>
      <c r="CO173" t="inlineStr">
        <is>
          <t>0b1001011</t>
        </is>
      </c>
      <c r="CP173" t="inlineStr">
        <is>
          <t>0b1001011</t>
        </is>
      </c>
      <c r="CQ173" t="inlineStr">
        <is>
          <t>0b1100111</t>
        </is>
      </c>
      <c r="CR173" t="inlineStr">
        <is>
          <t>0b1100111</t>
        </is>
      </c>
      <c r="CS173" t="inlineStr">
        <is>
          <t>0b1100111</t>
        </is>
      </c>
      <c r="CT173" t="inlineStr">
        <is>
          <t>0b1110011</t>
        </is>
      </c>
      <c r="CU173" t="inlineStr">
        <is>
          <t>0b1110011</t>
        </is>
      </c>
      <c r="CV173" t="inlineStr">
        <is>
          <t>0b1110011</t>
        </is>
      </c>
      <c r="CW173" t="inlineStr">
        <is>
          <t>0b1110011</t>
        </is>
      </c>
      <c r="CX173" t="inlineStr">
        <is>
          <t>0b1110011</t>
        </is>
      </c>
      <c r="CY173" t="inlineStr">
        <is>
          <t>0b1110011</t>
        </is>
      </c>
      <c r="CZ173" t="inlineStr">
        <is>
          <t>0b110111</t>
        </is>
      </c>
      <c r="DA173" t="inlineStr">
        <is>
          <t>0b110111</t>
        </is>
      </c>
      <c r="DB173" t="inlineStr">
        <is>
          <t>0b110111</t>
        </is>
      </c>
      <c r="DC173" t="inlineStr">
        <is>
          <t>0b1110011</t>
        </is>
      </c>
      <c r="DD173" t="inlineStr">
        <is>
          <t>0b1110011</t>
        </is>
      </c>
      <c r="DE173" t="inlineStr">
        <is>
          <t>0b1110011</t>
        </is>
      </c>
      <c r="DF173" t="inlineStr">
        <is>
          <t>0b1111111</t>
        </is>
      </c>
      <c r="DG173" t="inlineStr">
        <is>
          <t>0b1111111</t>
        </is>
      </c>
      <c r="DH173" t="inlineStr">
        <is>
          <t>0b1111111</t>
        </is>
      </c>
      <c r="DI173" t="inlineStr">
        <is>
          <t>0b101011</t>
        </is>
      </c>
      <c r="DJ173" t="inlineStr">
        <is>
          <t>0b101011</t>
        </is>
      </c>
      <c r="DK173" t="inlineStr">
        <is>
          <t>0b101011</t>
        </is>
      </c>
      <c r="DL173" t="inlineStr">
        <is>
          <t>0b1011</t>
        </is>
      </c>
      <c r="DM173" t="inlineStr">
        <is>
          <t>0b1011</t>
        </is>
      </c>
      <c r="DN173" t="inlineStr">
        <is>
          <t>0b1011</t>
        </is>
      </c>
      <c r="DO173" t="inlineStr">
        <is>
          <t>0b1100111</t>
        </is>
      </c>
      <c r="DP173" t="inlineStr">
        <is>
          <t>0b1100111</t>
        </is>
      </c>
      <c r="DQ173" t="inlineStr">
        <is>
          <t>0b1100111</t>
        </is>
      </c>
      <c r="DR173" t="inlineStr">
        <is>
          <t>0b1011</t>
        </is>
      </c>
      <c r="DS173" t="inlineStr">
        <is>
          <t>0b1011</t>
        </is>
      </c>
      <c r="DT173" t="inlineStr">
        <is>
          <t>0b1011</t>
        </is>
      </c>
      <c r="DU173" t="inlineStr">
        <is>
          <t>0b1011011</t>
        </is>
      </c>
      <c r="DV173" t="inlineStr">
        <is>
          <t>0b1011011</t>
        </is>
      </c>
      <c r="DW173" t="inlineStr">
        <is>
          <t>0b1011011</t>
        </is>
      </c>
      <c r="DX173" t="inlineStr">
        <is>
          <t>0b110011</t>
        </is>
      </c>
      <c r="DY173" t="inlineStr">
        <is>
          <t>0b110011</t>
        </is>
      </c>
      <c r="DZ173" t="inlineStr">
        <is>
          <t>0b110011</t>
        </is>
      </c>
      <c r="EA173" t="inlineStr">
        <is>
          <t>0b110011</t>
        </is>
      </c>
      <c r="EB173" t="inlineStr">
        <is>
          <t>0b110011</t>
        </is>
      </c>
      <c r="EC173" t="inlineStr">
        <is>
          <t>0b110011</t>
        </is>
      </c>
      <c r="ED173" t="inlineStr">
        <is>
          <t>0b1011</t>
        </is>
      </c>
      <c r="EE173" t="inlineStr">
        <is>
          <t>0b1011</t>
        </is>
      </c>
      <c r="EF173" t="inlineStr">
        <is>
          <t>0b1011</t>
        </is>
      </c>
      <c r="EG173" t="inlineStr">
        <is>
          <t>0b1111111</t>
        </is>
      </c>
      <c r="EH173" t="inlineStr">
        <is>
          <t>0b1111111</t>
        </is>
      </c>
      <c r="EI173" t="inlineStr">
        <is>
          <t>0b1111111</t>
        </is>
      </c>
      <c r="EJ173" t="inlineStr">
        <is>
          <t>0b11011</t>
        </is>
      </c>
      <c r="EK173" t="inlineStr">
        <is>
          <t>0b11011</t>
        </is>
      </c>
      <c r="EL173" t="inlineStr">
        <is>
          <t>0b11011</t>
        </is>
      </c>
      <c r="EM173" t="inlineStr">
        <is>
          <t>0b1101111</t>
        </is>
      </c>
      <c r="EN173" t="inlineStr">
        <is>
          <t>0b1101111</t>
        </is>
      </c>
      <c r="EO173" t="inlineStr">
        <is>
          <t>0b1101111</t>
        </is>
      </c>
      <c r="EP173" t="inlineStr">
        <is>
          <t>0b100111</t>
        </is>
      </c>
      <c r="EQ173" t="inlineStr">
        <is>
          <t>0b100111</t>
        </is>
      </c>
      <c r="ER173" t="inlineStr">
        <is>
          <t>0b100111</t>
        </is>
      </c>
      <c r="ES173" t="inlineStr">
        <is>
          <t>0b1101011</t>
        </is>
      </c>
      <c r="ET173" t="inlineStr">
        <is>
          <t>0b1101011</t>
        </is>
      </c>
      <c r="EU173" t="inlineStr">
        <is>
          <t>0b1101011</t>
        </is>
      </c>
      <c r="EV173" t="inlineStr">
        <is>
          <t>0b100111</t>
        </is>
      </c>
      <c r="EW173" t="inlineStr">
        <is>
          <t>0b100111</t>
        </is>
      </c>
      <c r="EX173" t="inlineStr">
        <is>
          <t>0b100111</t>
        </is>
      </c>
      <c r="EY173" t="inlineStr">
        <is>
          <t>0b100011</t>
        </is>
      </c>
      <c r="EZ173" t="inlineStr">
        <is>
          <t>0b100011</t>
        </is>
      </c>
      <c r="FA173" t="inlineStr">
        <is>
          <t>0b100011</t>
        </is>
      </c>
      <c r="FB173" t="inlineStr">
        <is>
          <t>0b1000111</t>
        </is>
      </c>
      <c r="FC173" t="inlineStr">
        <is>
          <t>0b1000111</t>
        </is>
      </c>
      <c r="FD173" t="inlineStr">
        <is>
          <t>0b1000111</t>
        </is>
      </c>
      <c r="FE173" t="inlineStr">
        <is>
          <t>0b1011</t>
        </is>
      </c>
      <c r="FF173" t="inlineStr">
        <is>
          <t>0b1011</t>
        </is>
      </c>
      <c r="FG173" t="inlineStr">
        <is>
          <t>0b1011</t>
        </is>
      </c>
      <c r="FH173" t="inlineStr">
        <is>
          <t>0b11</t>
        </is>
      </c>
      <c r="FI173" t="inlineStr">
        <is>
          <t>0b11</t>
        </is>
      </c>
      <c r="FJ173" t="inlineStr">
        <is>
          <t>0b11</t>
        </is>
      </c>
      <c r="FK173" t="inlineStr">
        <is>
          <t>0b1101111</t>
        </is>
      </c>
      <c r="FL173" t="inlineStr">
        <is>
          <t>0b1101111</t>
        </is>
      </c>
      <c r="FM173" t="inlineStr">
        <is>
          <t>0b1101111</t>
        </is>
      </c>
      <c r="FN173" t="inlineStr">
        <is>
          <t>0b1101111</t>
        </is>
      </c>
      <c r="FO173" t="inlineStr">
        <is>
          <t>0b1101111</t>
        </is>
      </c>
      <c r="FP173" t="inlineStr">
        <is>
          <t>0b1101111</t>
        </is>
      </c>
      <c r="FQ173" t="inlineStr">
        <is>
          <t>0b1010111</t>
        </is>
      </c>
      <c r="FR173" t="inlineStr">
        <is>
          <t>0b1010111</t>
        </is>
      </c>
      <c r="FS173" t="inlineStr">
        <is>
          <t>0b1010111</t>
        </is>
      </c>
      <c r="FT173" t="inlineStr">
        <is>
          <t>0b1001111</t>
        </is>
      </c>
      <c r="FU173" t="inlineStr">
        <is>
          <t>0b1001111</t>
        </is>
      </c>
      <c r="FV173" t="inlineStr">
        <is>
          <t>0b1001111</t>
        </is>
      </c>
      <c r="FW173" t="inlineStr">
        <is>
          <t>0b10111</t>
        </is>
      </c>
      <c r="FX173" t="inlineStr">
        <is>
          <t>0b10111</t>
        </is>
      </c>
      <c r="FY173" t="inlineStr">
        <is>
          <t>0b10111</t>
        </is>
      </c>
      <c r="FZ173" t="inlineStr">
        <is>
          <t>0b111</t>
        </is>
      </c>
      <c r="GA173" t="inlineStr">
        <is>
          <t>0b111</t>
        </is>
      </c>
      <c r="GB173" t="inlineStr">
        <is>
          <t>0b111</t>
        </is>
      </c>
      <c r="GC173" t="inlineStr">
        <is>
          <t>0b1001111</t>
        </is>
      </c>
      <c r="GD173" t="inlineStr">
        <is>
          <t>0b1001111</t>
        </is>
      </c>
      <c r="GE173" t="inlineStr">
        <is>
          <t>0b1001111</t>
        </is>
      </c>
      <c r="GF173" t="inlineStr">
        <is>
          <t>0b1001111</t>
        </is>
      </c>
      <c r="GG173" t="inlineStr">
        <is>
          <t>0b1001111</t>
        </is>
      </c>
      <c r="GH173" t="inlineStr">
        <is>
          <t>0b1001111</t>
        </is>
      </c>
      <c r="GI173" t="inlineStr">
        <is>
          <t>0b1111011</t>
        </is>
      </c>
      <c r="GJ173" t="inlineStr">
        <is>
          <t>0b1111011</t>
        </is>
      </c>
      <c r="GK173" t="inlineStr">
        <is>
          <t>0b1111011</t>
        </is>
      </c>
      <c r="GL173" t="inlineStr">
        <is>
          <t>0b100111</t>
        </is>
      </c>
      <c r="GM173" t="inlineStr">
        <is>
          <t>0b100111</t>
        </is>
      </c>
      <c r="GN173" t="inlineStr">
        <is>
          <t>0b100111</t>
        </is>
      </c>
      <c r="GO173" t="inlineStr">
        <is>
          <t>0b100111</t>
        </is>
      </c>
      <c r="GP173" t="inlineStr">
        <is>
          <t>0b100111</t>
        </is>
      </c>
      <c r="GQ173" t="inlineStr">
        <is>
          <t>0b100111</t>
        </is>
      </c>
      <c r="GR173" t="inlineStr">
        <is>
          <t>0b1110011</t>
        </is>
      </c>
      <c r="GS173" t="inlineStr">
        <is>
          <t>0b1110011</t>
        </is>
      </c>
      <c r="GT173" t="inlineStr">
        <is>
          <t>0b1110011</t>
        </is>
      </c>
      <c r="GU173" t="inlineStr">
        <is>
          <t>0b11</t>
        </is>
      </c>
      <c r="GV173" t="inlineStr">
        <is>
          <t>0b11</t>
        </is>
      </c>
      <c r="GW173" t="inlineStr">
        <is>
          <t>0b11</t>
        </is>
      </c>
      <c r="GX173" t="inlineStr">
        <is>
          <t>0b101011</t>
        </is>
      </c>
      <c r="GY173" t="inlineStr">
        <is>
          <t>0b101011</t>
        </is>
      </c>
      <c r="GZ173" t="inlineStr">
        <is>
          <t>0b101011</t>
        </is>
      </c>
      <c r="HA173" t="inlineStr">
        <is>
          <t>0b111111</t>
        </is>
      </c>
      <c r="HB173" t="inlineStr">
        <is>
          <t>0b111111</t>
        </is>
      </c>
      <c r="HC173" t="inlineStr">
        <is>
          <t>0b111111</t>
        </is>
      </c>
      <c r="HD173" t="inlineStr">
        <is>
          <t>0b1010111</t>
        </is>
      </c>
      <c r="HE173" t="inlineStr">
        <is>
          <t>0b1010111</t>
        </is>
      </c>
      <c r="HF173" t="inlineStr">
        <is>
          <t>0b1010111</t>
        </is>
      </c>
      <c r="HG173" t="inlineStr">
        <is>
          <t>0b111111</t>
        </is>
      </c>
      <c r="HH173" t="inlineStr">
        <is>
          <t>0b111111</t>
        </is>
      </c>
      <c r="HI173" t="inlineStr">
        <is>
          <t>0b111111</t>
        </is>
      </c>
      <c r="HJ173" t="inlineStr">
        <is>
          <t>0b1011111</t>
        </is>
      </c>
      <c r="HK173" t="inlineStr">
        <is>
          <t>0b1011111</t>
        </is>
      </c>
      <c r="HL173" t="inlineStr">
        <is>
          <t>0b1011111</t>
        </is>
      </c>
      <c r="HM173" t="inlineStr">
        <is>
          <t>0b1111111</t>
        </is>
      </c>
      <c r="HN173" t="inlineStr">
        <is>
          <t>0b1111111</t>
        </is>
      </c>
      <c r="HO173" t="inlineStr">
        <is>
          <t>0b1111111</t>
        </is>
      </c>
      <c r="HP173" t="inlineStr">
        <is>
          <t>0b1101111</t>
        </is>
      </c>
      <c r="HQ173" t="inlineStr">
        <is>
          <t>0b1101111</t>
        </is>
      </c>
      <c r="HR173" t="inlineStr">
        <is>
          <t>0b1101111</t>
        </is>
      </c>
      <c r="HS173" t="inlineStr">
        <is>
          <t>0b111111</t>
        </is>
      </c>
      <c r="HT173" t="inlineStr">
        <is>
          <t>0b111111</t>
        </is>
      </c>
      <c r="HU173" t="inlineStr">
        <is>
          <t>0b111111</t>
        </is>
      </c>
      <c r="HV173" t="inlineStr">
        <is>
          <t>0b1010011</t>
        </is>
      </c>
      <c r="HW173" t="inlineStr">
        <is>
          <t>0b1010011</t>
        </is>
      </c>
      <c r="HX173" t="inlineStr">
        <is>
          <t>0b1010011</t>
        </is>
      </c>
      <c r="HY173" t="inlineStr">
        <is>
          <t>0b1000011</t>
        </is>
      </c>
      <c r="HZ173" t="inlineStr">
        <is>
          <t>0b1000011</t>
        </is>
      </c>
      <c r="IA173" t="inlineStr">
        <is>
          <t>0b1000011</t>
        </is>
      </c>
      <c r="IB173" t="inlineStr">
        <is>
          <t>0b10111</t>
        </is>
      </c>
      <c r="IC173" t="inlineStr">
        <is>
          <t>0b10111</t>
        </is>
      </c>
      <c r="ID173" t="inlineStr">
        <is>
          <t>0b10111</t>
        </is>
      </c>
      <c r="IE173" t="inlineStr">
        <is>
          <t>0b1010011</t>
        </is>
      </c>
      <c r="IF173" t="inlineStr">
        <is>
          <t>0b1010011</t>
        </is>
      </c>
      <c r="IG173" t="inlineStr">
        <is>
          <t>0b1010011</t>
        </is>
      </c>
      <c r="IH173" t="inlineStr">
        <is>
          <t>0b111111</t>
        </is>
      </c>
      <c r="II173" t="inlineStr">
        <is>
          <t>0b111111</t>
        </is>
      </c>
      <c r="IJ173" t="inlineStr">
        <is>
          <t>0b111111</t>
        </is>
      </c>
      <c r="IK173" t="inlineStr">
        <is>
          <t>0b101011</t>
        </is>
      </c>
      <c r="IL173" t="inlineStr">
        <is>
          <t>0b101011</t>
        </is>
      </c>
      <c r="IM173" t="inlineStr">
        <is>
          <t>0b101011</t>
        </is>
      </c>
      <c r="IN173" t="inlineStr">
        <is>
          <t>0b1110111</t>
        </is>
      </c>
      <c r="IO173" t="inlineStr">
        <is>
          <t>0b1110111</t>
        </is>
      </c>
      <c r="IP173" t="inlineStr">
        <is>
          <t>0b1110111</t>
        </is>
      </c>
      <c r="IQ173" t="inlineStr">
        <is>
          <t>0b1000111</t>
        </is>
      </c>
      <c r="IR173" t="inlineStr">
        <is>
          <t>0b1000111</t>
        </is>
      </c>
      <c r="IS173" t="inlineStr">
        <is>
          <t>0b1000111</t>
        </is>
      </c>
      <c r="IT173" t="inlineStr">
        <is>
          <t>0b1110111</t>
        </is>
      </c>
      <c r="IU173" t="inlineStr">
        <is>
          <t>0b1110111</t>
        </is>
      </c>
      <c r="IV173" t="inlineStr">
        <is>
          <t>0b1110111</t>
        </is>
      </c>
      <c r="IW173" t="inlineStr">
        <is>
          <t>0b1001011</t>
        </is>
      </c>
      <c r="IX173" t="inlineStr">
        <is>
          <t>0b1001011</t>
        </is>
      </c>
      <c r="IY173" t="inlineStr">
        <is>
          <t>0b1001011</t>
        </is>
      </c>
      <c r="IZ173" t="inlineStr">
        <is>
          <t>0b111111</t>
        </is>
      </c>
      <c r="JA173" t="inlineStr">
        <is>
          <t>0b111111</t>
        </is>
      </c>
      <c r="JB173" t="inlineStr">
        <is>
          <t>0b111111</t>
        </is>
      </c>
      <c r="JC173" t="inlineStr">
        <is>
          <t>0b11111</t>
        </is>
      </c>
      <c r="JD173" t="inlineStr">
        <is>
          <t>0b11111</t>
        </is>
      </c>
      <c r="JE173" t="inlineStr">
        <is>
          <t>0b11111</t>
        </is>
      </c>
      <c r="JF173" t="inlineStr">
        <is>
          <t>0b111</t>
        </is>
      </c>
      <c r="JG173" t="inlineStr">
        <is>
          <t>0b111</t>
        </is>
      </c>
      <c r="JH173" t="inlineStr">
        <is>
          <t>0b111</t>
        </is>
      </c>
      <c r="JI173" t="inlineStr">
        <is>
          <t>0b1010011</t>
        </is>
      </c>
      <c r="JJ173" t="inlineStr">
        <is>
          <t>0b1010011</t>
        </is>
      </c>
      <c r="JK173" t="inlineStr">
        <is>
          <t>0b1010011</t>
        </is>
      </c>
      <c r="JL173" t="inlineStr">
        <is>
          <t>0b100011</t>
        </is>
      </c>
      <c r="JM173" t="inlineStr">
        <is>
          <t>0b100011</t>
        </is>
      </c>
      <c r="JN173" t="inlineStr">
        <is>
          <t>0b100011</t>
        </is>
      </c>
      <c r="JO173" t="inlineStr">
        <is>
          <t>0b100011</t>
        </is>
      </c>
      <c r="JP173" t="inlineStr">
        <is>
          <t>0b100011</t>
        </is>
      </c>
      <c r="JQ173" t="inlineStr">
        <is>
          <t>0b100011</t>
        </is>
      </c>
      <c r="JR173" t="inlineStr">
        <is>
          <t>0b1101011</t>
        </is>
      </c>
      <c r="JS173" t="inlineStr">
        <is>
          <t>0b1101011</t>
        </is>
      </c>
      <c r="JT173" t="inlineStr">
        <is>
          <t>0b1101011</t>
        </is>
      </c>
      <c r="JU173" t="inlineStr">
        <is>
          <t>0b1000111</t>
        </is>
      </c>
      <c r="JV173" t="inlineStr">
        <is>
          <t>0b1000111</t>
        </is>
      </c>
      <c r="JW173" t="inlineStr">
        <is>
          <t>0b1000111</t>
        </is>
      </c>
      <c r="JX173" t="inlineStr">
        <is>
          <t>0b1001011</t>
        </is>
      </c>
      <c r="JY173" t="inlineStr">
        <is>
          <t>0b1001011</t>
        </is>
      </c>
      <c r="JZ173" t="inlineStr">
        <is>
          <t>0b1001011</t>
        </is>
      </c>
      <c r="KA173" t="inlineStr">
        <is>
          <t>0b111011</t>
        </is>
      </c>
      <c r="KB173" t="inlineStr">
        <is>
          <t>0b111011</t>
        </is>
      </c>
      <c r="KC173" t="inlineStr">
        <is>
          <t>0b111011</t>
        </is>
      </c>
      <c r="KD173" t="inlineStr">
        <is>
          <t>0b1111</t>
        </is>
      </c>
      <c r="KE173" t="inlineStr">
        <is>
          <t>0b1111</t>
        </is>
      </c>
      <c r="KF173" t="inlineStr">
        <is>
          <t>0b1111</t>
        </is>
      </c>
      <c r="KG173" t="inlineStr">
        <is>
          <t>0b11</t>
        </is>
      </c>
      <c r="KH173" t="inlineStr">
        <is>
          <t>0b11</t>
        </is>
      </c>
      <c r="KI173" t="inlineStr">
        <is>
          <t>0b11</t>
        </is>
      </c>
      <c r="KJ173" t="inlineStr">
        <is>
          <t>0b1001111</t>
        </is>
      </c>
      <c r="KK173" t="inlineStr">
        <is>
          <t>0b1001111</t>
        </is>
      </c>
      <c r="KL173" t="inlineStr">
        <is>
          <t>0b1001111</t>
        </is>
      </c>
      <c r="KM173" t="inlineStr">
        <is>
          <t>0b1001011</t>
        </is>
      </c>
      <c r="KN173" t="inlineStr">
        <is>
          <t>0b1001011</t>
        </is>
      </c>
      <c r="KO173" t="inlineStr">
        <is>
          <t>0b1001011</t>
        </is>
      </c>
      <c r="KP173" t="inlineStr">
        <is>
          <t>0b1110011</t>
        </is>
      </c>
      <c r="KQ173" t="inlineStr">
        <is>
          <t>0b1110011</t>
        </is>
      </c>
      <c r="KR173" t="inlineStr">
        <is>
          <t>0b1110011</t>
        </is>
      </c>
      <c r="KS173" t="inlineStr">
        <is>
          <t>0b1111111</t>
        </is>
      </c>
      <c r="KT173" t="inlineStr">
        <is>
          <t>0b1111111</t>
        </is>
      </c>
      <c r="KU173" t="inlineStr">
        <is>
          <t>0b1111111</t>
        </is>
      </c>
      <c r="KV173" t="inlineStr">
        <is>
          <t>0b1000011</t>
        </is>
      </c>
      <c r="KW173" t="inlineStr">
        <is>
          <t>0b1000011</t>
        </is>
      </c>
      <c r="KX173" t="inlineStr">
        <is>
          <t>0b1000011</t>
        </is>
      </c>
      <c r="KY173" t="inlineStr">
        <is>
          <t>0b10111</t>
        </is>
      </c>
      <c r="KZ173" t="inlineStr">
        <is>
          <t>0b10111</t>
        </is>
      </c>
      <c r="LA173" t="inlineStr">
        <is>
          <t>0b10111</t>
        </is>
      </c>
      <c r="LB173" t="inlineStr">
        <is>
          <t>0b10011</t>
        </is>
      </c>
      <c r="LC173" t="inlineStr">
        <is>
          <t>0b10011</t>
        </is>
      </c>
      <c r="LD173" t="inlineStr">
        <is>
          <t>0b10011</t>
        </is>
      </c>
      <c r="LE173" t="inlineStr">
        <is>
          <t>0b111011</t>
        </is>
      </c>
      <c r="LF173" t="inlineStr">
        <is>
          <t>0b111011</t>
        </is>
      </c>
      <c r="LG173" t="inlineStr">
        <is>
          <t>0b111011</t>
        </is>
      </c>
      <c r="LH173" t="inlineStr">
        <is>
          <t>0b101011</t>
        </is>
      </c>
      <c r="LI173" t="inlineStr">
        <is>
          <t>0b101011</t>
        </is>
      </c>
      <c r="LJ173" t="inlineStr">
        <is>
          <t>0b101011</t>
        </is>
      </c>
      <c r="LK173" t="inlineStr">
        <is>
          <t>0b1100011</t>
        </is>
      </c>
      <c r="LL173" t="inlineStr">
        <is>
          <t>0b1100011</t>
        </is>
      </c>
      <c r="LM173" t="inlineStr">
        <is>
          <t>0b1100011</t>
        </is>
      </c>
      <c r="LN173" t="inlineStr">
        <is>
          <t>0b1111</t>
        </is>
      </c>
      <c r="LO173" t="inlineStr">
        <is>
          <t>0b1111</t>
        </is>
      </c>
      <c r="LP173" t="inlineStr">
        <is>
          <t>0b1111</t>
        </is>
      </c>
      <c r="LQ173" t="inlineStr">
        <is>
          <t>0b1000011</t>
        </is>
      </c>
      <c r="LR173" t="inlineStr">
        <is>
          <t>0b1000011</t>
        </is>
      </c>
      <c r="LS173" t="inlineStr">
        <is>
          <t>0b1000011</t>
        </is>
      </c>
      <c r="LT173" t="inlineStr">
        <is>
          <t>0b1010011</t>
        </is>
      </c>
      <c r="LU173" t="inlineStr">
        <is>
          <t>0b1010011</t>
        </is>
      </c>
      <c r="LV173" t="inlineStr">
        <is>
          <t>0b1010011</t>
        </is>
      </c>
      <c r="LW173" t="inlineStr">
        <is>
          <t>0b101111</t>
        </is>
      </c>
      <c r="LX173" t="inlineStr">
        <is>
          <t>0b101111</t>
        </is>
      </c>
      <c r="LY173" t="inlineStr">
        <is>
          <t>0b101111</t>
        </is>
      </c>
      <c r="LZ173" t="inlineStr">
        <is>
          <t>0b111</t>
        </is>
      </c>
      <c r="MA173" t="inlineStr">
        <is>
          <t>0b111</t>
        </is>
      </c>
      <c r="MB173" t="inlineStr">
        <is>
          <t>0b111</t>
        </is>
      </c>
      <c r="MC173" t="inlineStr">
        <is>
          <t>0b110111</t>
        </is>
      </c>
      <c r="MD173" t="inlineStr">
        <is>
          <t>0b110111</t>
        </is>
      </c>
      <c r="ME173" t="inlineStr">
        <is>
          <t>0b110111</t>
        </is>
      </c>
      <c r="MF173" t="inlineStr">
        <is>
          <t>0b1101011</t>
        </is>
      </c>
      <c r="MG173" t="inlineStr">
        <is>
          <t>0b1101011</t>
        </is>
      </c>
      <c r="MH173" t="inlineStr">
        <is>
          <t>0b1101011</t>
        </is>
      </c>
      <c r="MI173" t="inlineStr">
        <is>
          <t>0b1000111</t>
        </is>
      </c>
      <c r="MJ173" t="inlineStr">
        <is>
          <t>0b1000111</t>
        </is>
      </c>
      <c r="MK173" t="inlineStr">
        <is>
          <t>0b1000111</t>
        </is>
      </c>
      <c r="ML173" t="inlineStr">
        <is>
          <t>0b11011</t>
        </is>
      </c>
      <c r="MM173" t="inlineStr">
        <is>
          <t>0b11011</t>
        </is>
      </c>
      <c r="MN173" t="inlineStr">
        <is>
          <t>0b11011</t>
        </is>
      </c>
      <c r="MO173" t="inlineStr">
        <is>
          <t>0b1111111</t>
        </is>
      </c>
      <c r="MP173" t="inlineStr">
        <is>
          <t>0b1111111</t>
        </is>
      </c>
      <c r="MQ173" t="inlineStr">
        <is>
          <t>0b1111111</t>
        </is>
      </c>
      <c r="MR173" t="inlineStr">
        <is>
          <t>0b1101111</t>
        </is>
      </c>
      <c r="MS173" t="inlineStr">
        <is>
          <t>0b1101111</t>
        </is>
      </c>
      <c r="MT173" t="inlineStr">
        <is>
          <t>0b1101111</t>
        </is>
      </c>
      <c r="MU173" t="inlineStr">
        <is>
          <t>0b1010111</t>
        </is>
      </c>
      <c r="MV173" t="inlineStr">
        <is>
          <t>0b1010111</t>
        </is>
      </c>
      <c r="MW173" t="inlineStr">
        <is>
          <t>0b1010111</t>
        </is>
      </c>
      <c r="MX173" t="inlineStr">
        <is>
          <t>0b111111</t>
        </is>
      </c>
      <c r="MY173" t="inlineStr">
        <is>
          <t>0b111111</t>
        </is>
      </c>
      <c r="MZ173" t="inlineStr">
        <is>
          <t>0b111111</t>
        </is>
      </c>
      <c r="NA173" t="inlineStr">
        <is>
          <t>0b10011</t>
        </is>
      </c>
      <c r="NB173" t="inlineStr">
        <is>
          <t>0b10011</t>
        </is>
      </c>
      <c r="NC173" t="inlineStr">
        <is>
          <t>0b10011</t>
        </is>
      </c>
      <c r="ND173" t="inlineStr">
        <is>
          <t>0b11</t>
        </is>
      </c>
      <c r="NE173" t="inlineStr">
        <is>
          <t>0b11</t>
        </is>
      </c>
      <c r="NF173" t="inlineStr">
        <is>
          <t>0b11</t>
        </is>
      </c>
      <c r="NG173" t="inlineStr">
        <is>
          <t>0b111111</t>
        </is>
      </c>
      <c r="NH173" t="inlineStr">
        <is>
          <t>0b111111</t>
        </is>
      </c>
      <c r="NI173" t="inlineStr">
        <is>
          <t>0b111111</t>
        </is>
      </c>
      <c r="NJ173" t="inlineStr">
        <is>
          <t>0b1111011</t>
        </is>
      </c>
      <c r="NK173" t="inlineStr">
        <is>
          <t>0b1111011</t>
        </is>
      </c>
      <c r="NL173" t="inlineStr">
        <is>
          <t>0b1111011</t>
        </is>
      </c>
      <c r="NM173" t="inlineStr">
        <is>
          <t>0b1100011</t>
        </is>
      </c>
      <c r="NN173" t="inlineStr">
        <is>
          <t>0b1100011</t>
        </is>
      </c>
      <c r="NO173" t="inlineStr">
        <is>
          <t>0b1100011</t>
        </is>
      </c>
      <c r="NP173" t="inlineStr">
        <is>
          <t>0b1111</t>
        </is>
      </c>
      <c r="NQ173" t="inlineStr">
        <is>
          <t>0b1111</t>
        </is>
      </c>
      <c r="NR173" t="inlineStr">
        <is>
          <t>0b1111</t>
        </is>
      </c>
      <c r="NS173" t="inlineStr">
        <is>
          <t>0b1010111</t>
        </is>
      </c>
      <c r="NT173" t="inlineStr">
        <is>
          <t>0b1010111</t>
        </is>
      </c>
      <c r="NU173" t="inlineStr">
        <is>
          <t>0b1010111</t>
        </is>
      </c>
      <c r="NV173" t="inlineStr">
        <is>
          <t>0b1101111</t>
        </is>
      </c>
      <c r="NW173" t="inlineStr">
        <is>
          <t>0b1101111</t>
        </is>
      </c>
      <c r="NX173" t="inlineStr">
        <is>
          <t>0b1101111</t>
        </is>
      </c>
      <c r="NY173" t="inlineStr">
        <is>
          <t>0b1010111</t>
        </is>
      </c>
      <c r="NZ173" t="inlineStr">
        <is>
          <t>0b1010111</t>
        </is>
      </c>
      <c r="OA173" t="inlineStr">
        <is>
          <t>0b1010111</t>
        </is>
      </c>
      <c r="OB173" t="inlineStr">
        <is>
          <t>0b1101111</t>
        </is>
      </c>
      <c r="OC173" t="inlineStr">
        <is>
          <t>0b1101111</t>
        </is>
      </c>
      <c r="OD173" t="inlineStr">
        <is>
          <t>0b1101111</t>
        </is>
      </c>
      <c r="OE173" t="inlineStr">
        <is>
          <t>0b10111</t>
        </is>
      </c>
      <c r="OF173" t="inlineStr">
        <is>
          <t>0b10111</t>
        </is>
      </c>
      <c r="OG173" t="inlineStr">
        <is>
          <t>0b10111</t>
        </is>
      </c>
      <c r="OH173" t="inlineStr">
        <is>
          <t>0b111011</t>
        </is>
      </c>
      <c r="OI173" t="inlineStr">
        <is>
          <t>0b111011</t>
        </is>
      </c>
      <c r="OJ173" t="inlineStr">
        <is>
          <t>0b111011</t>
        </is>
      </c>
      <c r="OK173" t="inlineStr">
        <is>
          <t>0b111</t>
        </is>
      </c>
      <c r="OL173" t="inlineStr">
        <is>
          <t>0b111</t>
        </is>
      </c>
      <c r="OM173" t="inlineStr">
        <is>
          <t>0b111</t>
        </is>
      </c>
      <c r="ON173" t="inlineStr">
        <is>
          <t>0b1100011</t>
        </is>
      </c>
      <c r="OO173" t="inlineStr">
        <is>
          <t>0b1100011</t>
        </is>
      </c>
      <c r="OP173" t="inlineStr">
        <is>
          <t>0b1100011</t>
        </is>
      </c>
      <c r="OQ173" t="inlineStr">
        <is>
          <t>0b100011</t>
        </is>
      </c>
      <c r="OR173" t="inlineStr">
        <is>
          <t>0b100011</t>
        </is>
      </c>
      <c r="OS173" t="inlineStr">
        <is>
          <t>0b100011</t>
        </is>
      </c>
      <c r="OT173" t="inlineStr">
        <is>
          <t>0b111</t>
        </is>
      </c>
      <c r="OU173" t="inlineStr">
        <is>
          <t>0b111</t>
        </is>
      </c>
      <c r="OV173" t="inlineStr">
        <is>
          <t>0b111</t>
        </is>
      </c>
      <c r="OW173" t="inlineStr">
        <is>
          <t>0b1111111</t>
        </is>
      </c>
      <c r="OX173" t="inlineStr">
        <is>
          <t>0b1111111</t>
        </is>
      </c>
      <c r="OY173" t="inlineStr">
        <is>
          <t>0b1111111</t>
        </is>
      </c>
      <c r="OZ173" t="inlineStr">
        <is>
          <t>0b1110111</t>
        </is>
      </c>
      <c r="PA173" t="inlineStr">
        <is>
          <t>0b1110111</t>
        </is>
      </c>
      <c r="PB173" t="inlineStr">
        <is>
          <t>0b1110111</t>
        </is>
      </c>
      <c r="PC173" t="inlineStr">
        <is>
          <t>0b1100111</t>
        </is>
      </c>
      <c r="PD173" t="inlineStr">
        <is>
          <t>0b1100111</t>
        </is>
      </c>
      <c r="PE173" t="inlineStr">
        <is>
          <t>0b1100111</t>
        </is>
      </c>
      <c r="PF173" t="inlineStr">
        <is>
          <t>0b1101011</t>
        </is>
      </c>
      <c r="PG173" t="inlineStr">
        <is>
          <t>0b1101011</t>
        </is>
      </c>
      <c r="PH173" t="inlineStr">
        <is>
          <t>0b1101011</t>
        </is>
      </c>
      <c r="PI173" t="inlineStr">
        <is>
          <t>0b101011</t>
        </is>
      </c>
      <c r="PJ173" t="inlineStr">
        <is>
          <t>0b101011</t>
        </is>
      </c>
      <c r="PK173" t="inlineStr">
        <is>
          <t>0b101011</t>
        </is>
      </c>
      <c r="PL173" t="inlineStr">
        <is>
          <t>0b100111</t>
        </is>
      </c>
      <c r="PM173" t="inlineStr">
        <is>
          <t>0b100111</t>
        </is>
      </c>
      <c r="PN173" t="inlineStr">
        <is>
          <t>0b100111</t>
        </is>
      </c>
      <c r="PO173" t="inlineStr">
        <is>
          <t>0b100011</t>
        </is>
      </c>
      <c r="PP173" t="inlineStr">
        <is>
          <t>0b100011</t>
        </is>
      </c>
      <c r="PQ173" t="inlineStr">
        <is>
          <t>0b100011</t>
        </is>
      </c>
      <c r="PR173" t="inlineStr">
        <is>
          <t>0b11</t>
        </is>
      </c>
      <c r="PS173" t="inlineStr">
        <is>
          <t>0b11</t>
        </is>
      </c>
      <c r="PT173" t="inlineStr">
        <is>
          <t>0b11</t>
        </is>
      </c>
      <c r="PU173" t="inlineStr">
        <is>
          <t>0b11111</t>
        </is>
      </c>
      <c r="PV173" t="inlineStr">
        <is>
          <t>0b11111</t>
        </is>
      </c>
      <c r="PW173" t="inlineStr">
        <is>
          <t>0b11111</t>
        </is>
      </c>
      <c r="PX173" t="inlineStr">
        <is>
          <t>0b101111</t>
        </is>
      </c>
      <c r="PY173" t="inlineStr">
        <is>
          <t>0b101111</t>
        </is>
      </c>
      <c r="PZ173" t="inlineStr">
        <is>
          <t>0b101111</t>
        </is>
      </c>
      <c r="QA173" t="inlineStr">
        <is>
          <t>0b1100011</t>
        </is>
      </c>
      <c r="QB173" t="inlineStr">
        <is>
          <t>0b1100011</t>
        </is>
      </c>
      <c r="QC173" t="inlineStr">
        <is>
          <t>0b1100011</t>
        </is>
      </c>
      <c r="QD173" t="inlineStr">
        <is>
          <t>0b10111</t>
        </is>
      </c>
      <c r="QE173" t="inlineStr">
        <is>
          <t>0b10111</t>
        </is>
      </c>
      <c r="QF173" t="inlineStr">
        <is>
          <t>0b10111</t>
        </is>
      </c>
      <c r="QG173" t="inlineStr">
        <is>
          <t>0b1111111</t>
        </is>
      </c>
      <c r="QH173" t="inlineStr">
        <is>
          <t>0b1111111</t>
        </is>
      </c>
      <c r="QI173" t="inlineStr">
        <is>
          <t>0b1111111</t>
        </is>
      </c>
      <c r="QJ173" t="inlineStr">
        <is>
          <t>0b1010011</t>
        </is>
      </c>
      <c r="QK173" t="inlineStr">
        <is>
          <t>0b1010011</t>
        </is>
      </c>
      <c r="QL173" t="inlineStr">
        <is>
          <t>0b1010011</t>
        </is>
      </c>
      <c r="QM173" t="inlineStr">
        <is>
          <t>0b1011111</t>
        </is>
      </c>
      <c r="QN173" t="inlineStr">
        <is>
          <t>0b1011111</t>
        </is>
      </c>
      <c r="QO173" t="inlineStr">
        <is>
          <t>0b1011111</t>
        </is>
      </c>
      <c r="QP173" t="inlineStr">
        <is>
          <t>0b1110011</t>
        </is>
      </c>
      <c r="QQ173" t="inlineStr">
        <is>
          <t>0b1110011</t>
        </is>
      </c>
      <c r="QR173" t="inlineStr">
        <is>
          <t>0b1110011</t>
        </is>
      </c>
      <c r="QS173" t="inlineStr">
        <is>
          <t>0b1101011</t>
        </is>
      </c>
      <c r="QT173" t="inlineStr">
        <is>
          <t>0b1101011</t>
        </is>
      </c>
      <c r="QU173" t="inlineStr">
        <is>
          <t>0b1101011</t>
        </is>
      </c>
      <c r="QV173" t="inlineStr">
        <is>
          <t>0b1010011</t>
        </is>
      </c>
      <c r="QW173" t="inlineStr">
        <is>
          <t>0b1010011</t>
        </is>
      </c>
      <c r="QX173" t="inlineStr">
        <is>
          <t>0b1010011</t>
        </is>
      </c>
      <c r="QY173" t="inlineStr">
        <is>
          <t>0b100111</t>
        </is>
      </c>
      <c r="QZ173" t="inlineStr">
        <is>
          <t>0b100111</t>
        </is>
      </c>
      <c r="RA173" t="inlineStr">
        <is>
          <t>0b100111</t>
        </is>
      </c>
      <c r="RB173" t="inlineStr">
        <is>
          <t>0b1111111</t>
        </is>
      </c>
      <c r="RC173" t="inlineStr">
        <is>
          <t>0b1111111</t>
        </is>
      </c>
      <c r="RD173" t="inlineStr">
        <is>
          <t>0b1111111</t>
        </is>
      </c>
      <c r="RE173" t="inlineStr">
        <is>
          <t>0b10011</t>
        </is>
      </c>
      <c r="RF173" t="inlineStr">
        <is>
          <t>0b10011</t>
        </is>
      </c>
      <c r="RG173" t="inlineStr">
        <is>
          <t>0b10011</t>
        </is>
      </c>
      <c r="RH173" t="inlineStr">
        <is>
          <t>0b1010011</t>
        </is>
      </c>
      <c r="RI173" t="inlineStr">
        <is>
          <t>0b1010011</t>
        </is>
      </c>
      <c r="RJ173" t="inlineStr">
        <is>
          <t>0b1010011</t>
        </is>
      </c>
      <c r="RK173" t="inlineStr">
        <is>
          <t>0b100011</t>
        </is>
      </c>
      <c r="RL173" t="inlineStr">
        <is>
          <t>0b100011</t>
        </is>
      </c>
      <c r="RM173" t="inlineStr">
        <is>
          <t>0b100011</t>
        </is>
      </c>
      <c r="RN173" t="inlineStr">
        <is>
          <t>0b101111</t>
        </is>
      </c>
      <c r="RO173" t="inlineStr">
        <is>
          <t>0b101111</t>
        </is>
      </c>
      <c r="RP173" t="inlineStr">
        <is>
          <t>0b101111</t>
        </is>
      </c>
      <c r="RQ173" t="inlineStr">
        <is>
          <t>0b1110111</t>
        </is>
      </c>
      <c r="RR173" t="inlineStr">
        <is>
          <t>0b1110111</t>
        </is>
      </c>
      <c r="RS173" t="inlineStr">
        <is>
          <t>0b1110111</t>
        </is>
      </c>
      <c r="RT173" t="inlineStr">
        <is>
          <t>0b110011</t>
        </is>
      </c>
      <c r="RU173" t="inlineStr">
        <is>
          <t>0b110011</t>
        </is>
      </c>
      <c r="RV173" t="inlineStr">
        <is>
          <t>0b110011</t>
        </is>
      </c>
      <c r="RW173" t="inlineStr">
        <is>
          <t>0b110011</t>
        </is>
      </c>
      <c r="RX173" t="inlineStr">
        <is>
          <t>0b110011</t>
        </is>
      </c>
      <c r="RY173" t="inlineStr">
        <is>
          <t>0b110011</t>
        </is>
      </c>
      <c r="RZ173" t="inlineStr">
        <is>
          <t>0b1011011</t>
        </is>
      </c>
      <c r="SA173" t="inlineStr">
        <is>
          <t>0b1011011</t>
        </is>
      </c>
      <c r="SB173" t="inlineStr">
        <is>
          <t>0b1011011</t>
        </is>
      </c>
      <c r="SC173" t="inlineStr">
        <is>
          <t>0b10011</t>
        </is>
      </c>
      <c r="SD173" t="inlineStr">
        <is>
          <t>0b10011</t>
        </is>
      </c>
      <c r="SE173" t="inlineStr">
        <is>
          <t>0b10011</t>
        </is>
      </c>
      <c r="SF173" t="inlineStr">
        <is>
          <t>0b11011</t>
        </is>
      </c>
      <c r="SG173" t="inlineStr">
        <is>
          <t>0b11011</t>
        </is>
      </c>
      <c r="SH173" t="inlineStr">
        <is>
          <t>0b11011</t>
        </is>
      </c>
      <c r="SI173" t="inlineStr">
        <is>
          <t>0b101111</t>
        </is>
      </c>
      <c r="SJ173" t="inlineStr">
        <is>
          <t>0b101111</t>
        </is>
      </c>
      <c r="SK173" t="inlineStr">
        <is>
          <t>0b101111</t>
        </is>
      </c>
      <c r="SL173" t="inlineStr">
        <is>
          <t>0b1011111</t>
        </is>
      </c>
      <c r="SM173" t="inlineStr">
        <is>
          <t>0b1011111</t>
        </is>
      </c>
      <c r="SN173" t="inlineStr">
        <is>
          <t>0b1011111</t>
        </is>
      </c>
      <c r="SO173" t="inlineStr">
        <is>
          <t>0b10011</t>
        </is>
      </c>
      <c r="SP173" t="inlineStr">
        <is>
          <t>0b10011</t>
        </is>
      </c>
      <c r="SQ173" t="inlineStr">
        <is>
          <t>0b10011</t>
        </is>
      </c>
      <c r="SR173" t="inlineStr">
        <is>
          <t>0b110011</t>
        </is>
      </c>
      <c r="SS173" t="inlineStr">
        <is>
          <t>0b110011</t>
        </is>
      </c>
      <c r="ST173" t="inlineStr">
        <is>
          <t>0b110011</t>
        </is>
      </c>
      <c r="SU173" t="inlineStr">
        <is>
          <t>0b1111111</t>
        </is>
      </c>
      <c r="SV173" t="inlineStr">
        <is>
          <t>0b1111111</t>
        </is>
      </c>
      <c r="SW173" t="inlineStr">
        <is>
          <t>0b1111111</t>
        </is>
      </c>
      <c r="SX173" t="inlineStr">
        <is>
          <t>0b101011</t>
        </is>
      </c>
      <c r="SY173" t="inlineStr">
        <is>
          <t>0b101011</t>
        </is>
      </c>
      <c r="SZ173" t="inlineStr">
        <is>
          <t>0b101011</t>
        </is>
      </c>
      <c r="TA173" t="inlineStr">
        <is>
          <t>0b1101111</t>
        </is>
      </c>
      <c r="TB173" t="inlineStr">
        <is>
          <t>0b1101111</t>
        </is>
      </c>
      <c r="TC173" t="inlineStr">
        <is>
          <t>0b1101111</t>
        </is>
      </c>
      <c r="TD173" t="inlineStr">
        <is>
          <t>0b100111</t>
        </is>
      </c>
      <c r="TE173" t="inlineStr">
        <is>
          <t>0b100111</t>
        </is>
      </c>
      <c r="TF173" t="inlineStr">
        <is>
          <t>0b100111</t>
        </is>
      </c>
      <c r="TG173" t="inlineStr">
        <is>
          <t>0b11011</t>
        </is>
      </c>
      <c r="TH173" t="inlineStr">
        <is>
          <t>0b11011</t>
        </is>
      </c>
      <c r="TI173" t="inlineStr">
        <is>
          <t>0b11011</t>
        </is>
      </c>
      <c r="TJ173" t="inlineStr">
        <is>
          <t>0b1101111</t>
        </is>
      </c>
      <c r="TK173" t="inlineStr">
        <is>
          <t>0b1101111</t>
        </is>
      </c>
      <c r="TL173" t="inlineStr">
        <is>
          <t>0b1101111</t>
        </is>
      </c>
      <c r="TM173" t="inlineStr">
        <is>
          <t>0b1000111</t>
        </is>
      </c>
      <c r="TN173" t="inlineStr">
        <is>
          <t>0b1000111</t>
        </is>
      </c>
      <c r="TO173" t="inlineStr">
        <is>
          <t>0b1000111</t>
        </is>
      </c>
      <c r="TP173" t="inlineStr">
        <is>
          <t>0b101111</t>
        </is>
      </c>
      <c r="TQ173" t="inlineStr">
        <is>
          <t>0b101111</t>
        </is>
      </c>
      <c r="TR173" t="inlineStr">
        <is>
          <t>0b101111</t>
        </is>
      </c>
      <c r="TS173" t="inlineStr">
        <is>
          <t>0b111</t>
        </is>
      </c>
      <c r="TT173" t="inlineStr">
        <is>
          <t>0b111</t>
        </is>
      </c>
      <c r="TU173" t="inlineStr">
        <is>
          <t>0b111</t>
        </is>
      </c>
      <c r="TV173" t="inlineStr">
        <is>
          <t>0b1111011</t>
        </is>
      </c>
      <c r="TW173" t="inlineStr">
        <is>
          <t>0b1111011</t>
        </is>
      </c>
      <c r="TX173" t="inlineStr">
        <is>
          <t>0b1111011</t>
        </is>
      </c>
      <c r="TY173" t="inlineStr">
        <is>
          <t>0b110111</t>
        </is>
      </c>
      <c r="TZ173" t="inlineStr">
        <is>
          <t>0b110111</t>
        </is>
      </c>
      <c r="UA173" t="inlineStr">
        <is>
          <t>0b110111</t>
        </is>
      </c>
      <c r="UB173" t="inlineStr">
        <is>
          <t>0b1111111</t>
        </is>
      </c>
      <c r="UC173" t="inlineStr">
        <is>
          <t>0b1111111</t>
        </is>
      </c>
      <c r="UD173" t="inlineStr">
        <is>
          <t>0b1111111</t>
        </is>
      </c>
      <c r="UE173" t="inlineStr">
        <is>
          <t>0b110111</t>
        </is>
      </c>
      <c r="UF173" t="inlineStr">
        <is>
          <t>0b110111</t>
        </is>
      </c>
      <c r="UG173" t="inlineStr">
        <is>
          <t>0b110111</t>
        </is>
      </c>
      <c r="UH173" t="inlineStr">
        <is>
          <t>0b101111</t>
        </is>
      </c>
      <c r="UI173" t="inlineStr">
        <is>
          <t>0b101111</t>
        </is>
      </c>
      <c r="UJ173" t="inlineStr">
        <is>
          <t>0b101111</t>
        </is>
      </c>
      <c r="UK173" t="inlineStr">
        <is>
          <t>0b1111</t>
        </is>
      </c>
      <c r="UL173" t="inlineStr">
        <is>
          <t>0b1111</t>
        </is>
      </c>
      <c r="UM173" t="inlineStr">
        <is>
          <t>0b1111</t>
        </is>
      </c>
      <c r="UN173" t="inlineStr">
        <is>
          <t>0b1011111</t>
        </is>
      </c>
      <c r="UO173" t="inlineStr">
        <is>
          <t>0b1011111</t>
        </is>
      </c>
      <c r="UP173" t="inlineStr">
        <is>
          <t>0b1011111</t>
        </is>
      </c>
      <c r="UQ173" t="inlineStr">
        <is>
          <t>0b100011</t>
        </is>
      </c>
      <c r="UR173" t="inlineStr">
        <is>
          <t>0b100011</t>
        </is>
      </c>
      <c r="US173" t="inlineStr">
        <is>
          <t>0b100011</t>
        </is>
      </c>
      <c r="UT173" t="inlineStr">
        <is>
          <t>0b100011</t>
        </is>
      </c>
      <c r="UU173" t="inlineStr">
        <is>
          <t>0b100011</t>
        </is>
      </c>
      <c r="UV173" t="inlineStr">
        <is>
          <t>0b100011</t>
        </is>
      </c>
      <c r="UW173" t="inlineStr">
        <is>
          <t>0b1011</t>
        </is>
      </c>
      <c r="UX173" t="inlineStr">
        <is>
          <t>0b1011</t>
        </is>
      </c>
      <c r="UY173" t="inlineStr">
        <is>
          <t>0b1011</t>
        </is>
      </c>
      <c r="UZ173" t="inlineStr">
        <is>
          <t>0b111111</t>
        </is>
      </c>
      <c r="VA173" t="inlineStr">
        <is>
          <t>0b111111</t>
        </is>
      </c>
      <c r="VB173" t="inlineStr">
        <is>
          <t>0b111111</t>
        </is>
      </c>
      <c r="VC173" t="inlineStr">
        <is>
          <t>0b1011011</t>
        </is>
      </c>
      <c r="VD173" t="inlineStr">
        <is>
          <t>0b1011011</t>
        </is>
      </c>
      <c r="VE173" t="inlineStr">
        <is>
          <t>0b1011011</t>
        </is>
      </c>
      <c r="VF173" t="inlineStr">
        <is>
          <t>0b1101111</t>
        </is>
      </c>
      <c r="VG173" t="inlineStr">
        <is>
          <t>0b1101111</t>
        </is>
      </c>
      <c r="VH173" t="inlineStr">
        <is>
          <t>0b1101111</t>
        </is>
      </c>
      <c r="VI173" t="inlineStr">
        <is>
          <t>0b111</t>
        </is>
      </c>
      <c r="VJ173" t="inlineStr">
        <is>
          <t>0b111</t>
        </is>
      </c>
      <c r="VK173" t="inlineStr">
        <is>
          <t>0b111</t>
        </is>
      </c>
      <c r="VL173" t="inlineStr">
        <is>
          <t>0b11011</t>
        </is>
      </c>
      <c r="VM173" t="inlineStr">
        <is>
          <t>0b11011</t>
        </is>
      </c>
      <c r="VN173" t="inlineStr">
        <is>
          <t>0b11011</t>
        </is>
      </c>
      <c r="VO173" t="inlineStr">
        <is>
          <t>0b11011</t>
        </is>
      </c>
      <c r="VP173" t="inlineStr">
        <is>
          <t>0b11011</t>
        </is>
      </c>
      <c r="VQ173" t="inlineStr">
        <is>
          <t>0b11011</t>
        </is>
      </c>
      <c r="VR173" t="inlineStr">
        <is>
          <t>0b101111</t>
        </is>
      </c>
      <c r="VS173" t="inlineStr">
        <is>
          <t>0b101111</t>
        </is>
      </c>
      <c r="VT173" t="inlineStr">
        <is>
          <t>0b101111</t>
        </is>
      </c>
      <c r="VU173" t="inlineStr">
        <is>
          <t>0b1001111</t>
        </is>
      </c>
      <c r="VV173" t="inlineStr">
        <is>
          <t>0b1001111</t>
        </is>
      </c>
      <c r="VW173" t="inlineStr">
        <is>
          <t>0b1001111</t>
        </is>
      </c>
      <c r="VX173" t="inlineStr">
        <is>
          <t>0b1101111</t>
        </is>
      </c>
      <c r="VY173" t="inlineStr">
        <is>
          <t>0b1101111</t>
        </is>
      </c>
      <c r="VZ173" t="inlineStr">
        <is>
          <t>0b1101111</t>
        </is>
      </c>
      <c r="WA173" t="inlineStr">
        <is>
          <t>0b11</t>
        </is>
      </c>
      <c r="WB173" t="inlineStr">
        <is>
          <t>0b11</t>
        </is>
      </c>
      <c r="WC173" t="inlineStr">
        <is>
          <t>0b11</t>
        </is>
      </c>
      <c r="WD173" t="inlineStr">
        <is>
          <t>0b11011</t>
        </is>
      </c>
      <c r="WE173" t="inlineStr">
        <is>
          <t>0b11011</t>
        </is>
      </c>
      <c r="WF173" t="inlineStr">
        <is>
          <t>0b11011</t>
        </is>
      </c>
      <c r="WG173" t="inlineStr">
        <is>
          <t>0b10011</t>
        </is>
      </c>
      <c r="WH173" t="inlineStr">
        <is>
          <t>0b10011</t>
        </is>
      </c>
      <c r="WI173" t="inlineStr">
        <is>
          <t>0b10011</t>
        </is>
      </c>
      <c r="WJ173" t="inlineStr">
        <is>
          <t>0b100111</t>
        </is>
      </c>
      <c r="WK173" t="inlineStr">
        <is>
          <t>0b100111</t>
        </is>
      </c>
      <c r="WL173" t="inlineStr">
        <is>
          <t>0b100111</t>
        </is>
      </c>
      <c r="WM173" t="inlineStr">
        <is>
          <t>0b1011111</t>
        </is>
      </c>
      <c r="WN173" t="inlineStr">
        <is>
          <t>0b1011111</t>
        </is>
      </c>
      <c r="WO173" t="inlineStr">
        <is>
          <t>0b1011111</t>
        </is>
      </c>
      <c r="WP173" t="inlineStr">
        <is>
          <t>0b110011</t>
        </is>
      </c>
      <c r="WQ173" t="inlineStr">
        <is>
          <t>0b110011</t>
        </is>
      </c>
      <c r="WR173" t="inlineStr">
        <is>
          <t>0b110011</t>
        </is>
      </c>
      <c r="WS173" t="inlineStr">
        <is>
          <t>0b1101011</t>
        </is>
      </c>
      <c r="WT173" t="inlineStr">
        <is>
          <t>0b1101011</t>
        </is>
      </c>
      <c r="WU173" t="inlineStr">
        <is>
          <t>0b1101011</t>
        </is>
      </c>
      <c r="WV173" t="inlineStr">
        <is>
          <t>0b101011</t>
        </is>
      </c>
      <c r="WW173" t="inlineStr">
        <is>
          <t>0b101011</t>
        </is>
      </c>
      <c r="WX173" t="inlineStr">
        <is>
          <t>0b101011</t>
        </is>
      </c>
      <c r="WY173" t="inlineStr">
        <is>
          <t>0b1111011</t>
        </is>
      </c>
      <c r="WZ173" t="inlineStr">
        <is>
          <t>0b1111011</t>
        </is>
      </c>
      <c r="XA173" t="inlineStr">
        <is>
          <t>0b1111011</t>
        </is>
      </c>
      <c r="XB173" t="inlineStr">
        <is>
          <t>0b11111</t>
        </is>
      </c>
      <c r="XC173" t="inlineStr">
        <is>
          <t>0b11111</t>
        </is>
      </c>
      <c r="XD173" t="inlineStr">
        <is>
          <t>0b11111</t>
        </is>
      </c>
      <c r="XE173" t="inlineStr">
        <is>
          <t>0b11</t>
        </is>
      </c>
      <c r="XF173" t="inlineStr">
        <is>
          <t>0b11</t>
        </is>
      </c>
      <c r="XG173" t="inlineStr">
        <is>
          <t>0b11</t>
        </is>
      </c>
      <c r="XH173" t="inlineStr">
        <is>
          <t>0b110011</t>
        </is>
      </c>
      <c r="XI173" t="inlineStr">
        <is>
          <t>0b110011</t>
        </is>
      </c>
      <c r="XJ173" t="inlineStr">
        <is>
          <t>0b110011</t>
        </is>
      </c>
      <c r="XK173" t="inlineStr">
        <is>
          <t>0b10011</t>
        </is>
      </c>
      <c r="XL173" t="inlineStr">
        <is>
          <t>0b10011</t>
        </is>
      </c>
      <c r="XM173" t="inlineStr">
        <is>
          <t>0b10011</t>
        </is>
      </c>
    </row>
    <row r="174">
      <c r="B174" t="inlineStr">
        <is>
          <t>0b1101111</t>
        </is>
      </c>
      <c r="C174" t="inlineStr">
        <is>
          <t>0b1101111</t>
        </is>
      </c>
      <c r="D174" t="inlineStr">
        <is>
          <t>0b1101111</t>
        </is>
      </c>
      <c r="E174" t="inlineStr">
        <is>
          <t>0b1100011</t>
        </is>
      </c>
      <c r="F174" t="inlineStr">
        <is>
          <t>0b1100011</t>
        </is>
      </c>
      <c r="G174" t="inlineStr">
        <is>
          <t>0b1100011</t>
        </is>
      </c>
      <c r="H174" t="inlineStr">
        <is>
          <t>0b11111</t>
        </is>
      </c>
      <c r="I174" t="inlineStr">
        <is>
          <t>0b11111</t>
        </is>
      </c>
      <c r="J174" t="inlineStr">
        <is>
          <t>0b11111</t>
        </is>
      </c>
      <c r="K174" t="inlineStr">
        <is>
          <t>0b1100011</t>
        </is>
      </c>
      <c r="L174" t="inlineStr">
        <is>
          <t>0b1100011</t>
        </is>
      </c>
      <c r="M174" t="inlineStr">
        <is>
          <t>0b1100011</t>
        </is>
      </c>
      <c r="N174" t="inlineStr">
        <is>
          <t>0b100011</t>
        </is>
      </c>
      <c r="O174" t="inlineStr">
        <is>
          <t>0b100011</t>
        </is>
      </c>
      <c r="P174" t="inlineStr">
        <is>
          <t>0b100011</t>
        </is>
      </c>
      <c r="Q174" t="inlineStr">
        <is>
          <t>0b11</t>
        </is>
      </c>
      <c r="R174" t="inlineStr">
        <is>
          <t>0b11</t>
        </is>
      </c>
      <c r="S174" t="inlineStr">
        <is>
          <t>0b11</t>
        </is>
      </c>
      <c r="T174" t="inlineStr">
        <is>
          <t>0b1010011</t>
        </is>
      </c>
      <c r="U174" t="inlineStr">
        <is>
          <t>0b1010011</t>
        </is>
      </c>
      <c r="V174" t="inlineStr">
        <is>
          <t>0b1010011</t>
        </is>
      </c>
      <c r="W174" t="inlineStr">
        <is>
          <t>0b11111</t>
        </is>
      </c>
      <c r="X174" t="inlineStr">
        <is>
          <t>0b11111</t>
        </is>
      </c>
      <c r="Y174" t="inlineStr">
        <is>
          <t>0b11111</t>
        </is>
      </c>
      <c r="Z174" t="inlineStr">
        <is>
          <t>0b10011</t>
        </is>
      </c>
      <c r="AA174" t="inlineStr">
        <is>
          <t>0b10011</t>
        </is>
      </c>
      <c r="AB174" t="inlineStr">
        <is>
          <t>0b10011</t>
        </is>
      </c>
      <c r="AC174" t="inlineStr">
        <is>
          <t>0b100111</t>
        </is>
      </c>
      <c r="AD174" t="inlineStr">
        <is>
          <t>0b100111</t>
        </is>
      </c>
      <c r="AE174" t="inlineStr">
        <is>
          <t>0b100111</t>
        </is>
      </c>
      <c r="AF174" t="inlineStr">
        <is>
          <t>0b111</t>
        </is>
      </c>
      <c r="AG174" t="inlineStr">
        <is>
          <t>0b111</t>
        </is>
      </c>
      <c r="AH174" t="inlineStr">
        <is>
          <t>0b111</t>
        </is>
      </c>
      <c r="AI174" t="inlineStr">
        <is>
          <t>0b10011</t>
        </is>
      </c>
      <c r="AJ174" t="inlineStr">
        <is>
          <t>0b10011</t>
        </is>
      </c>
      <c r="AK174" t="inlineStr">
        <is>
          <t>0b10011</t>
        </is>
      </c>
      <c r="AL174" t="inlineStr">
        <is>
          <t>0b1010011</t>
        </is>
      </c>
      <c r="AM174" t="inlineStr">
        <is>
          <t>0b1010011</t>
        </is>
      </c>
      <c r="AN174" t="inlineStr">
        <is>
          <t>0b1010011</t>
        </is>
      </c>
      <c r="AO174" t="inlineStr">
        <is>
          <t>0b1100011</t>
        </is>
      </c>
      <c r="AP174" t="inlineStr">
        <is>
          <t>0b1100011</t>
        </is>
      </c>
      <c r="AQ174" t="inlineStr">
        <is>
          <t>0b1100011</t>
        </is>
      </c>
      <c r="AR174" t="inlineStr">
        <is>
          <t>0b1100111</t>
        </is>
      </c>
      <c r="AS174" t="inlineStr">
        <is>
          <t>0b1100111</t>
        </is>
      </c>
      <c r="AT174" t="inlineStr">
        <is>
          <t>0b1100111</t>
        </is>
      </c>
      <c r="AU174" t="inlineStr">
        <is>
          <t>0b1001011</t>
        </is>
      </c>
      <c r="AV174" t="inlineStr">
        <is>
          <t>0b1001011</t>
        </is>
      </c>
      <c r="AW174" t="inlineStr">
        <is>
          <t>0b1001011</t>
        </is>
      </c>
      <c r="AX174" t="inlineStr">
        <is>
          <t>0b1110011</t>
        </is>
      </c>
      <c r="AY174" t="inlineStr">
        <is>
          <t>0b1110011</t>
        </is>
      </c>
      <c r="AZ174" t="inlineStr">
        <is>
          <t>0b1110011</t>
        </is>
      </c>
      <c r="BA174" t="inlineStr">
        <is>
          <t>0b11</t>
        </is>
      </c>
      <c r="BB174" t="inlineStr">
        <is>
          <t>0b11</t>
        </is>
      </c>
      <c r="BC174" t="inlineStr">
        <is>
          <t>0b11</t>
        </is>
      </c>
      <c r="BD174" t="inlineStr">
        <is>
          <t>0b10111</t>
        </is>
      </c>
      <c r="BE174" t="inlineStr">
        <is>
          <t>0b10111</t>
        </is>
      </c>
      <c r="BF174" t="inlineStr">
        <is>
          <t>0b10111</t>
        </is>
      </c>
      <c r="BG174" t="inlineStr">
        <is>
          <t>0b11111</t>
        </is>
      </c>
      <c r="BH174" t="inlineStr">
        <is>
          <t>0b11111</t>
        </is>
      </c>
      <c r="BI174" t="inlineStr">
        <is>
          <t>0b11111</t>
        </is>
      </c>
      <c r="BJ174" t="inlineStr">
        <is>
          <t>0b1011111</t>
        </is>
      </c>
      <c r="BK174" t="inlineStr">
        <is>
          <t>0b1011111</t>
        </is>
      </c>
      <c r="BL174" t="inlineStr">
        <is>
          <t>0b1011111</t>
        </is>
      </c>
      <c r="BM174" t="inlineStr">
        <is>
          <t>0b111</t>
        </is>
      </c>
      <c r="BN174" t="inlineStr">
        <is>
          <t>0b111</t>
        </is>
      </c>
      <c r="BO174" t="inlineStr">
        <is>
          <t>0b111</t>
        </is>
      </c>
      <c r="BP174" t="inlineStr">
        <is>
          <t>0b1101111</t>
        </is>
      </c>
      <c r="BQ174" t="inlineStr">
        <is>
          <t>0b1101111</t>
        </is>
      </c>
      <c r="BR174" t="inlineStr">
        <is>
          <t>0b1101111</t>
        </is>
      </c>
      <c r="BS174" t="inlineStr">
        <is>
          <t>0b1010011</t>
        </is>
      </c>
      <c r="BT174" t="inlineStr">
        <is>
          <t>0b1010011</t>
        </is>
      </c>
      <c r="BU174" t="inlineStr">
        <is>
          <t>0b1010011</t>
        </is>
      </c>
      <c r="BV174" t="inlineStr">
        <is>
          <t>0b1000011</t>
        </is>
      </c>
      <c r="BW174" t="inlineStr">
        <is>
          <t>0b1000011</t>
        </is>
      </c>
      <c r="BX174" t="inlineStr">
        <is>
          <t>0b1000011</t>
        </is>
      </c>
      <c r="BY174" t="inlineStr">
        <is>
          <t>0b111</t>
        </is>
      </c>
      <c r="BZ174" t="inlineStr">
        <is>
          <t>0b111</t>
        </is>
      </c>
      <c r="CA174" t="inlineStr">
        <is>
          <t>0b111</t>
        </is>
      </c>
      <c r="CB174" t="inlineStr">
        <is>
          <t>0b100111</t>
        </is>
      </c>
      <c r="CC174" t="inlineStr">
        <is>
          <t>0b100111</t>
        </is>
      </c>
      <c r="CD174" t="inlineStr">
        <is>
          <t>0b100111</t>
        </is>
      </c>
      <c r="CE174" t="inlineStr">
        <is>
          <t>0b111</t>
        </is>
      </c>
      <c r="CF174" t="inlineStr">
        <is>
          <t>0b111</t>
        </is>
      </c>
      <c r="CG174" t="inlineStr">
        <is>
          <t>0b111</t>
        </is>
      </c>
      <c r="CH174" t="inlineStr">
        <is>
          <t>0b1111111</t>
        </is>
      </c>
      <c r="CI174" t="inlineStr">
        <is>
          <t>0b1111111</t>
        </is>
      </c>
      <c r="CJ174" t="inlineStr">
        <is>
          <t>0b1111111</t>
        </is>
      </c>
      <c r="CK174" t="inlineStr">
        <is>
          <t>0b1101011</t>
        </is>
      </c>
      <c r="CL174" t="inlineStr">
        <is>
          <t>0b1101011</t>
        </is>
      </c>
      <c r="CM174" t="inlineStr">
        <is>
          <t>0b1101011</t>
        </is>
      </c>
      <c r="CN174" t="inlineStr">
        <is>
          <t>0b1001111</t>
        </is>
      </c>
      <c r="CO174" t="inlineStr">
        <is>
          <t>0b1001111</t>
        </is>
      </c>
      <c r="CP174" t="inlineStr">
        <is>
          <t>0b1001111</t>
        </is>
      </c>
      <c r="CQ174" t="inlineStr">
        <is>
          <t>0b1101011</t>
        </is>
      </c>
      <c r="CR174" t="inlineStr">
        <is>
          <t>0b1101011</t>
        </is>
      </c>
      <c r="CS174" t="inlineStr">
        <is>
          <t>0b1101011</t>
        </is>
      </c>
      <c r="CT174" t="inlineStr">
        <is>
          <t>0b1101111</t>
        </is>
      </c>
      <c r="CU174" t="inlineStr">
        <is>
          <t>0b1101111</t>
        </is>
      </c>
      <c r="CV174" t="inlineStr">
        <is>
          <t>0b1101111</t>
        </is>
      </c>
      <c r="CW174" t="inlineStr">
        <is>
          <t>0b1100111</t>
        </is>
      </c>
      <c r="CX174" t="inlineStr">
        <is>
          <t>0b1100111</t>
        </is>
      </c>
      <c r="CY174" t="inlineStr">
        <is>
          <t>0b1100111</t>
        </is>
      </c>
      <c r="CZ174" t="inlineStr">
        <is>
          <t>0b111011</t>
        </is>
      </c>
      <c r="DA174" t="inlineStr">
        <is>
          <t>0b111011</t>
        </is>
      </c>
      <c r="DB174" t="inlineStr">
        <is>
          <t>0b111011</t>
        </is>
      </c>
      <c r="DC174" t="inlineStr">
        <is>
          <t>0b1111111</t>
        </is>
      </c>
      <c r="DD174" t="inlineStr">
        <is>
          <t>0b1111111</t>
        </is>
      </c>
      <c r="DE174" t="inlineStr">
        <is>
          <t>0b1111111</t>
        </is>
      </c>
      <c r="DF174" t="inlineStr">
        <is>
          <t>0b111</t>
        </is>
      </c>
      <c r="DG174" t="inlineStr">
        <is>
          <t>0b111</t>
        </is>
      </c>
      <c r="DH174" t="inlineStr">
        <is>
          <t>0b111</t>
        </is>
      </c>
      <c r="DI174" t="inlineStr">
        <is>
          <t>0b100011</t>
        </is>
      </c>
      <c r="DJ174" t="inlineStr">
        <is>
          <t>0b100011</t>
        </is>
      </c>
      <c r="DK174" t="inlineStr">
        <is>
          <t>0b100011</t>
        </is>
      </c>
      <c r="DL174" t="inlineStr">
        <is>
          <t>0b1011</t>
        </is>
      </c>
      <c r="DM174" t="inlineStr">
        <is>
          <t>0b1011</t>
        </is>
      </c>
      <c r="DN174" t="inlineStr">
        <is>
          <t>0b1011</t>
        </is>
      </c>
      <c r="DO174" t="inlineStr">
        <is>
          <t>0b1100011</t>
        </is>
      </c>
      <c r="DP174" t="inlineStr">
        <is>
          <t>0b1100011</t>
        </is>
      </c>
      <c r="DQ174" t="inlineStr">
        <is>
          <t>0b1100011</t>
        </is>
      </c>
      <c r="DR174" t="inlineStr">
        <is>
          <t>0b11</t>
        </is>
      </c>
      <c r="DS174" t="inlineStr">
        <is>
          <t>0b11</t>
        </is>
      </c>
      <c r="DT174" t="inlineStr">
        <is>
          <t>0b11</t>
        </is>
      </c>
      <c r="DU174" t="inlineStr">
        <is>
          <t>0b1011111</t>
        </is>
      </c>
      <c r="DV174" t="inlineStr">
        <is>
          <t>0b1011111</t>
        </is>
      </c>
      <c r="DW174" t="inlineStr">
        <is>
          <t>0b1011111</t>
        </is>
      </c>
      <c r="DX174" t="inlineStr">
        <is>
          <t>0b110011</t>
        </is>
      </c>
      <c r="DY174" t="inlineStr">
        <is>
          <t>0b110011</t>
        </is>
      </c>
      <c r="DZ174" t="inlineStr">
        <is>
          <t>0b110011</t>
        </is>
      </c>
      <c r="EA174" t="inlineStr">
        <is>
          <t>0b101111</t>
        </is>
      </c>
      <c r="EB174" t="inlineStr">
        <is>
          <t>0b101111</t>
        </is>
      </c>
      <c r="EC174" t="inlineStr">
        <is>
          <t>0b101111</t>
        </is>
      </c>
      <c r="ED174" t="inlineStr">
        <is>
          <t>0b111</t>
        </is>
      </c>
      <c r="EE174" t="inlineStr">
        <is>
          <t>0b111</t>
        </is>
      </c>
      <c r="EF174" t="inlineStr">
        <is>
          <t>0b111</t>
        </is>
      </c>
      <c r="EG174" t="inlineStr">
        <is>
          <t>0b1011</t>
        </is>
      </c>
      <c r="EH174" t="inlineStr">
        <is>
          <t>0b1011</t>
        </is>
      </c>
      <c r="EI174" t="inlineStr">
        <is>
          <t>0b1011</t>
        </is>
      </c>
      <c r="EJ174" t="inlineStr">
        <is>
          <t>0b10111</t>
        </is>
      </c>
      <c r="EK174" t="inlineStr">
        <is>
          <t>0b10111</t>
        </is>
      </c>
      <c r="EL174" t="inlineStr">
        <is>
          <t>0b10111</t>
        </is>
      </c>
      <c r="EM174" t="inlineStr">
        <is>
          <t>0b1100011</t>
        </is>
      </c>
      <c r="EN174" t="inlineStr">
        <is>
          <t>0b1100011</t>
        </is>
      </c>
      <c r="EO174" t="inlineStr">
        <is>
          <t>0b1100011</t>
        </is>
      </c>
      <c r="EP174" t="inlineStr">
        <is>
          <t>0b100011</t>
        </is>
      </c>
      <c r="EQ174" t="inlineStr">
        <is>
          <t>0b100011</t>
        </is>
      </c>
      <c r="ER174" t="inlineStr">
        <is>
          <t>0b100011</t>
        </is>
      </c>
      <c r="ES174" t="inlineStr">
        <is>
          <t>0b1100111</t>
        </is>
      </c>
      <c r="ET174" t="inlineStr">
        <is>
          <t>0b1100111</t>
        </is>
      </c>
      <c r="EU174" t="inlineStr">
        <is>
          <t>0b1100111</t>
        </is>
      </c>
      <c r="EV174" t="inlineStr">
        <is>
          <t>0b11111</t>
        </is>
      </c>
      <c r="EW174" t="inlineStr">
        <is>
          <t>0b11111</t>
        </is>
      </c>
      <c r="EX174" t="inlineStr">
        <is>
          <t>0b11111</t>
        </is>
      </c>
      <c r="EY174" t="inlineStr">
        <is>
          <t>0b11011</t>
        </is>
      </c>
      <c r="EZ174" t="inlineStr">
        <is>
          <t>0b11011</t>
        </is>
      </c>
      <c r="FA174" t="inlineStr">
        <is>
          <t>0b11011</t>
        </is>
      </c>
      <c r="FB174" t="inlineStr">
        <is>
          <t>0b1000011</t>
        </is>
      </c>
      <c r="FC174" t="inlineStr">
        <is>
          <t>0b1000011</t>
        </is>
      </c>
      <c r="FD174" t="inlineStr">
        <is>
          <t>0b1000011</t>
        </is>
      </c>
      <c r="FE174" t="inlineStr">
        <is>
          <t>0b10011</t>
        </is>
      </c>
      <c r="FF174" t="inlineStr">
        <is>
          <t>0b10011</t>
        </is>
      </c>
      <c r="FG174" t="inlineStr">
        <is>
          <t>0b10011</t>
        </is>
      </c>
      <c r="FH174" t="inlineStr">
        <is>
          <t>0b1111111</t>
        </is>
      </c>
      <c r="FI174" t="inlineStr">
        <is>
          <t>0b1111111</t>
        </is>
      </c>
      <c r="FJ174" t="inlineStr">
        <is>
          <t>0b1111111</t>
        </is>
      </c>
      <c r="FK174" t="inlineStr">
        <is>
          <t>0b1111011</t>
        </is>
      </c>
      <c r="FL174" t="inlineStr">
        <is>
          <t>0b1111011</t>
        </is>
      </c>
      <c r="FM174" t="inlineStr">
        <is>
          <t>0b1111011</t>
        </is>
      </c>
      <c r="FN174" t="inlineStr">
        <is>
          <t>0b1110011</t>
        </is>
      </c>
      <c r="FO174" t="inlineStr">
        <is>
          <t>0b1110011</t>
        </is>
      </c>
      <c r="FP174" t="inlineStr">
        <is>
          <t>0b1110011</t>
        </is>
      </c>
      <c r="FQ174" t="inlineStr">
        <is>
          <t>0b1100111</t>
        </is>
      </c>
      <c r="FR174" t="inlineStr">
        <is>
          <t>0b1100111</t>
        </is>
      </c>
      <c r="FS174" t="inlineStr">
        <is>
          <t>0b1100111</t>
        </is>
      </c>
      <c r="FT174" t="inlineStr">
        <is>
          <t>0b1001111</t>
        </is>
      </c>
      <c r="FU174" t="inlineStr">
        <is>
          <t>0b1001111</t>
        </is>
      </c>
      <c r="FV174" t="inlineStr">
        <is>
          <t>0b1001111</t>
        </is>
      </c>
      <c r="FW174" t="inlineStr">
        <is>
          <t>0b10011</t>
        </is>
      </c>
      <c r="FX174" t="inlineStr">
        <is>
          <t>0b10011</t>
        </is>
      </c>
      <c r="FY174" t="inlineStr">
        <is>
          <t>0b10011</t>
        </is>
      </c>
      <c r="FZ174" t="inlineStr">
        <is>
          <t>0b1011</t>
        </is>
      </c>
      <c r="GA174" t="inlineStr">
        <is>
          <t>0b1011</t>
        </is>
      </c>
      <c r="GB174" t="inlineStr">
        <is>
          <t>0b1011</t>
        </is>
      </c>
      <c r="GC174" t="inlineStr">
        <is>
          <t>0b1010111</t>
        </is>
      </c>
      <c r="GD174" t="inlineStr">
        <is>
          <t>0b1010111</t>
        </is>
      </c>
      <c r="GE174" t="inlineStr">
        <is>
          <t>0b1010111</t>
        </is>
      </c>
      <c r="GF174" t="inlineStr">
        <is>
          <t>0b1011011</t>
        </is>
      </c>
      <c r="GG174" t="inlineStr">
        <is>
          <t>0b1011011</t>
        </is>
      </c>
      <c r="GH174" t="inlineStr">
        <is>
          <t>0b1011011</t>
        </is>
      </c>
      <c r="GI174" t="inlineStr">
        <is>
          <t>0b1101111</t>
        </is>
      </c>
      <c r="GJ174" t="inlineStr">
        <is>
          <t>0b1101111</t>
        </is>
      </c>
      <c r="GK174" t="inlineStr">
        <is>
          <t>0b1101111</t>
        </is>
      </c>
      <c r="GL174" t="inlineStr">
        <is>
          <t>0b100011</t>
        </is>
      </c>
      <c r="GM174" t="inlineStr">
        <is>
          <t>0b100011</t>
        </is>
      </c>
      <c r="GN174" t="inlineStr">
        <is>
          <t>0b100011</t>
        </is>
      </c>
      <c r="GO174" t="inlineStr">
        <is>
          <t>0b101011</t>
        </is>
      </c>
      <c r="GP174" t="inlineStr">
        <is>
          <t>0b101011</t>
        </is>
      </c>
      <c r="GQ174" t="inlineStr">
        <is>
          <t>0b101011</t>
        </is>
      </c>
      <c r="GR174" t="inlineStr">
        <is>
          <t>0b1101111</t>
        </is>
      </c>
      <c r="GS174" t="inlineStr">
        <is>
          <t>0b1101111</t>
        </is>
      </c>
      <c r="GT174" t="inlineStr">
        <is>
          <t>0b1101111</t>
        </is>
      </c>
      <c r="GU174" t="inlineStr">
        <is>
          <t>0b1111111</t>
        </is>
      </c>
      <c r="GV174" t="inlineStr">
        <is>
          <t>0b1111111</t>
        </is>
      </c>
      <c r="GW174" t="inlineStr">
        <is>
          <t>0b1111111</t>
        </is>
      </c>
      <c r="GX174" t="inlineStr">
        <is>
          <t>0b110011</t>
        </is>
      </c>
      <c r="GY174" t="inlineStr">
        <is>
          <t>0b110011</t>
        </is>
      </c>
      <c r="GZ174" t="inlineStr">
        <is>
          <t>0b110011</t>
        </is>
      </c>
      <c r="HA174" t="inlineStr">
        <is>
          <t>0b110011</t>
        </is>
      </c>
      <c r="HB174" t="inlineStr">
        <is>
          <t>0b110011</t>
        </is>
      </c>
      <c r="HC174" t="inlineStr">
        <is>
          <t>0b110011</t>
        </is>
      </c>
      <c r="HD174" t="inlineStr">
        <is>
          <t>0b1000111</t>
        </is>
      </c>
      <c r="HE174" t="inlineStr">
        <is>
          <t>0b1000111</t>
        </is>
      </c>
      <c r="HF174" t="inlineStr">
        <is>
          <t>0b1000111</t>
        </is>
      </c>
      <c r="HG174" t="inlineStr">
        <is>
          <t>0b1000011</t>
        </is>
      </c>
      <c r="HH174" t="inlineStr">
        <is>
          <t>0b1000011</t>
        </is>
      </c>
      <c r="HI174" t="inlineStr">
        <is>
          <t>0b1000011</t>
        </is>
      </c>
      <c r="HJ174" t="inlineStr">
        <is>
          <t>0b1010011</t>
        </is>
      </c>
      <c r="HK174" t="inlineStr">
        <is>
          <t>0b1010011</t>
        </is>
      </c>
      <c r="HL174" t="inlineStr">
        <is>
          <t>0b1010011</t>
        </is>
      </c>
      <c r="HM174" t="inlineStr">
        <is>
          <t>0b1110111</t>
        </is>
      </c>
      <c r="HN174" t="inlineStr">
        <is>
          <t>0b1110111</t>
        </is>
      </c>
      <c r="HO174" t="inlineStr">
        <is>
          <t>0b1110111</t>
        </is>
      </c>
      <c r="HP174" t="inlineStr">
        <is>
          <t>0b1110011</t>
        </is>
      </c>
      <c r="HQ174" t="inlineStr">
        <is>
          <t>0b1110011</t>
        </is>
      </c>
      <c r="HR174" t="inlineStr">
        <is>
          <t>0b1110011</t>
        </is>
      </c>
      <c r="HS174" t="inlineStr">
        <is>
          <t>0b110011</t>
        </is>
      </c>
      <c r="HT174" t="inlineStr">
        <is>
          <t>0b110011</t>
        </is>
      </c>
      <c r="HU174" t="inlineStr">
        <is>
          <t>0b110011</t>
        </is>
      </c>
      <c r="HV174" t="inlineStr">
        <is>
          <t>0b1001011</t>
        </is>
      </c>
      <c r="HW174" t="inlineStr">
        <is>
          <t>0b1001011</t>
        </is>
      </c>
      <c r="HX174" t="inlineStr">
        <is>
          <t>0b1001011</t>
        </is>
      </c>
      <c r="HY174" t="inlineStr">
        <is>
          <t>0b111111</t>
        </is>
      </c>
      <c r="HZ174" t="inlineStr">
        <is>
          <t>0b111111</t>
        </is>
      </c>
      <c r="IA174" t="inlineStr">
        <is>
          <t>0b111111</t>
        </is>
      </c>
      <c r="IB174" t="inlineStr">
        <is>
          <t>0b11111</t>
        </is>
      </c>
      <c r="IC174" t="inlineStr">
        <is>
          <t>0b11111</t>
        </is>
      </c>
      <c r="ID174" t="inlineStr">
        <is>
          <t>0b11111</t>
        </is>
      </c>
      <c r="IE174" t="inlineStr">
        <is>
          <t>0b1001111</t>
        </is>
      </c>
      <c r="IF174" t="inlineStr">
        <is>
          <t>0b1001111</t>
        </is>
      </c>
      <c r="IG174" t="inlineStr">
        <is>
          <t>0b1001111</t>
        </is>
      </c>
      <c r="IH174" t="inlineStr">
        <is>
          <t>0b111111</t>
        </is>
      </c>
      <c r="II174" t="inlineStr">
        <is>
          <t>0b111111</t>
        </is>
      </c>
      <c r="IJ174" t="inlineStr">
        <is>
          <t>0b111111</t>
        </is>
      </c>
      <c r="IK174" t="inlineStr">
        <is>
          <t>0b100011</t>
        </is>
      </c>
      <c r="IL174" t="inlineStr">
        <is>
          <t>0b100011</t>
        </is>
      </c>
      <c r="IM174" t="inlineStr">
        <is>
          <t>0b100011</t>
        </is>
      </c>
      <c r="IN174" t="inlineStr">
        <is>
          <t>0b1111011</t>
        </is>
      </c>
      <c r="IO174" t="inlineStr">
        <is>
          <t>0b1111011</t>
        </is>
      </c>
      <c r="IP174" t="inlineStr">
        <is>
          <t>0b1111011</t>
        </is>
      </c>
      <c r="IQ174" t="inlineStr">
        <is>
          <t>0b1000111</t>
        </is>
      </c>
      <c r="IR174" t="inlineStr">
        <is>
          <t>0b1000111</t>
        </is>
      </c>
      <c r="IS174" t="inlineStr">
        <is>
          <t>0b1000111</t>
        </is>
      </c>
      <c r="IT174" t="inlineStr">
        <is>
          <t>0b1110011</t>
        </is>
      </c>
      <c r="IU174" t="inlineStr">
        <is>
          <t>0b1110011</t>
        </is>
      </c>
      <c r="IV174" t="inlineStr">
        <is>
          <t>0b1110011</t>
        </is>
      </c>
      <c r="IW174" t="inlineStr">
        <is>
          <t>0b1011011</t>
        </is>
      </c>
      <c r="IX174" t="inlineStr">
        <is>
          <t>0b1011011</t>
        </is>
      </c>
      <c r="IY174" t="inlineStr">
        <is>
          <t>0b1011011</t>
        </is>
      </c>
      <c r="IZ174" t="inlineStr">
        <is>
          <t>0b111011</t>
        </is>
      </c>
      <c r="JA174" t="inlineStr">
        <is>
          <t>0b111011</t>
        </is>
      </c>
      <c r="JB174" t="inlineStr">
        <is>
          <t>0b111011</t>
        </is>
      </c>
      <c r="JC174" t="inlineStr">
        <is>
          <t>0b100011</t>
        </is>
      </c>
      <c r="JD174" t="inlineStr">
        <is>
          <t>0b100011</t>
        </is>
      </c>
      <c r="JE174" t="inlineStr">
        <is>
          <t>0b100011</t>
        </is>
      </c>
      <c r="JF174" t="inlineStr">
        <is>
          <t>0b1111011</t>
        </is>
      </c>
      <c r="JG174" t="inlineStr">
        <is>
          <t>0b1111011</t>
        </is>
      </c>
      <c r="JH174" t="inlineStr">
        <is>
          <t>0b1111011</t>
        </is>
      </c>
      <c r="JI174" t="inlineStr">
        <is>
          <t>0b1000011</t>
        </is>
      </c>
      <c r="JJ174" t="inlineStr">
        <is>
          <t>0b1000011</t>
        </is>
      </c>
      <c r="JK174" t="inlineStr">
        <is>
          <t>0b1000011</t>
        </is>
      </c>
      <c r="JL174" t="inlineStr">
        <is>
          <t>0b101011</t>
        </is>
      </c>
      <c r="JM174" t="inlineStr">
        <is>
          <t>0b101011</t>
        </is>
      </c>
      <c r="JN174" t="inlineStr">
        <is>
          <t>0b101011</t>
        </is>
      </c>
      <c r="JO174" t="inlineStr">
        <is>
          <t>0b100011</t>
        </is>
      </c>
      <c r="JP174" t="inlineStr">
        <is>
          <t>0b100011</t>
        </is>
      </c>
      <c r="JQ174" t="inlineStr">
        <is>
          <t>0b100011</t>
        </is>
      </c>
      <c r="JR174" t="inlineStr">
        <is>
          <t>0b1110011</t>
        </is>
      </c>
      <c r="JS174" t="inlineStr">
        <is>
          <t>0b1110011</t>
        </is>
      </c>
      <c r="JT174" t="inlineStr">
        <is>
          <t>0b1110011</t>
        </is>
      </c>
      <c r="JU174" t="inlineStr">
        <is>
          <t>0b1000111</t>
        </is>
      </c>
      <c r="JV174" t="inlineStr">
        <is>
          <t>0b1000111</t>
        </is>
      </c>
      <c r="JW174" t="inlineStr">
        <is>
          <t>0b1000111</t>
        </is>
      </c>
      <c r="JX174" t="inlineStr">
        <is>
          <t>0b1001011</t>
        </is>
      </c>
      <c r="JY174" t="inlineStr">
        <is>
          <t>0b1001011</t>
        </is>
      </c>
      <c r="JZ174" t="inlineStr">
        <is>
          <t>0b1001011</t>
        </is>
      </c>
      <c r="KA174" t="inlineStr">
        <is>
          <t>0b111111</t>
        </is>
      </c>
      <c r="KB174" t="inlineStr">
        <is>
          <t>0b111111</t>
        </is>
      </c>
      <c r="KC174" t="inlineStr">
        <is>
          <t>0b111111</t>
        </is>
      </c>
      <c r="KD174" t="inlineStr">
        <is>
          <t>0b111</t>
        </is>
      </c>
      <c r="KE174" t="inlineStr">
        <is>
          <t>0b111</t>
        </is>
      </c>
      <c r="KF174" t="inlineStr">
        <is>
          <t>0b111</t>
        </is>
      </c>
      <c r="KG174" t="inlineStr">
        <is>
          <t>0b1111111</t>
        </is>
      </c>
      <c r="KH174" t="inlineStr">
        <is>
          <t>0b1111111</t>
        </is>
      </c>
      <c r="KI174" t="inlineStr">
        <is>
          <t>0b1111111</t>
        </is>
      </c>
      <c r="KJ174" t="inlineStr">
        <is>
          <t>0b1001111</t>
        </is>
      </c>
      <c r="KK174" t="inlineStr">
        <is>
          <t>0b1001111</t>
        </is>
      </c>
      <c r="KL174" t="inlineStr">
        <is>
          <t>0b1001111</t>
        </is>
      </c>
      <c r="KM174" t="inlineStr">
        <is>
          <t>0b1010011</t>
        </is>
      </c>
      <c r="KN174" t="inlineStr">
        <is>
          <t>0b1010011</t>
        </is>
      </c>
      <c r="KO174" t="inlineStr">
        <is>
          <t>0b1010011</t>
        </is>
      </c>
      <c r="KP174" t="inlineStr">
        <is>
          <t>0b1110111</t>
        </is>
      </c>
      <c r="KQ174" t="inlineStr">
        <is>
          <t>0b1110111</t>
        </is>
      </c>
      <c r="KR174" t="inlineStr">
        <is>
          <t>0b1110111</t>
        </is>
      </c>
      <c r="KS174" t="inlineStr">
        <is>
          <t>0b11</t>
        </is>
      </c>
      <c r="KT174" t="inlineStr">
        <is>
          <t>0b11</t>
        </is>
      </c>
      <c r="KU174" t="inlineStr">
        <is>
          <t>0b11</t>
        </is>
      </c>
      <c r="KV174" t="inlineStr">
        <is>
          <t>0b111011</t>
        </is>
      </c>
      <c r="KW174" t="inlineStr">
        <is>
          <t>0b111011</t>
        </is>
      </c>
      <c r="KX174" t="inlineStr">
        <is>
          <t>0b111011</t>
        </is>
      </c>
      <c r="KY174" t="inlineStr">
        <is>
          <t>0b10111</t>
        </is>
      </c>
      <c r="KZ174" t="inlineStr">
        <is>
          <t>0b10111</t>
        </is>
      </c>
      <c r="LA174" t="inlineStr">
        <is>
          <t>0b10111</t>
        </is>
      </c>
      <c r="LB174" t="inlineStr">
        <is>
          <t>0b10111</t>
        </is>
      </c>
      <c r="LC174" t="inlineStr">
        <is>
          <t>0b10111</t>
        </is>
      </c>
      <c r="LD174" t="inlineStr">
        <is>
          <t>0b10111</t>
        </is>
      </c>
      <c r="LE174" t="inlineStr">
        <is>
          <t>0b1000011</t>
        </is>
      </c>
      <c r="LF174" t="inlineStr">
        <is>
          <t>0b1000011</t>
        </is>
      </c>
      <c r="LG174" t="inlineStr">
        <is>
          <t>0b1000011</t>
        </is>
      </c>
      <c r="LH174" t="inlineStr">
        <is>
          <t>0b100111</t>
        </is>
      </c>
      <c r="LI174" t="inlineStr">
        <is>
          <t>0b100111</t>
        </is>
      </c>
      <c r="LJ174" t="inlineStr">
        <is>
          <t>0b100111</t>
        </is>
      </c>
      <c r="LK174" t="inlineStr">
        <is>
          <t>0b1011111</t>
        </is>
      </c>
      <c r="LL174" t="inlineStr">
        <is>
          <t>0b1011111</t>
        </is>
      </c>
      <c r="LM174" t="inlineStr">
        <is>
          <t>0b1011111</t>
        </is>
      </c>
      <c r="LN174" t="inlineStr">
        <is>
          <t>0b10111</t>
        </is>
      </c>
      <c r="LO174" t="inlineStr">
        <is>
          <t>0b10111</t>
        </is>
      </c>
      <c r="LP174" t="inlineStr">
        <is>
          <t>0b10111</t>
        </is>
      </c>
      <c r="LQ174" t="inlineStr">
        <is>
          <t>0b111011</t>
        </is>
      </c>
      <c r="LR174" t="inlineStr">
        <is>
          <t>0b111011</t>
        </is>
      </c>
      <c r="LS174" t="inlineStr">
        <is>
          <t>0b111011</t>
        </is>
      </c>
      <c r="LT174" t="inlineStr">
        <is>
          <t>0b1001111</t>
        </is>
      </c>
      <c r="LU174" t="inlineStr">
        <is>
          <t>0b1001111</t>
        </is>
      </c>
      <c r="LV174" t="inlineStr">
        <is>
          <t>0b1001111</t>
        </is>
      </c>
      <c r="LW174" t="inlineStr">
        <is>
          <t>0b110011</t>
        </is>
      </c>
      <c r="LX174" t="inlineStr">
        <is>
          <t>0b110011</t>
        </is>
      </c>
      <c r="LY174" t="inlineStr">
        <is>
          <t>0b110011</t>
        </is>
      </c>
      <c r="LZ174" t="inlineStr">
        <is>
          <t>0b111</t>
        </is>
      </c>
      <c r="MA174" t="inlineStr">
        <is>
          <t>0b111</t>
        </is>
      </c>
      <c r="MB174" t="inlineStr">
        <is>
          <t>0b111</t>
        </is>
      </c>
      <c r="MC174" t="inlineStr">
        <is>
          <t>0b1000011</t>
        </is>
      </c>
      <c r="MD174" t="inlineStr">
        <is>
          <t>0b1000011</t>
        </is>
      </c>
      <c r="ME174" t="inlineStr">
        <is>
          <t>0b1000011</t>
        </is>
      </c>
      <c r="MF174" t="inlineStr">
        <is>
          <t>0b1110111</t>
        </is>
      </c>
      <c r="MG174" t="inlineStr">
        <is>
          <t>0b1110111</t>
        </is>
      </c>
      <c r="MH174" t="inlineStr">
        <is>
          <t>0b1110111</t>
        </is>
      </c>
      <c r="MI174" t="inlineStr">
        <is>
          <t>0b1001111</t>
        </is>
      </c>
      <c r="MJ174" t="inlineStr">
        <is>
          <t>0b1001111</t>
        </is>
      </c>
      <c r="MK174" t="inlineStr">
        <is>
          <t>0b1001111</t>
        </is>
      </c>
      <c r="ML174" t="inlineStr">
        <is>
          <t>0b11111</t>
        </is>
      </c>
      <c r="MM174" t="inlineStr">
        <is>
          <t>0b11111</t>
        </is>
      </c>
      <c r="MN174" t="inlineStr">
        <is>
          <t>0b11111</t>
        </is>
      </c>
      <c r="MO174" t="inlineStr">
        <is>
          <t>0b111</t>
        </is>
      </c>
      <c r="MP174" t="inlineStr">
        <is>
          <t>0b111</t>
        </is>
      </c>
      <c r="MQ174" t="inlineStr">
        <is>
          <t>0b111</t>
        </is>
      </c>
      <c r="MR174" t="inlineStr">
        <is>
          <t>0b1101011</t>
        </is>
      </c>
      <c r="MS174" t="inlineStr">
        <is>
          <t>0b1101011</t>
        </is>
      </c>
      <c r="MT174" t="inlineStr">
        <is>
          <t>0b1101011</t>
        </is>
      </c>
      <c r="MU174" t="inlineStr">
        <is>
          <t>0b1010111</t>
        </is>
      </c>
      <c r="MV174" t="inlineStr">
        <is>
          <t>0b1010111</t>
        </is>
      </c>
      <c r="MW174" t="inlineStr">
        <is>
          <t>0b1010111</t>
        </is>
      </c>
      <c r="MX174" t="inlineStr">
        <is>
          <t>0b111011</t>
        </is>
      </c>
      <c r="MY174" t="inlineStr">
        <is>
          <t>0b111011</t>
        </is>
      </c>
      <c r="MZ174" t="inlineStr">
        <is>
          <t>0b111011</t>
        </is>
      </c>
      <c r="NA174" t="inlineStr">
        <is>
          <t>0b1111</t>
        </is>
      </c>
      <c r="NB174" t="inlineStr">
        <is>
          <t>0b1111</t>
        </is>
      </c>
      <c r="NC174" t="inlineStr">
        <is>
          <t>0b1111</t>
        </is>
      </c>
      <c r="ND174" t="inlineStr">
        <is>
          <t>0b111</t>
        </is>
      </c>
      <c r="NE174" t="inlineStr">
        <is>
          <t>0b111</t>
        </is>
      </c>
      <c r="NF174" t="inlineStr">
        <is>
          <t>0b111</t>
        </is>
      </c>
      <c r="NG174" t="inlineStr">
        <is>
          <t>0b1001011</t>
        </is>
      </c>
      <c r="NH174" t="inlineStr">
        <is>
          <t>0b1001011</t>
        </is>
      </c>
      <c r="NI174" t="inlineStr">
        <is>
          <t>0b1001011</t>
        </is>
      </c>
      <c r="NJ174" t="inlineStr">
        <is>
          <t>0b1111011</t>
        </is>
      </c>
      <c r="NK174" t="inlineStr">
        <is>
          <t>0b1111011</t>
        </is>
      </c>
      <c r="NL174" t="inlineStr">
        <is>
          <t>0b1111011</t>
        </is>
      </c>
      <c r="NM174" t="inlineStr">
        <is>
          <t>0b1010111</t>
        </is>
      </c>
      <c r="NN174" t="inlineStr">
        <is>
          <t>0b1010111</t>
        </is>
      </c>
      <c r="NO174" t="inlineStr">
        <is>
          <t>0b1010111</t>
        </is>
      </c>
      <c r="NP174" t="inlineStr">
        <is>
          <t>0b11</t>
        </is>
      </c>
      <c r="NQ174" t="inlineStr">
        <is>
          <t>0b11</t>
        </is>
      </c>
      <c r="NR174" t="inlineStr">
        <is>
          <t>0b11</t>
        </is>
      </c>
      <c r="NS174" t="inlineStr">
        <is>
          <t>0b1011111</t>
        </is>
      </c>
      <c r="NT174" t="inlineStr">
        <is>
          <t>0b1011111</t>
        </is>
      </c>
      <c r="NU174" t="inlineStr">
        <is>
          <t>0b1011111</t>
        </is>
      </c>
      <c r="NV174" t="inlineStr">
        <is>
          <t>0b1110011</t>
        </is>
      </c>
      <c r="NW174" t="inlineStr">
        <is>
          <t>0b1110011</t>
        </is>
      </c>
      <c r="NX174" t="inlineStr">
        <is>
          <t>0b1110011</t>
        </is>
      </c>
      <c r="NY174" t="inlineStr">
        <is>
          <t>0b1010011</t>
        </is>
      </c>
      <c r="NZ174" t="inlineStr">
        <is>
          <t>0b1010011</t>
        </is>
      </c>
      <c r="OA174" t="inlineStr">
        <is>
          <t>0b1010011</t>
        </is>
      </c>
      <c r="OB174" t="inlineStr">
        <is>
          <t>0b1100111</t>
        </is>
      </c>
      <c r="OC174" t="inlineStr">
        <is>
          <t>0b1100111</t>
        </is>
      </c>
      <c r="OD174" t="inlineStr">
        <is>
          <t>0b1100111</t>
        </is>
      </c>
      <c r="OE174" t="inlineStr">
        <is>
          <t>0b10111</t>
        </is>
      </c>
      <c r="OF174" t="inlineStr">
        <is>
          <t>0b10111</t>
        </is>
      </c>
      <c r="OG174" t="inlineStr">
        <is>
          <t>0b10111</t>
        </is>
      </c>
      <c r="OH174" t="inlineStr">
        <is>
          <t>0b111011</t>
        </is>
      </c>
      <c r="OI174" t="inlineStr">
        <is>
          <t>0b111011</t>
        </is>
      </c>
      <c r="OJ174" t="inlineStr">
        <is>
          <t>0b111011</t>
        </is>
      </c>
      <c r="OK174" t="inlineStr">
        <is>
          <t>0b11</t>
        </is>
      </c>
      <c r="OL174" t="inlineStr">
        <is>
          <t>0b11</t>
        </is>
      </c>
      <c r="OM174" t="inlineStr">
        <is>
          <t>0b11</t>
        </is>
      </c>
      <c r="ON174" t="inlineStr">
        <is>
          <t>0b1110011</t>
        </is>
      </c>
      <c r="OO174" t="inlineStr">
        <is>
          <t>0b1110011</t>
        </is>
      </c>
      <c r="OP174" t="inlineStr">
        <is>
          <t>0b1110011</t>
        </is>
      </c>
      <c r="OQ174" t="inlineStr">
        <is>
          <t>0b100011</t>
        </is>
      </c>
      <c r="OR174" t="inlineStr">
        <is>
          <t>0b100011</t>
        </is>
      </c>
      <c r="OS174" t="inlineStr">
        <is>
          <t>0b100011</t>
        </is>
      </c>
      <c r="OT174" t="inlineStr">
        <is>
          <t>0b1101111</t>
        </is>
      </c>
      <c r="OU174" t="inlineStr">
        <is>
          <t>0b1101111</t>
        </is>
      </c>
      <c r="OV174" t="inlineStr">
        <is>
          <t>0b1101111</t>
        </is>
      </c>
      <c r="OW174" t="inlineStr">
        <is>
          <t>0b11</t>
        </is>
      </c>
      <c r="OX174" t="inlineStr">
        <is>
          <t>0b11</t>
        </is>
      </c>
      <c r="OY174" t="inlineStr">
        <is>
          <t>0b11</t>
        </is>
      </c>
      <c r="OZ174" t="inlineStr">
        <is>
          <t>0b1101111</t>
        </is>
      </c>
      <c r="PA174" t="inlineStr">
        <is>
          <t>0b1101111</t>
        </is>
      </c>
      <c r="PB174" t="inlineStr">
        <is>
          <t>0b1101111</t>
        </is>
      </c>
      <c r="PC174" t="inlineStr">
        <is>
          <t>0b1011111</t>
        </is>
      </c>
      <c r="PD174" t="inlineStr">
        <is>
          <t>0b1011111</t>
        </is>
      </c>
      <c r="PE174" t="inlineStr">
        <is>
          <t>0b1011111</t>
        </is>
      </c>
      <c r="PF174" t="inlineStr">
        <is>
          <t>0b1011011</t>
        </is>
      </c>
      <c r="PG174" t="inlineStr">
        <is>
          <t>0b1011011</t>
        </is>
      </c>
      <c r="PH174" t="inlineStr">
        <is>
          <t>0b1011011</t>
        </is>
      </c>
      <c r="PI174" t="inlineStr">
        <is>
          <t>0b101111</t>
        </is>
      </c>
      <c r="PJ174" t="inlineStr">
        <is>
          <t>0b101111</t>
        </is>
      </c>
      <c r="PK174" t="inlineStr">
        <is>
          <t>0b101111</t>
        </is>
      </c>
      <c r="PL174" t="inlineStr">
        <is>
          <t>0b101111</t>
        </is>
      </c>
      <c r="PM174" t="inlineStr">
        <is>
          <t>0b101111</t>
        </is>
      </c>
      <c r="PN174" t="inlineStr">
        <is>
          <t>0b101111</t>
        </is>
      </c>
      <c r="PO174" t="inlineStr">
        <is>
          <t>0b10111</t>
        </is>
      </c>
      <c r="PP174" t="inlineStr">
        <is>
          <t>0b10111</t>
        </is>
      </c>
      <c r="PQ174" t="inlineStr">
        <is>
          <t>0b10111</t>
        </is>
      </c>
      <c r="PR174" t="inlineStr">
        <is>
          <t>0b1011</t>
        </is>
      </c>
      <c r="PS174" t="inlineStr">
        <is>
          <t>0b1011</t>
        </is>
      </c>
      <c r="PT174" t="inlineStr">
        <is>
          <t>0b1011</t>
        </is>
      </c>
      <c r="PU174" t="inlineStr">
        <is>
          <t>0b100011</t>
        </is>
      </c>
      <c r="PV174" t="inlineStr">
        <is>
          <t>0b100011</t>
        </is>
      </c>
      <c r="PW174" t="inlineStr">
        <is>
          <t>0b100011</t>
        </is>
      </c>
      <c r="PX174" t="inlineStr">
        <is>
          <t>0b101011</t>
        </is>
      </c>
      <c r="PY174" t="inlineStr">
        <is>
          <t>0b101011</t>
        </is>
      </c>
      <c r="PZ174" t="inlineStr">
        <is>
          <t>0b101011</t>
        </is>
      </c>
      <c r="QA174" t="inlineStr">
        <is>
          <t>0b1101111</t>
        </is>
      </c>
      <c r="QB174" t="inlineStr">
        <is>
          <t>0b1101111</t>
        </is>
      </c>
      <c r="QC174" t="inlineStr">
        <is>
          <t>0b1101111</t>
        </is>
      </c>
      <c r="QD174" t="inlineStr">
        <is>
          <t>0b10011</t>
        </is>
      </c>
      <c r="QE174" t="inlineStr">
        <is>
          <t>0b10011</t>
        </is>
      </c>
      <c r="QF174" t="inlineStr">
        <is>
          <t>0b10011</t>
        </is>
      </c>
      <c r="QG174" t="inlineStr">
        <is>
          <t>0b1111011</t>
        </is>
      </c>
      <c r="QH174" t="inlineStr">
        <is>
          <t>0b1111011</t>
        </is>
      </c>
      <c r="QI174" t="inlineStr">
        <is>
          <t>0b1111011</t>
        </is>
      </c>
      <c r="QJ174" t="inlineStr">
        <is>
          <t>0b1010011</t>
        </is>
      </c>
      <c r="QK174" t="inlineStr">
        <is>
          <t>0b1010011</t>
        </is>
      </c>
      <c r="QL174" t="inlineStr">
        <is>
          <t>0b1010011</t>
        </is>
      </c>
      <c r="QM174" t="inlineStr">
        <is>
          <t>0b1101011</t>
        </is>
      </c>
      <c r="QN174" t="inlineStr">
        <is>
          <t>0b1101011</t>
        </is>
      </c>
      <c r="QO174" t="inlineStr">
        <is>
          <t>0b1101011</t>
        </is>
      </c>
      <c r="QP174" t="inlineStr">
        <is>
          <t>0b1111111</t>
        </is>
      </c>
      <c r="QQ174" t="inlineStr">
        <is>
          <t>0b1111111</t>
        </is>
      </c>
      <c r="QR174" t="inlineStr">
        <is>
          <t>0b1111111</t>
        </is>
      </c>
      <c r="QS174" t="inlineStr">
        <is>
          <t>0b1011111</t>
        </is>
      </c>
      <c r="QT174" t="inlineStr">
        <is>
          <t>0b1011111</t>
        </is>
      </c>
      <c r="QU174" t="inlineStr">
        <is>
          <t>0b1011111</t>
        </is>
      </c>
      <c r="QV174" t="inlineStr">
        <is>
          <t>0b1010111</t>
        </is>
      </c>
      <c r="QW174" t="inlineStr">
        <is>
          <t>0b1010111</t>
        </is>
      </c>
      <c r="QX174" t="inlineStr">
        <is>
          <t>0b1010111</t>
        </is>
      </c>
      <c r="QY174" t="inlineStr">
        <is>
          <t>0b100111</t>
        </is>
      </c>
      <c r="QZ174" t="inlineStr">
        <is>
          <t>0b100111</t>
        </is>
      </c>
      <c r="RA174" t="inlineStr">
        <is>
          <t>0b100111</t>
        </is>
      </c>
      <c r="RB174" t="inlineStr">
        <is>
          <t>0b111</t>
        </is>
      </c>
      <c r="RC174" t="inlineStr">
        <is>
          <t>0b111</t>
        </is>
      </c>
      <c r="RD174" t="inlineStr">
        <is>
          <t>0b111</t>
        </is>
      </c>
      <c r="RE174" t="inlineStr">
        <is>
          <t>0b1011</t>
        </is>
      </c>
      <c r="RF174" t="inlineStr">
        <is>
          <t>0b1011</t>
        </is>
      </c>
      <c r="RG174" t="inlineStr">
        <is>
          <t>0b1011</t>
        </is>
      </c>
      <c r="RH174" t="inlineStr">
        <is>
          <t>0b1001011</t>
        </is>
      </c>
      <c r="RI174" t="inlineStr">
        <is>
          <t>0b1001011</t>
        </is>
      </c>
      <c r="RJ174" t="inlineStr">
        <is>
          <t>0b1001011</t>
        </is>
      </c>
      <c r="RK174" t="inlineStr">
        <is>
          <t>0b10111</t>
        </is>
      </c>
      <c r="RL174" t="inlineStr">
        <is>
          <t>0b10111</t>
        </is>
      </c>
      <c r="RM174" t="inlineStr">
        <is>
          <t>0b10111</t>
        </is>
      </c>
      <c r="RN174" t="inlineStr">
        <is>
          <t>0b101111</t>
        </is>
      </c>
      <c r="RO174" t="inlineStr">
        <is>
          <t>0b101111</t>
        </is>
      </c>
      <c r="RP174" t="inlineStr">
        <is>
          <t>0b101111</t>
        </is>
      </c>
      <c r="RQ174" t="inlineStr">
        <is>
          <t>0b1111111</t>
        </is>
      </c>
      <c r="RR174" t="inlineStr">
        <is>
          <t>0b1111111</t>
        </is>
      </c>
      <c r="RS174" t="inlineStr">
        <is>
          <t>0b1111111</t>
        </is>
      </c>
      <c r="RT174" t="inlineStr">
        <is>
          <t>0b100111</t>
        </is>
      </c>
      <c r="RU174" t="inlineStr">
        <is>
          <t>0b100111</t>
        </is>
      </c>
      <c r="RV174" t="inlineStr">
        <is>
          <t>0b100111</t>
        </is>
      </c>
      <c r="RW174" t="inlineStr">
        <is>
          <t>0b110011</t>
        </is>
      </c>
      <c r="RX174" t="inlineStr">
        <is>
          <t>0b110011</t>
        </is>
      </c>
      <c r="RY174" t="inlineStr">
        <is>
          <t>0b110011</t>
        </is>
      </c>
      <c r="RZ174" t="inlineStr">
        <is>
          <t>0b1001111</t>
        </is>
      </c>
      <c r="SA174" t="inlineStr">
        <is>
          <t>0b1001111</t>
        </is>
      </c>
      <c r="SB174" t="inlineStr">
        <is>
          <t>0b1001111</t>
        </is>
      </c>
      <c r="SC174" t="inlineStr">
        <is>
          <t>0b1011</t>
        </is>
      </c>
      <c r="SD174" t="inlineStr">
        <is>
          <t>0b1011</t>
        </is>
      </c>
      <c r="SE174" t="inlineStr">
        <is>
          <t>0b1011</t>
        </is>
      </c>
      <c r="SF174" t="inlineStr">
        <is>
          <t>0b11111</t>
        </is>
      </c>
      <c r="SG174" t="inlineStr">
        <is>
          <t>0b11111</t>
        </is>
      </c>
      <c r="SH174" t="inlineStr">
        <is>
          <t>0b11111</t>
        </is>
      </c>
      <c r="SI174" t="inlineStr">
        <is>
          <t>0b110011</t>
        </is>
      </c>
      <c r="SJ174" t="inlineStr">
        <is>
          <t>0b110011</t>
        </is>
      </c>
      <c r="SK174" t="inlineStr">
        <is>
          <t>0b110011</t>
        </is>
      </c>
      <c r="SL174" t="inlineStr">
        <is>
          <t>0b1100011</t>
        </is>
      </c>
      <c r="SM174" t="inlineStr">
        <is>
          <t>0b1100011</t>
        </is>
      </c>
      <c r="SN174" t="inlineStr">
        <is>
          <t>0b1100011</t>
        </is>
      </c>
      <c r="SO174" t="inlineStr">
        <is>
          <t>0b1111</t>
        </is>
      </c>
      <c r="SP174" t="inlineStr">
        <is>
          <t>0b1111</t>
        </is>
      </c>
      <c r="SQ174" t="inlineStr">
        <is>
          <t>0b1111</t>
        </is>
      </c>
      <c r="SR174" t="inlineStr">
        <is>
          <t>0b101011</t>
        </is>
      </c>
      <c r="SS174" t="inlineStr">
        <is>
          <t>0b101011</t>
        </is>
      </c>
      <c r="ST174" t="inlineStr">
        <is>
          <t>0b101011</t>
        </is>
      </c>
      <c r="SU174" t="inlineStr">
        <is>
          <t>0b1110111</t>
        </is>
      </c>
      <c r="SV174" t="inlineStr">
        <is>
          <t>0b1110111</t>
        </is>
      </c>
      <c r="SW174" t="inlineStr">
        <is>
          <t>0b1110111</t>
        </is>
      </c>
      <c r="SX174" t="inlineStr">
        <is>
          <t>0b110011</t>
        </is>
      </c>
      <c r="SY174" t="inlineStr">
        <is>
          <t>0b110011</t>
        </is>
      </c>
      <c r="SZ174" t="inlineStr">
        <is>
          <t>0b110011</t>
        </is>
      </c>
      <c r="TA174" t="inlineStr">
        <is>
          <t>0b1110111</t>
        </is>
      </c>
      <c r="TB174" t="inlineStr">
        <is>
          <t>0b1110111</t>
        </is>
      </c>
      <c r="TC174" t="inlineStr">
        <is>
          <t>0b1110111</t>
        </is>
      </c>
      <c r="TD174" t="inlineStr">
        <is>
          <t>0b100011</t>
        </is>
      </c>
      <c r="TE174" t="inlineStr">
        <is>
          <t>0b100011</t>
        </is>
      </c>
      <c r="TF174" t="inlineStr">
        <is>
          <t>0b100011</t>
        </is>
      </c>
      <c r="TG174" t="inlineStr">
        <is>
          <t>0b1111</t>
        </is>
      </c>
      <c r="TH174" t="inlineStr">
        <is>
          <t>0b1111</t>
        </is>
      </c>
      <c r="TI174" t="inlineStr">
        <is>
          <t>0b1111</t>
        </is>
      </c>
      <c r="TJ174" t="inlineStr">
        <is>
          <t>0b1100111</t>
        </is>
      </c>
      <c r="TK174" t="inlineStr">
        <is>
          <t>0b1100111</t>
        </is>
      </c>
      <c r="TL174" t="inlineStr">
        <is>
          <t>0b1100111</t>
        </is>
      </c>
      <c r="TM174" t="inlineStr">
        <is>
          <t>0b1001011</t>
        </is>
      </c>
      <c r="TN174" t="inlineStr">
        <is>
          <t>0b1001011</t>
        </is>
      </c>
      <c r="TO174" t="inlineStr">
        <is>
          <t>0b1001011</t>
        </is>
      </c>
      <c r="TP174" t="inlineStr">
        <is>
          <t>0b110011</t>
        </is>
      </c>
      <c r="TQ174" t="inlineStr">
        <is>
          <t>0b110011</t>
        </is>
      </c>
      <c r="TR174" t="inlineStr">
        <is>
          <t>0b110011</t>
        </is>
      </c>
      <c r="TS174" t="inlineStr">
        <is>
          <t>0b111</t>
        </is>
      </c>
      <c r="TT174" t="inlineStr">
        <is>
          <t>0b111</t>
        </is>
      </c>
      <c r="TU174" t="inlineStr">
        <is>
          <t>0b111</t>
        </is>
      </c>
      <c r="TV174" t="inlineStr">
        <is>
          <t>0b1111011</t>
        </is>
      </c>
      <c r="TW174" t="inlineStr">
        <is>
          <t>0b1111011</t>
        </is>
      </c>
      <c r="TX174" t="inlineStr">
        <is>
          <t>0b1111011</t>
        </is>
      </c>
      <c r="TY174" t="inlineStr">
        <is>
          <t>0b110011</t>
        </is>
      </c>
      <c r="TZ174" t="inlineStr">
        <is>
          <t>0b110011</t>
        </is>
      </c>
      <c r="UA174" t="inlineStr">
        <is>
          <t>0b110011</t>
        </is>
      </c>
      <c r="UB174" t="inlineStr">
        <is>
          <t>0b11</t>
        </is>
      </c>
      <c r="UC174" t="inlineStr">
        <is>
          <t>0b11</t>
        </is>
      </c>
      <c r="UD174" t="inlineStr">
        <is>
          <t>0b11</t>
        </is>
      </c>
      <c r="UE174" t="inlineStr">
        <is>
          <t>0b110111</t>
        </is>
      </c>
      <c r="UF174" t="inlineStr">
        <is>
          <t>0b110111</t>
        </is>
      </c>
      <c r="UG174" t="inlineStr">
        <is>
          <t>0b110111</t>
        </is>
      </c>
      <c r="UH174" t="inlineStr">
        <is>
          <t>0b101011</t>
        </is>
      </c>
      <c r="UI174" t="inlineStr">
        <is>
          <t>0b101011</t>
        </is>
      </c>
      <c r="UJ174" t="inlineStr">
        <is>
          <t>0b101011</t>
        </is>
      </c>
      <c r="UK174" t="inlineStr">
        <is>
          <t>0b1111</t>
        </is>
      </c>
      <c r="UL174" t="inlineStr">
        <is>
          <t>0b1111</t>
        </is>
      </c>
      <c r="UM174" t="inlineStr">
        <is>
          <t>0b1111</t>
        </is>
      </c>
      <c r="UN174" t="inlineStr">
        <is>
          <t>0b1011011</t>
        </is>
      </c>
      <c r="UO174" t="inlineStr">
        <is>
          <t>0b1011011</t>
        </is>
      </c>
      <c r="UP174" t="inlineStr">
        <is>
          <t>0b1011011</t>
        </is>
      </c>
      <c r="UQ174" t="inlineStr">
        <is>
          <t>0b100011</t>
        </is>
      </c>
      <c r="UR174" t="inlineStr">
        <is>
          <t>0b100011</t>
        </is>
      </c>
      <c r="US174" t="inlineStr">
        <is>
          <t>0b100011</t>
        </is>
      </c>
      <c r="UT174" t="inlineStr">
        <is>
          <t>0b11111</t>
        </is>
      </c>
      <c r="UU174" t="inlineStr">
        <is>
          <t>0b11111</t>
        </is>
      </c>
      <c r="UV174" t="inlineStr">
        <is>
          <t>0b11111</t>
        </is>
      </c>
      <c r="UW174" t="inlineStr">
        <is>
          <t>0b1111111</t>
        </is>
      </c>
      <c r="UX174" t="inlineStr">
        <is>
          <t>0b1111111</t>
        </is>
      </c>
      <c r="UY174" t="inlineStr">
        <is>
          <t>0b1111111</t>
        </is>
      </c>
      <c r="UZ174" t="inlineStr">
        <is>
          <t>0b1001111</t>
        </is>
      </c>
      <c r="VA174" t="inlineStr">
        <is>
          <t>0b1001111</t>
        </is>
      </c>
      <c r="VB174" t="inlineStr">
        <is>
          <t>0b1001111</t>
        </is>
      </c>
      <c r="VC174" t="inlineStr">
        <is>
          <t>0b1100011</t>
        </is>
      </c>
      <c r="VD174" t="inlineStr">
        <is>
          <t>0b1100011</t>
        </is>
      </c>
      <c r="VE174" t="inlineStr">
        <is>
          <t>0b1100011</t>
        </is>
      </c>
      <c r="VF174" t="inlineStr">
        <is>
          <t>0b1110111</t>
        </is>
      </c>
      <c r="VG174" t="inlineStr">
        <is>
          <t>0b1110111</t>
        </is>
      </c>
      <c r="VH174" t="inlineStr">
        <is>
          <t>0b1110111</t>
        </is>
      </c>
      <c r="VI174" t="inlineStr">
        <is>
          <t>0b1110111</t>
        </is>
      </c>
      <c r="VJ174" t="inlineStr">
        <is>
          <t>0b1110111</t>
        </is>
      </c>
      <c r="VK174" t="inlineStr">
        <is>
          <t>0b1110111</t>
        </is>
      </c>
      <c r="VL174" t="inlineStr">
        <is>
          <t>0b10011</t>
        </is>
      </c>
      <c r="VM174" t="inlineStr">
        <is>
          <t>0b10011</t>
        </is>
      </c>
      <c r="VN174" t="inlineStr">
        <is>
          <t>0b10011</t>
        </is>
      </c>
      <c r="VO174" t="inlineStr">
        <is>
          <t>0b1111</t>
        </is>
      </c>
      <c r="VP174" t="inlineStr">
        <is>
          <t>0b1111</t>
        </is>
      </c>
      <c r="VQ174" t="inlineStr">
        <is>
          <t>0b1111</t>
        </is>
      </c>
      <c r="VR174" t="inlineStr">
        <is>
          <t>0b101011</t>
        </is>
      </c>
      <c r="VS174" t="inlineStr">
        <is>
          <t>0b101011</t>
        </is>
      </c>
      <c r="VT174" t="inlineStr">
        <is>
          <t>0b101011</t>
        </is>
      </c>
      <c r="VU174" t="inlineStr">
        <is>
          <t>0b1010011</t>
        </is>
      </c>
      <c r="VV174" t="inlineStr">
        <is>
          <t>0b1010011</t>
        </is>
      </c>
      <c r="VW174" t="inlineStr">
        <is>
          <t>0b1010011</t>
        </is>
      </c>
      <c r="VX174" t="inlineStr">
        <is>
          <t>0b1100011</t>
        </is>
      </c>
      <c r="VY174" t="inlineStr">
        <is>
          <t>0b1100011</t>
        </is>
      </c>
      <c r="VZ174" t="inlineStr">
        <is>
          <t>0b1100011</t>
        </is>
      </c>
      <c r="WA174" t="inlineStr">
        <is>
          <t>0b111</t>
        </is>
      </c>
      <c r="WB174" t="inlineStr">
        <is>
          <t>0b111</t>
        </is>
      </c>
      <c r="WC174" t="inlineStr">
        <is>
          <t>0b111</t>
        </is>
      </c>
      <c r="WD174" t="inlineStr">
        <is>
          <t>0b10011</t>
        </is>
      </c>
      <c r="WE174" t="inlineStr">
        <is>
          <t>0b10011</t>
        </is>
      </c>
      <c r="WF174" t="inlineStr">
        <is>
          <t>0b10011</t>
        </is>
      </c>
      <c r="WG174" t="inlineStr">
        <is>
          <t>0b10111</t>
        </is>
      </c>
      <c r="WH174" t="inlineStr">
        <is>
          <t>0b10111</t>
        </is>
      </c>
      <c r="WI174" t="inlineStr">
        <is>
          <t>0b10111</t>
        </is>
      </c>
      <c r="WJ174" t="inlineStr">
        <is>
          <t>0b100011</t>
        </is>
      </c>
      <c r="WK174" t="inlineStr">
        <is>
          <t>0b100011</t>
        </is>
      </c>
      <c r="WL174" t="inlineStr">
        <is>
          <t>0b100011</t>
        </is>
      </c>
      <c r="WM174" t="inlineStr">
        <is>
          <t>0b1010111</t>
        </is>
      </c>
      <c r="WN174" t="inlineStr">
        <is>
          <t>0b1010111</t>
        </is>
      </c>
      <c r="WO174" t="inlineStr">
        <is>
          <t>0b1010111</t>
        </is>
      </c>
      <c r="WP174" t="inlineStr">
        <is>
          <t>0b110011</t>
        </is>
      </c>
      <c r="WQ174" t="inlineStr">
        <is>
          <t>0b110011</t>
        </is>
      </c>
      <c r="WR174" t="inlineStr">
        <is>
          <t>0b110011</t>
        </is>
      </c>
      <c r="WS174" t="inlineStr">
        <is>
          <t>0b1101111</t>
        </is>
      </c>
      <c r="WT174" t="inlineStr">
        <is>
          <t>0b1101111</t>
        </is>
      </c>
      <c r="WU174" t="inlineStr">
        <is>
          <t>0b1101111</t>
        </is>
      </c>
      <c r="WV174" t="inlineStr">
        <is>
          <t>0b101011</t>
        </is>
      </c>
      <c r="WW174" t="inlineStr">
        <is>
          <t>0b101011</t>
        </is>
      </c>
      <c r="WX174" t="inlineStr">
        <is>
          <t>0b101011</t>
        </is>
      </c>
      <c r="WY174" t="inlineStr">
        <is>
          <t>0b1110111</t>
        </is>
      </c>
      <c r="WZ174" t="inlineStr">
        <is>
          <t>0b1110111</t>
        </is>
      </c>
      <c r="XA174" t="inlineStr">
        <is>
          <t>0b1110111</t>
        </is>
      </c>
      <c r="XB174" t="inlineStr">
        <is>
          <t>0b10011</t>
        </is>
      </c>
      <c r="XC174" t="inlineStr">
        <is>
          <t>0b10011</t>
        </is>
      </c>
      <c r="XD174" t="inlineStr">
        <is>
          <t>0b10011</t>
        </is>
      </c>
      <c r="XE174" t="inlineStr">
        <is>
          <t>0b1111111</t>
        </is>
      </c>
      <c r="XF174" t="inlineStr">
        <is>
          <t>0b1111111</t>
        </is>
      </c>
      <c r="XG174" t="inlineStr">
        <is>
          <t>0b1111111</t>
        </is>
      </c>
      <c r="XH174" t="inlineStr">
        <is>
          <t>0b101011</t>
        </is>
      </c>
      <c r="XI174" t="inlineStr">
        <is>
          <t>0b101011</t>
        </is>
      </c>
      <c r="XJ174" t="inlineStr">
        <is>
          <t>0b101011</t>
        </is>
      </c>
      <c r="XK174" t="inlineStr">
        <is>
          <t>0b1111</t>
        </is>
      </c>
      <c r="XL174" t="inlineStr">
        <is>
          <t>0b1111</t>
        </is>
      </c>
      <c r="XM174" t="inlineStr">
        <is>
          <t>0b1111</t>
        </is>
      </c>
    </row>
    <row r="176">
      <c r="B176" t="inlineStr">
        <is>
          <t>0x00000060</t>
        </is>
      </c>
      <c r="C176" t="inlineStr">
        <is>
          <t>0x00000060</t>
        </is>
      </c>
      <c r="D176" t="inlineStr">
        <is>
          <t>0x00000060</t>
        </is>
      </c>
      <c r="E176" t="inlineStr">
        <is>
          <t>0x00000060</t>
        </is>
      </c>
      <c r="F176" t="inlineStr">
        <is>
          <t>0x00000060</t>
        </is>
      </c>
      <c r="G176" t="inlineStr">
        <is>
          <t>0x00000060</t>
        </is>
      </c>
      <c r="H176" t="inlineStr">
        <is>
          <t>0x00000060</t>
        </is>
      </c>
      <c r="I176" t="inlineStr">
        <is>
          <t>0x00000060</t>
        </is>
      </c>
      <c r="J176" t="inlineStr">
        <is>
          <t>0x00000060</t>
        </is>
      </c>
      <c r="K176" t="inlineStr">
        <is>
          <t>0x00000060</t>
        </is>
      </c>
      <c r="L176" t="inlineStr">
        <is>
          <t>0x00000060</t>
        </is>
      </c>
      <c r="M176" t="inlineStr">
        <is>
          <t>0x00000060</t>
        </is>
      </c>
      <c r="N176" t="inlineStr">
        <is>
          <t>0x00000060</t>
        </is>
      </c>
      <c r="O176" t="inlineStr">
        <is>
          <t>0x00000060</t>
        </is>
      </c>
      <c r="P176" t="inlineStr">
        <is>
          <t>0x00000060</t>
        </is>
      </c>
      <c r="Q176" s="1" t="inlineStr">
        <is>
          <t>0x00008060</t>
        </is>
      </c>
      <c r="R176" s="1" t="inlineStr">
        <is>
          <t>0x00008060</t>
        </is>
      </c>
      <c r="S176" s="1" t="inlineStr">
        <is>
          <t>0x00008060</t>
        </is>
      </c>
      <c r="T176" t="inlineStr">
        <is>
          <t>0x00000060</t>
        </is>
      </c>
      <c r="U176" t="inlineStr">
        <is>
          <t>0x00000060</t>
        </is>
      </c>
      <c r="V176" t="inlineStr">
        <is>
          <t>0x00000060</t>
        </is>
      </c>
      <c r="W176" t="inlineStr">
        <is>
          <t>0x00000060</t>
        </is>
      </c>
      <c r="X176" t="inlineStr">
        <is>
          <t>0x00000060</t>
        </is>
      </c>
      <c r="Y176" t="inlineStr">
        <is>
          <t>0x00000060</t>
        </is>
      </c>
      <c r="Z176" t="inlineStr">
        <is>
          <t>0x00000060</t>
        </is>
      </c>
      <c r="AA176" t="inlineStr">
        <is>
          <t>0x00000060</t>
        </is>
      </c>
      <c r="AB176" t="inlineStr">
        <is>
          <t>0x00000060</t>
        </is>
      </c>
      <c r="AC176" t="inlineStr">
        <is>
          <t>0x00000060</t>
        </is>
      </c>
      <c r="AD176" t="inlineStr">
        <is>
          <t>0x00000060</t>
        </is>
      </c>
      <c r="AE176" t="inlineStr">
        <is>
          <t>0x00000060</t>
        </is>
      </c>
      <c r="AF176" t="inlineStr">
        <is>
          <t>0x00000060</t>
        </is>
      </c>
      <c r="AG176" t="inlineStr">
        <is>
          <t>0x00000060</t>
        </is>
      </c>
      <c r="AH176" t="inlineStr">
        <is>
          <t>0x00000060</t>
        </is>
      </c>
      <c r="AI176" t="inlineStr">
        <is>
          <t>0x00000060</t>
        </is>
      </c>
      <c r="AJ176" t="inlineStr">
        <is>
          <t>0x00000060</t>
        </is>
      </c>
      <c r="AK176" t="inlineStr">
        <is>
          <t>0x00000060</t>
        </is>
      </c>
      <c r="AL176" t="inlineStr">
        <is>
          <t>0x00000060</t>
        </is>
      </c>
      <c r="AM176" t="inlineStr">
        <is>
          <t>0x00000060</t>
        </is>
      </c>
      <c r="AN176" t="inlineStr">
        <is>
          <t>0x00000060</t>
        </is>
      </c>
      <c r="AO176" t="inlineStr">
        <is>
          <t>0x00000060</t>
        </is>
      </c>
      <c r="AP176" t="inlineStr">
        <is>
          <t>0x00000060</t>
        </is>
      </c>
      <c r="AQ176" t="inlineStr">
        <is>
          <t>0x00000060</t>
        </is>
      </c>
      <c r="AR176" t="inlineStr">
        <is>
          <t>0x00000060</t>
        </is>
      </c>
      <c r="AS176" t="inlineStr">
        <is>
          <t>0x00000060</t>
        </is>
      </c>
      <c r="AT176" t="inlineStr">
        <is>
          <t>0x00000060</t>
        </is>
      </c>
      <c r="AU176" t="inlineStr">
        <is>
          <t>0x00000060</t>
        </is>
      </c>
      <c r="AV176" t="inlineStr">
        <is>
          <t>0x00000060</t>
        </is>
      </c>
      <c r="AW176" t="inlineStr">
        <is>
          <t>0x00000060</t>
        </is>
      </c>
      <c r="AX176" t="inlineStr">
        <is>
          <t>0x00000060</t>
        </is>
      </c>
      <c r="AY176" t="inlineStr">
        <is>
          <t>0x00000060</t>
        </is>
      </c>
      <c r="AZ176" t="inlineStr">
        <is>
          <t>0x00000060</t>
        </is>
      </c>
      <c r="BA176" s="1" t="inlineStr">
        <is>
          <t>0x00008060</t>
        </is>
      </c>
      <c r="BB176" s="1" t="inlineStr">
        <is>
          <t>0x00008060</t>
        </is>
      </c>
      <c r="BC176" s="1" t="inlineStr">
        <is>
          <t>0x00008060</t>
        </is>
      </c>
      <c r="BD176" t="inlineStr">
        <is>
          <t>0x00000060</t>
        </is>
      </c>
      <c r="BE176" t="inlineStr">
        <is>
          <t>0x00000060</t>
        </is>
      </c>
      <c r="BF176" t="inlineStr">
        <is>
          <t>0x00000060</t>
        </is>
      </c>
      <c r="BG176" t="inlineStr">
        <is>
          <t>0x00000060</t>
        </is>
      </c>
      <c r="BH176" t="inlineStr">
        <is>
          <t>0x00000060</t>
        </is>
      </c>
      <c r="BI176" t="inlineStr">
        <is>
          <t>0x00000060</t>
        </is>
      </c>
      <c r="BJ176" t="inlineStr">
        <is>
          <t>0x00000060</t>
        </is>
      </c>
      <c r="BK176" t="inlineStr">
        <is>
          <t>0x00000060</t>
        </is>
      </c>
      <c r="BL176" t="inlineStr">
        <is>
          <t>0x00000060</t>
        </is>
      </c>
      <c r="BM176" t="inlineStr">
        <is>
          <t>0x00000060</t>
        </is>
      </c>
      <c r="BN176" t="inlineStr">
        <is>
          <t>0x00000060</t>
        </is>
      </c>
      <c r="BO176" t="inlineStr">
        <is>
          <t>0x00000060</t>
        </is>
      </c>
      <c r="BP176" t="inlineStr">
        <is>
          <t>0x00000060</t>
        </is>
      </c>
      <c r="BQ176" t="inlineStr">
        <is>
          <t>0x00000060</t>
        </is>
      </c>
      <c r="BR176" t="inlineStr">
        <is>
          <t>0x00000060</t>
        </is>
      </c>
      <c r="BS176" t="inlineStr">
        <is>
          <t>0x00000060</t>
        </is>
      </c>
      <c r="BT176" t="inlineStr">
        <is>
          <t>0x00000060</t>
        </is>
      </c>
      <c r="BU176" t="inlineStr">
        <is>
          <t>0x00000060</t>
        </is>
      </c>
      <c r="BV176" t="inlineStr">
        <is>
          <t>0x00000060</t>
        </is>
      </c>
      <c r="BW176" t="inlineStr">
        <is>
          <t>0x00000060</t>
        </is>
      </c>
      <c r="BX176" t="inlineStr">
        <is>
          <t>0x00000060</t>
        </is>
      </c>
      <c r="BY176" t="inlineStr">
        <is>
          <t>0x00000060</t>
        </is>
      </c>
      <c r="BZ176" t="inlineStr">
        <is>
          <t>0x00000060</t>
        </is>
      </c>
      <c r="CA176" t="inlineStr">
        <is>
          <t>0x00000060</t>
        </is>
      </c>
      <c r="CB176" t="inlineStr">
        <is>
          <t>0x00000060</t>
        </is>
      </c>
      <c r="CC176" t="inlineStr">
        <is>
          <t>0x00000060</t>
        </is>
      </c>
      <c r="CD176" t="inlineStr">
        <is>
          <t>0x00000060</t>
        </is>
      </c>
      <c r="CE176" t="inlineStr">
        <is>
          <t>0x00000060</t>
        </is>
      </c>
      <c r="CF176" t="inlineStr">
        <is>
          <t>0x00000060</t>
        </is>
      </c>
      <c r="CG176" t="inlineStr">
        <is>
          <t>0x00000060</t>
        </is>
      </c>
      <c r="CH176" t="inlineStr">
        <is>
          <t>0x00000060</t>
        </is>
      </c>
      <c r="CI176" t="inlineStr">
        <is>
          <t>0x00000060</t>
        </is>
      </c>
      <c r="CJ176" t="inlineStr">
        <is>
          <t>0x00000060</t>
        </is>
      </c>
      <c r="CK176" t="inlineStr">
        <is>
          <t>0x00000060</t>
        </is>
      </c>
      <c r="CL176" t="inlineStr">
        <is>
          <t>0x00000060</t>
        </is>
      </c>
      <c r="CM176" t="inlineStr">
        <is>
          <t>0x00000060</t>
        </is>
      </c>
      <c r="CN176" t="inlineStr">
        <is>
          <t>0x00000060</t>
        </is>
      </c>
      <c r="CO176" t="inlineStr">
        <is>
          <t>0x00000060</t>
        </is>
      </c>
      <c r="CP176" t="inlineStr">
        <is>
          <t>0x00000060</t>
        </is>
      </c>
      <c r="CQ176" t="inlineStr">
        <is>
          <t>0x00000060</t>
        </is>
      </c>
      <c r="CR176" t="inlineStr">
        <is>
          <t>0x00000060</t>
        </is>
      </c>
      <c r="CS176" t="inlineStr">
        <is>
          <t>0x00000060</t>
        </is>
      </c>
      <c r="CT176" t="inlineStr">
        <is>
          <t>0x00000060</t>
        </is>
      </c>
      <c r="CU176" t="inlineStr">
        <is>
          <t>0x00000060</t>
        </is>
      </c>
      <c r="CV176" t="inlineStr">
        <is>
          <t>0x00000060</t>
        </is>
      </c>
      <c r="CW176" t="inlineStr">
        <is>
          <t>0x00000060</t>
        </is>
      </c>
      <c r="CX176" t="inlineStr">
        <is>
          <t>0x00000060</t>
        </is>
      </c>
      <c r="CY176" t="inlineStr">
        <is>
          <t>0x00000060</t>
        </is>
      </c>
      <c r="CZ176" t="inlineStr">
        <is>
          <t>0x00000060</t>
        </is>
      </c>
      <c r="DA176" t="inlineStr">
        <is>
          <t>0x00000060</t>
        </is>
      </c>
      <c r="DB176" t="inlineStr">
        <is>
          <t>0x00000060</t>
        </is>
      </c>
      <c r="DC176" t="inlineStr">
        <is>
          <t>0x00000060</t>
        </is>
      </c>
      <c r="DD176" t="inlineStr">
        <is>
          <t>0x00000060</t>
        </is>
      </c>
      <c r="DE176" t="inlineStr">
        <is>
          <t>0x00000060</t>
        </is>
      </c>
      <c r="DF176" s="1" t="inlineStr">
        <is>
          <t>0x00008060</t>
        </is>
      </c>
      <c r="DG176" s="1" t="inlineStr">
        <is>
          <t>0x00008060</t>
        </is>
      </c>
      <c r="DH176" s="1" t="inlineStr">
        <is>
          <t>0x00008060</t>
        </is>
      </c>
      <c r="DI176" t="inlineStr">
        <is>
          <t>0x00000060</t>
        </is>
      </c>
      <c r="DJ176" t="inlineStr">
        <is>
          <t>0x00000060</t>
        </is>
      </c>
      <c r="DK176" t="inlineStr">
        <is>
          <t>0x00000060</t>
        </is>
      </c>
      <c r="DL176" t="inlineStr">
        <is>
          <t>0x00000060</t>
        </is>
      </c>
      <c r="DM176" t="inlineStr">
        <is>
          <t>0x00000060</t>
        </is>
      </c>
      <c r="DN176" t="inlineStr">
        <is>
          <t>0x00000060</t>
        </is>
      </c>
      <c r="DO176" t="inlineStr">
        <is>
          <t>0x00000060</t>
        </is>
      </c>
      <c r="DP176" t="inlineStr">
        <is>
          <t>0x00000060</t>
        </is>
      </c>
      <c r="DQ176" t="inlineStr">
        <is>
          <t>0x00000060</t>
        </is>
      </c>
      <c r="DR176" t="inlineStr">
        <is>
          <t>0x00000060</t>
        </is>
      </c>
      <c r="DS176" t="inlineStr">
        <is>
          <t>0x00000060</t>
        </is>
      </c>
      <c r="DT176" t="inlineStr">
        <is>
          <t>0x00000060</t>
        </is>
      </c>
      <c r="DU176" t="inlineStr">
        <is>
          <t>0x00000060</t>
        </is>
      </c>
      <c r="DV176" t="inlineStr">
        <is>
          <t>0x00000060</t>
        </is>
      </c>
      <c r="DW176" t="inlineStr">
        <is>
          <t>0x00000060</t>
        </is>
      </c>
      <c r="DX176" t="inlineStr">
        <is>
          <t>0x00000060</t>
        </is>
      </c>
      <c r="DY176" t="inlineStr">
        <is>
          <t>0x00000060</t>
        </is>
      </c>
      <c r="DZ176" t="inlineStr">
        <is>
          <t>0x00000060</t>
        </is>
      </c>
      <c r="EA176" t="inlineStr">
        <is>
          <t>0x00000060</t>
        </is>
      </c>
      <c r="EB176" t="inlineStr">
        <is>
          <t>0x00000060</t>
        </is>
      </c>
      <c r="EC176" t="inlineStr">
        <is>
          <t>0x00000060</t>
        </is>
      </c>
      <c r="ED176" t="inlineStr">
        <is>
          <t>0x00000060</t>
        </is>
      </c>
      <c r="EE176" t="inlineStr">
        <is>
          <t>0x00000060</t>
        </is>
      </c>
      <c r="EF176" t="inlineStr">
        <is>
          <t>0x00000060</t>
        </is>
      </c>
      <c r="EG176" s="1" t="inlineStr">
        <is>
          <t>0x00008060</t>
        </is>
      </c>
      <c r="EH176" s="1" t="inlineStr">
        <is>
          <t>0x00008060</t>
        </is>
      </c>
      <c r="EI176" s="1" t="inlineStr">
        <is>
          <t>0x00008060</t>
        </is>
      </c>
      <c r="EJ176" t="inlineStr">
        <is>
          <t>0x00000060</t>
        </is>
      </c>
      <c r="EK176" t="inlineStr">
        <is>
          <t>0x00000060</t>
        </is>
      </c>
      <c r="EL176" t="inlineStr">
        <is>
          <t>0x00000060</t>
        </is>
      </c>
      <c r="EM176" t="inlineStr">
        <is>
          <t>0x00000060</t>
        </is>
      </c>
      <c r="EN176" t="inlineStr">
        <is>
          <t>0x00000060</t>
        </is>
      </c>
      <c r="EO176" t="inlineStr">
        <is>
          <t>0x00000060</t>
        </is>
      </c>
      <c r="EP176" t="inlineStr">
        <is>
          <t>0x00000060</t>
        </is>
      </c>
      <c r="EQ176" t="inlineStr">
        <is>
          <t>0x00000060</t>
        </is>
      </c>
      <c r="ER176" t="inlineStr">
        <is>
          <t>0x00000060</t>
        </is>
      </c>
      <c r="ES176" t="inlineStr">
        <is>
          <t>0x00000060</t>
        </is>
      </c>
      <c r="ET176" t="inlineStr">
        <is>
          <t>0x00000060</t>
        </is>
      </c>
      <c r="EU176" t="inlineStr">
        <is>
          <t>0x00000060</t>
        </is>
      </c>
      <c r="EV176" t="inlineStr">
        <is>
          <t>0x00000060</t>
        </is>
      </c>
      <c r="EW176" t="inlineStr">
        <is>
          <t>0x00000060</t>
        </is>
      </c>
      <c r="EX176" t="inlineStr">
        <is>
          <t>0x00000060</t>
        </is>
      </c>
      <c r="EY176" t="inlineStr">
        <is>
          <t>0x00000060</t>
        </is>
      </c>
      <c r="EZ176" t="inlineStr">
        <is>
          <t>0x00000060</t>
        </is>
      </c>
      <c r="FA176" t="inlineStr">
        <is>
          <t>0x00000060</t>
        </is>
      </c>
      <c r="FB176" t="inlineStr">
        <is>
          <t>0x00000060</t>
        </is>
      </c>
      <c r="FC176" t="inlineStr">
        <is>
          <t>0x00000060</t>
        </is>
      </c>
      <c r="FD176" t="inlineStr">
        <is>
          <t>0x00000060</t>
        </is>
      </c>
      <c r="FE176" t="inlineStr">
        <is>
          <t>0x00000060</t>
        </is>
      </c>
      <c r="FF176" t="inlineStr">
        <is>
          <t>0x00000060</t>
        </is>
      </c>
      <c r="FG176" t="inlineStr">
        <is>
          <t>0x00000060</t>
        </is>
      </c>
      <c r="FH176" t="inlineStr">
        <is>
          <t>0x00000060</t>
        </is>
      </c>
      <c r="FI176" t="inlineStr">
        <is>
          <t>0x00000060</t>
        </is>
      </c>
      <c r="FJ176" t="inlineStr">
        <is>
          <t>0x00000060</t>
        </is>
      </c>
      <c r="FK176" t="inlineStr">
        <is>
          <t>0x00000060</t>
        </is>
      </c>
      <c r="FL176" t="inlineStr">
        <is>
          <t>0x00000060</t>
        </is>
      </c>
      <c r="FM176" t="inlineStr">
        <is>
          <t>0x00000060</t>
        </is>
      </c>
      <c r="FN176" t="inlineStr">
        <is>
          <t>0x00000060</t>
        </is>
      </c>
      <c r="FO176" t="inlineStr">
        <is>
          <t>0x00000060</t>
        </is>
      </c>
      <c r="FP176" t="inlineStr">
        <is>
          <t>0x00000060</t>
        </is>
      </c>
      <c r="FQ176" t="inlineStr">
        <is>
          <t>0x00000060</t>
        </is>
      </c>
      <c r="FR176" t="inlineStr">
        <is>
          <t>0x00000060</t>
        </is>
      </c>
      <c r="FS176" t="inlineStr">
        <is>
          <t>0x00000060</t>
        </is>
      </c>
      <c r="FT176" t="inlineStr">
        <is>
          <t>0x00000060</t>
        </is>
      </c>
      <c r="FU176" t="inlineStr">
        <is>
          <t>0x00000060</t>
        </is>
      </c>
      <c r="FV176" t="inlineStr">
        <is>
          <t>0x00000060</t>
        </is>
      </c>
      <c r="FW176" t="inlineStr">
        <is>
          <t>0x00000060</t>
        </is>
      </c>
      <c r="FX176" t="inlineStr">
        <is>
          <t>0x00000060</t>
        </is>
      </c>
      <c r="FY176" t="inlineStr">
        <is>
          <t>0x00000060</t>
        </is>
      </c>
      <c r="FZ176" t="inlineStr">
        <is>
          <t>0x00000060</t>
        </is>
      </c>
      <c r="GA176" t="inlineStr">
        <is>
          <t>0x00000060</t>
        </is>
      </c>
      <c r="GB176" t="inlineStr">
        <is>
          <t>0x00000060</t>
        </is>
      </c>
      <c r="GC176" t="inlineStr">
        <is>
          <t>0x00000060</t>
        </is>
      </c>
      <c r="GD176" t="inlineStr">
        <is>
          <t>0x00000060</t>
        </is>
      </c>
      <c r="GE176" t="inlineStr">
        <is>
          <t>0x00000060</t>
        </is>
      </c>
      <c r="GF176" t="inlineStr">
        <is>
          <t>0x00000060</t>
        </is>
      </c>
      <c r="GG176" t="inlineStr">
        <is>
          <t>0x00000060</t>
        </is>
      </c>
      <c r="GH176" t="inlineStr">
        <is>
          <t>0x00000060</t>
        </is>
      </c>
      <c r="GI176" t="inlineStr">
        <is>
          <t>0x00000060</t>
        </is>
      </c>
      <c r="GJ176" t="inlineStr">
        <is>
          <t>0x00000060</t>
        </is>
      </c>
      <c r="GK176" t="inlineStr">
        <is>
          <t>0x00000060</t>
        </is>
      </c>
      <c r="GL176" t="inlineStr">
        <is>
          <t>0x00000060</t>
        </is>
      </c>
      <c r="GM176" t="inlineStr">
        <is>
          <t>0x00000060</t>
        </is>
      </c>
      <c r="GN176" t="inlineStr">
        <is>
          <t>0x00000060</t>
        </is>
      </c>
      <c r="GO176" t="inlineStr">
        <is>
          <t>0x00000060</t>
        </is>
      </c>
      <c r="GP176" t="inlineStr">
        <is>
          <t>0x00000060</t>
        </is>
      </c>
      <c r="GQ176" t="inlineStr">
        <is>
          <t>0x00000060</t>
        </is>
      </c>
      <c r="GR176" t="inlineStr">
        <is>
          <t>0x00000060</t>
        </is>
      </c>
      <c r="GS176" t="inlineStr">
        <is>
          <t>0x00000060</t>
        </is>
      </c>
      <c r="GT176" t="inlineStr">
        <is>
          <t>0x00000060</t>
        </is>
      </c>
      <c r="GU176" t="inlineStr">
        <is>
          <t>0x00000060</t>
        </is>
      </c>
      <c r="GV176" t="inlineStr">
        <is>
          <t>0x00000060</t>
        </is>
      </c>
      <c r="GW176" t="inlineStr">
        <is>
          <t>0x00000060</t>
        </is>
      </c>
      <c r="GX176" t="inlineStr">
        <is>
          <t>0x00000060</t>
        </is>
      </c>
      <c r="GY176" t="inlineStr">
        <is>
          <t>0x00000060</t>
        </is>
      </c>
      <c r="GZ176" t="inlineStr">
        <is>
          <t>0x00000060</t>
        </is>
      </c>
      <c r="HA176" t="inlineStr">
        <is>
          <t>0x00000060</t>
        </is>
      </c>
      <c r="HB176" t="inlineStr">
        <is>
          <t>0x00000060</t>
        </is>
      </c>
      <c r="HC176" t="inlineStr">
        <is>
          <t>0x00000060</t>
        </is>
      </c>
      <c r="HD176" t="inlineStr">
        <is>
          <t>0x00000060</t>
        </is>
      </c>
      <c r="HE176" t="inlineStr">
        <is>
          <t>0x00000060</t>
        </is>
      </c>
      <c r="HF176" t="inlineStr">
        <is>
          <t>0x00000060</t>
        </is>
      </c>
      <c r="HG176" t="inlineStr">
        <is>
          <t>0x00000060</t>
        </is>
      </c>
      <c r="HH176" t="inlineStr">
        <is>
          <t>0x00000060</t>
        </is>
      </c>
      <c r="HI176" t="inlineStr">
        <is>
          <t>0x00000060</t>
        </is>
      </c>
      <c r="HJ176" t="inlineStr">
        <is>
          <t>0x00000060</t>
        </is>
      </c>
      <c r="HK176" t="inlineStr">
        <is>
          <t>0x00000060</t>
        </is>
      </c>
      <c r="HL176" t="inlineStr">
        <is>
          <t>0x00000060</t>
        </is>
      </c>
      <c r="HM176" t="inlineStr">
        <is>
          <t>0x00000060</t>
        </is>
      </c>
      <c r="HN176" t="inlineStr">
        <is>
          <t>0x00000060</t>
        </is>
      </c>
      <c r="HO176" t="inlineStr">
        <is>
          <t>0x00000060</t>
        </is>
      </c>
      <c r="HP176" t="inlineStr">
        <is>
          <t>0x00000060</t>
        </is>
      </c>
      <c r="HQ176" t="inlineStr">
        <is>
          <t>0x00000060</t>
        </is>
      </c>
      <c r="HR176" t="inlineStr">
        <is>
          <t>0x00000060</t>
        </is>
      </c>
      <c r="HS176" t="inlineStr">
        <is>
          <t>0x00000060</t>
        </is>
      </c>
      <c r="HT176" t="inlineStr">
        <is>
          <t>0x00000060</t>
        </is>
      </c>
      <c r="HU176" t="inlineStr">
        <is>
          <t>0x00000060</t>
        </is>
      </c>
      <c r="HV176" t="inlineStr">
        <is>
          <t>0x00000060</t>
        </is>
      </c>
      <c r="HW176" t="inlineStr">
        <is>
          <t>0x00000060</t>
        </is>
      </c>
      <c r="HX176" t="inlineStr">
        <is>
          <t>0x00000060</t>
        </is>
      </c>
      <c r="HY176" t="inlineStr">
        <is>
          <t>0x00000060</t>
        </is>
      </c>
      <c r="HZ176" t="inlineStr">
        <is>
          <t>0x00000060</t>
        </is>
      </c>
      <c r="IA176" t="inlineStr">
        <is>
          <t>0x00000060</t>
        </is>
      </c>
      <c r="IB176" t="inlineStr">
        <is>
          <t>0x00000060</t>
        </is>
      </c>
      <c r="IC176" t="inlineStr">
        <is>
          <t>0x00000060</t>
        </is>
      </c>
      <c r="ID176" t="inlineStr">
        <is>
          <t>0x00000060</t>
        </is>
      </c>
      <c r="IE176" t="inlineStr">
        <is>
          <t>0x00000060</t>
        </is>
      </c>
      <c r="IF176" t="inlineStr">
        <is>
          <t>0x00000060</t>
        </is>
      </c>
      <c r="IG176" t="inlineStr">
        <is>
          <t>0x00000060</t>
        </is>
      </c>
      <c r="IH176" t="inlineStr">
        <is>
          <t>0x00000060</t>
        </is>
      </c>
      <c r="II176" t="inlineStr">
        <is>
          <t>0x00000060</t>
        </is>
      </c>
      <c r="IJ176" t="inlineStr">
        <is>
          <t>0x00000060</t>
        </is>
      </c>
      <c r="IK176" t="inlineStr">
        <is>
          <t>0x00000060</t>
        </is>
      </c>
      <c r="IL176" t="inlineStr">
        <is>
          <t>0x00000060</t>
        </is>
      </c>
      <c r="IM176" t="inlineStr">
        <is>
          <t>0x00000060</t>
        </is>
      </c>
      <c r="IN176" t="inlineStr">
        <is>
          <t>0x00000060</t>
        </is>
      </c>
      <c r="IO176" t="inlineStr">
        <is>
          <t>0x00000060</t>
        </is>
      </c>
      <c r="IP176" t="inlineStr">
        <is>
          <t>0x00000060</t>
        </is>
      </c>
      <c r="IQ176" t="inlineStr">
        <is>
          <t>0x00000060</t>
        </is>
      </c>
      <c r="IR176" t="inlineStr">
        <is>
          <t>0x00000060</t>
        </is>
      </c>
      <c r="IS176" t="inlineStr">
        <is>
          <t>0x00000060</t>
        </is>
      </c>
      <c r="IT176" t="inlineStr">
        <is>
          <t>0x00000060</t>
        </is>
      </c>
      <c r="IU176" t="inlineStr">
        <is>
          <t>0x00000060</t>
        </is>
      </c>
      <c r="IV176" t="inlineStr">
        <is>
          <t>0x00000060</t>
        </is>
      </c>
      <c r="IW176" t="inlineStr">
        <is>
          <t>0x00000060</t>
        </is>
      </c>
      <c r="IX176" t="inlineStr">
        <is>
          <t>0x00000060</t>
        </is>
      </c>
      <c r="IY176" t="inlineStr">
        <is>
          <t>0x00000060</t>
        </is>
      </c>
      <c r="IZ176" t="inlineStr">
        <is>
          <t>0x00000060</t>
        </is>
      </c>
      <c r="JA176" t="inlineStr">
        <is>
          <t>0x00000060</t>
        </is>
      </c>
      <c r="JB176" t="inlineStr">
        <is>
          <t>0x00000060</t>
        </is>
      </c>
      <c r="JC176" t="inlineStr">
        <is>
          <t>0x00000060</t>
        </is>
      </c>
      <c r="JD176" t="inlineStr">
        <is>
          <t>0x00000060</t>
        </is>
      </c>
      <c r="JE176" t="inlineStr">
        <is>
          <t>0x00000060</t>
        </is>
      </c>
      <c r="JF176" t="inlineStr">
        <is>
          <t>0x00000060</t>
        </is>
      </c>
      <c r="JG176" t="inlineStr">
        <is>
          <t>0x00000060</t>
        </is>
      </c>
      <c r="JH176" t="inlineStr">
        <is>
          <t>0x00000060</t>
        </is>
      </c>
      <c r="JI176" t="inlineStr">
        <is>
          <t>0x00000060</t>
        </is>
      </c>
      <c r="JJ176" t="inlineStr">
        <is>
          <t>0x00000060</t>
        </is>
      </c>
      <c r="JK176" t="inlineStr">
        <is>
          <t>0x00000060</t>
        </is>
      </c>
      <c r="JL176" t="inlineStr">
        <is>
          <t>0x00000060</t>
        </is>
      </c>
      <c r="JM176" t="inlineStr">
        <is>
          <t>0x00000060</t>
        </is>
      </c>
      <c r="JN176" t="inlineStr">
        <is>
          <t>0x00000060</t>
        </is>
      </c>
      <c r="JO176" t="inlineStr">
        <is>
          <t>0x00000060</t>
        </is>
      </c>
      <c r="JP176" t="inlineStr">
        <is>
          <t>0x00000060</t>
        </is>
      </c>
      <c r="JQ176" t="inlineStr">
        <is>
          <t>0x00000060</t>
        </is>
      </c>
      <c r="JR176" t="inlineStr">
        <is>
          <t>0x00000060</t>
        </is>
      </c>
      <c r="JS176" t="inlineStr">
        <is>
          <t>0x00000060</t>
        </is>
      </c>
      <c r="JT176" t="inlineStr">
        <is>
          <t>0x00000060</t>
        </is>
      </c>
      <c r="JU176" t="inlineStr">
        <is>
          <t>0x00000060</t>
        </is>
      </c>
      <c r="JV176" t="inlineStr">
        <is>
          <t>0x00000060</t>
        </is>
      </c>
      <c r="JW176" t="inlineStr">
        <is>
          <t>0x00000060</t>
        </is>
      </c>
      <c r="JX176" t="inlineStr">
        <is>
          <t>0x00000060</t>
        </is>
      </c>
      <c r="JY176" t="inlineStr">
        <is>
          <t>0x00000060</t>
        </is>
      </c>
      <c r="JZ176" t="inlineStr">
        <is>
          <t>0x00000060</t>
        </is>
      </c>
      <c r="KA176" t="inlineStr">
        <is>
          <t>0x00000060</t>
        </is>
      </c>
      <c r="KB176" t="inlineStr">
        <is>
          <t>0x00000060</t>
        </is>
      </c>
      <c r="KC176" t="inlineStr">
        <is>
          <t>0x00000060</t>
        </is>
      </c>
      <c r="KD176" t="inlineStr">
        <is>
          <t>0x00000060</t>
        </is>
      </c>
      <c r="KE176" t="inlineStr">
        <is>
          <t>0x00000060</t>
        </is>
      </c>
      <c r="KF176" t="inlineStr">
        <is>
          <t>0x00000060</t>
        </is>
      </c>
      <c r="KG176" t="inlineStr">
        <is>
          <t>0x00000060</t>
        </is>
      </c>
      <c r="KH176" t="inlineStr">
        <is>
          <t>0x00000060</t>
        </is>
      </c>
      <c r="KI176" t="inlineStr">
        <is>
          <t>0x00000060</t>
        </is>
      </c>
      <c r="KJ176" t="inlineStr">
        <is>
          <t>0x00000060</t>
        </is>
      </c>
      <c r="KK176" t="inlineStr">
        <is>
          <t>0x00000060</t>
        </is>
      </c>
      <c r="KL176" t="inlineStr">
        <is>
          <t>0x00000060</t>
        </is>
      </c>
      <c r="KM176" t="inlineStr">
        <is>
          <t>0x00000060</t>
        </is>
      </c>
      <c r="KN176" t="inlineStr">
        <is>
          <t>0x00000060</t>
        </is>
      </c>
      <c r="KO176" t="inlineStr">
        <is>
          <t>0x00000060</t>
        </is>
      </c>
      <c r="KP176" t="inlineStr">
        <is>
          <t>0x00000060</t>
        </is>
      </c>
      <c r="KQ176" t="inlineStr">
        <is>
          <t>0x00000060</t>
        </is>
      </c>
      <c r="KR176" t="inlineStr">
        <is>
          <t>0x00000060</t>
        </is>
      </c>
      <c r="KS176" s="1" t="inlineStr">
        <is>
          <t>0x00008060</t>
        </is>
      </c>
      <c r="KT176" s="1" t="inlineStr">
        <is>
          <t>0x00008060</t>
        </is>
      </c>
      <c r="KU176" s="1" t="inlineStr">
        <is>
          <t>0x00008060</t>
        </is>
      </c>
      <c r="KV176" t="inlineStr">
        <is>
          <t>0x00000060</t>
        </is>
      </c>
      <c r="KW176" t="inlineStr">
        <is>
          <t>0x00000060</t>
        </is>
      </c>
      <c r="KX176" t="inlineStr">
        <is>
          <t>0x00000060</t>
        </is>
      </c>
      <c r="KY176" t="inlineStr">
        <is>
          <t>0x00000060</t>
        </is>
      </c>
      <c r="KZ176" t="inlineStr">
        <is>
          <t>0x00000060</t>
        </is>
      </c>
      <c r="LA176" t="inlineStr">
        <is>
          <t>0x00000060</t>
        </is>
      </c>
      <c r="LB176" t="inlineStr">
        <is>
          <t>0x00000060</t>
        </is>
      </c>
      <c r="LC176" t="inlineStr">
        <is>
          <t>0x00000060</t>
        </is>
      </c>
      <c r="LD176" t="inlineStr">
        <is>
          <t>0x00000060</t>
        </is>
      </c>
      <c r="LE176" t="inlineStr">
        <is>
          <t>0x00000060</t>
        </is>
      </c>
      <c r="LF176" t="inlineStr">
        <is>
          <t>0x00000060</t>
        </is>
      </c>
      <c r="LG176" t="inlineStr">
        <is>
          <t>0x00000060</t>
        </is>
      </c>
      <c r="LH176" t="inlineStr">
        <is>
          <t>0x00000060</t>
        </is>
      </c>
      <c r="LI176" t="inlineStr">
        <is>
          <t>0x00000060</t>
        </is>
      </c>
      <c r="LJ176" t="inlineStr">
        <is>
          <t>0x00000060</t>
        </is>
      </c>
      <c r="LK176" t="inlineStr">
        <is>
          <t>0x00000060</t>
        </is>
      </c>
      <c r="LL176" t="inlineStr">
        <is>
          <t>0x00000060</t>
        </is>
      </c>
      <c r="LM176" t="inlineStr">
        <is>
          <t>0x00000060</t>
        </is>
      </c>
      <c r="LN176" t="inlineStr">
        <is>
          <t>0x00000060</t>
        </is>
      </c>
      <c r="LO176" t="inlineStr">
        <is>
          <t>0x00000060</t>
        </is>
      </c>
      <c r="LP176" t="inlineStr">
        <is>
          <t>0x00000060</t>
        </is>
      </c>
      <c r="LQ176" t="inlineStr">
        <is>
          <t>0x00000060</t>
        </is>
      </c>
      <c r="LR176" t="inlineStr">
        <is>
          <t>0x00000060</t>
        </is>
      </c>
      <c r="LS176" t="inlineStr">
        <is>
          <t>0x00000060</t>
        </is>
      </c>
      <c r="LT176" t="inlineStr">
        <is>
          <t>0x00000060</t>
        </is>
      </c>
      <c r="LU176" t="inlineStr">
        <is>
          <t>0x00000060</t>
        </is>
      </c>
      <c r="LV176" t="inlineStr">
        <is>
          <t>0x00000060</t>
        </is>
      </c>
      <c r="LW176" t="inlineStr">
        <is>
          <t>0x00000060</t>
        </is>
      </c>
      <c r="LX176" t="inlineStr">
        <is>
          <t>0x00000060</t>
        </is>
      </c>
      <c r="LY176" t="inlineStr">
        <is>
          <t>0x00000060</t>
        </is>
      </c>
      <c r="LZ176" t="inlineStr">
        <is>
          <t>0x00000060</t>
        </is>
      </c>
      <c r="MA176" t="inlineStr">
        <is>
          <t>0x00000060</t>
        </is>
      </c>
      <c r="MB176" t="inlineStr">
        <is>
          <t>0x00000060</t>
        </is>
      </c>
      <c r="MC176" t="inlineStr">
        <is>
          <t>0x00000060</t>
        </is>
      </c>
      <c r="MD176" t="inlineStr">
        <is>
          <t>0x00000060</t>
        </is>
      </c>
      <c r="ME176" t="inlineStr">
        <is>
          <t>0x00000060</t>
        </is>
      </c>
      <c r="MF176" t="inlineStr">
        <is>
          <t>0x00000060</t>
        </is>
      </c>
      <c r="MG176" t="inlineStr">
        <is>
          <t>0x00000060</t>
        </is>
      </c>
      <c r="MH176" t="inlineStr">
        <is>
          <t>0x00000060</t>
        </is>
      </c>
      <c r="MI176" t="inlineStr">
        <is>
          <t>0x00000060</t>
        </is>
      </c>
      <c r="MJ176" t="inlineStr">
        <is>
          <t>0x00000060</t>
        </is>
      </c>
      <c r="MK176" t="inlineStr">
        <is>
          <t>0x00000060</t>
        </is>
      </c>
      <c r="ML176" t="inlineStr">
        <is>
          <t>0x00000060</t>
        </is>
      </c>
      <c r="MM176" t="inlineStr">
        <is>
          <t>0x00000060</t>
        </is>
      </c>
      <c r="MN176" t="inlineStr">
        <is>
          <t>0x00000060</t>
        </is>
      </c>
      <c r="MO176" s="1" t="inlineStr">
        <is>
          <t>0x00008060</t>
        </is>
      </c>
      <c r="MP176" s="1" t="inlineStr">
        <is>
          <t>0x00008060</t>
        </is>
      </c>
      <c r="MQ176" s="1" t="inlineStr">
        <is>
          <t>0x00008060</t>
        </is>
      </c>
      <c r="MR176" t="inlineStr">
        <is>
          <t>0x00000060</t>
        </is>
      </c>
      <c r="MS176" t="inlineStr">
        <is>
          <t>0x00000060</t>
        </is>
      </c>
      <c r="MT176" t="inlineStr">
        <is>
          <t>0x00000060</t>
        </is>
      </c>
      <c r="MU176" t="inlineStr">
        <is>
          <t>0x00000060</t>
        </is>
      </c>
      <c r="MV176" t="inlineStr">
        <is>
          <t>0x00000060</t>
        </is>
      </c>
      <c r="MW176" t="inlineStr">
        <is>
          <t>0x00000060</t>
        </is>
      </c>
      <c r="MX176" t="inlineStr">
        <is>
          <t>0x00000060</t>
        </is>
      </c>
      <c r="MY176" t="inlineStr">
        <is>
          <t>0x00000060</t>
        </is>
      </c>
      <c r="MZ176" t="inlineStr">
        <is>
          <t>0x00000060</t>
        </is>
      </c>
      <c r="NA176" t="inlineStr">
        <is>
          <t>0x00000060</t>
        </is>
      </c>
      <c r="NB176" t="inlineStr">
        <is>
          <t>0x00000060</t>
        </is>
      </c>
      <c r="NC176" t="inlineStr">
        <is>
          <t>0x00000060</t>
        </is>
      </c>
      <c r="ND176" t="inlineStr">
        <is>
          <t>0x00000060</t>
        </is>
      </c>
      <c r="NE176" t="inlineStr">
        <is>
          <t>0x00000060</t>
        </is>
      </c>
      <c r="NF176" t="inlineStr">
        <is>
          <t>0x00000060</t>
        </is>
      </c>
      <c r="NG176" t="inlineStr">
        <is>
          <t>0x00000060</t>
        </is>
      </c>
      <c r="NH176" t="inlineStr">
        <is>
          <t>0x00000060</t>
        </is>
      </c>
      <c r="NI176" t="inlineStr">
        <is>
          <t>0x00000060</t>
        </is>
      </c>
      <c r="NJ176" t="inlineStr">
        <is>
          <t>0x00000060</t>
        </is>
      </c>
      <c r="NK176" t="inlineStr">
        <is>
          <t>0x00000060</t>
        </is>
      </c>
      <c r="NL176" t="inlineStr">
        <is>
          <t>0x00000060</t>
        </is>
      </c>
      <c r="NM176" t="inlineStr">
        <is>
          <t>0x00000060</t>
        </is>
      </c>
      <c r="NN176" t="inlineStr">
        <is>
          <t>0x00000060</t>
        </is>
      </c>
      <c r="NO176" t="inlineStr">
        <is>
          <t>0x00000060</t>
        </is>
      </c>
      <c r="NP176" t="inlineStr">
        <is>
          <t>0x00000060</t>
        </is>
      </c>
      <c r="NQ176" t="inlineStr">
        <is>
          <t>0x00000060</t>
        </is>
      </c>
      <c r="NR176" t="inlineStr">
        <is>
          <t>0x00000060</t>
        </is>
      </c>
      <c r="NS176" t="inlineStr">
        <is>
          <t>0x00000060</t>
        </is>
      </c>
      <c r="NT176" t="inlineStr">
        <is>
          <t>0x00000060</t>
        </is>
      </c>
      <c r="NU176" t="inlineStr">
        <is>
          <t>0x00000060</t>
        </is>
      </c>
      <c r="NV176" t="inlineStr">
        <is>
          <t>0x00000060</t>
        </is>
      </c>
      <c r="NW176" t="inlineStr">
        <is>
          <t>0x00000060</t>
        </is>
      </c>
      <c r="NX176" t="inlineStr">
        <is>
          <t>0x00000060</t>
        </is>
      </c>
      <c r="NY176" t="inlineStr">
        <is>
          <t>0x00000060</t>
        </is>
      </c>
      <c r="NZ176" t="inlineStr">
        <is>
          <t>0x00000060</t>
        </is>
      </c>
      <c r="OA176" t="inlineStr">
        <is>
          <t>0x00000060</t>
        </is>
      </c>
      <c r="OB176" t="inlineStr">
        <is>
          <t>0x00000060</t>
        </is>
      </c>
      <c r="OC176" t="inlineStr">
        <is>
          <t>0x00000060</t>
        </is>
      </c>
      <c r="OD176" t="inlineStr">
        <is>
          <t>0x00000060</t>
        </is>
      </c>
      <c r="OE176" t="inlineStr">
        <is>
          <t>0x00000060</t>
        </is>
      </c>
      <c r="OF176" t="inlineStr">
        <is>
          <t>0x00000060</t>
        </is>
      </c>
      <c r="OG176" t="inlineStr">
        <is>
          <t>0x00000060</t>
        </is>
      </c>
      <c r="OH176" t="inlineStr">
        <is>
          <t>0x00000060</t>
        </is>
      </c>
      <c r="OI176" t="inlineStr">
        <is>
          <t>0x00000060</t>
        </is>
      </c>
      <c r="OJ176" t="inlineStr">
        <is>
          <t>0x00000060</t>
        </is>
      </c>
      <c r="OK176" t="inlineStr">
        <is>
          <t>0x00000060</t>
        </is>
      </c>
      <c r="OL176" t="inlineStr">
        <is>
          <t>0x00000060</t>
        </is>
      </c>
      <c r="OM176" t="inlineStr">
        <is>
          <t>0x00000060</t>
        </is>
      </c>
      <c r="ON176" t="inlineStr">
        <is>
          <t>0x00000060</t>
        </is>
      </c>
      <c r="OO176" t="inlineStr">
        <is>
          <t>0x00000060</t>
        </is>
      </c>
      <c r="OP176" t="inlineStr">
        <is>
          <t>0x00000060</t>
        </is>
      </c>
      <c r="OQ176" t="inlineStr">
        <is>
          <t>0x00000060</t>
        </is>
      </c>
      <c r="OR176" t="inlineStr">
        <is>
          <t>0x00000060</t>
        </is>
      </c>
      <c r="OS176" t="inlineStr">
        <is>
          <t>0x00000060</t>
        </is>
      </c>
      <c r="OT176" t="inlineStr">
        <is>
          <t>0x00000060</t>
        </is>
      </c>
      <c r="OU176" t="inlineStr">
        <is>
          <t>0x00000060</t>
        </is>
      </c>
      <c r="OV176" t="inlineStr">
        <is>
          <t>0x00000060</t>
        </is>
      </c>
      <c r="OW176" s="1" t="inlineStr">
        <is>
          <t>0x00008060</t>
        </is>
      </c>
      <c r="OX176" s="1" t="inlineStr">
        <is>
          <t>0x00008060</t>
        </is>
      </c>
      <c r="OY176" s="1" t="inlineStr">
        <is>
          <t>0x00008060</t>
        </is>
      </c>
      <c r="OZ176" t="inlineStr">
        <is>
          <t>0x00000060</t>
        </is>
      </c>
      <c r="PA176" t="inlineStr">
        <is>
          <t>0x00000060</t>
        </is>
      </c>
      <c r="PB176" t="inlineStr">
        <is>
          <t>0x00000060</t>
        </is>
      </c>
      <c r="PC176" t="inlineStr">
        <is>
          <t>0x00000060</t>
        </is>
      </c>
      <c r="PD176" t="inlineStr">
        <is>
          <t>0x00000060</t>
        </is>
      </c>
      <c r="PE176" t="inlineStr">
        <is>
          <t>0x00000060</t>
        </is>
      </c>
      <c r="PF176" t="inlineStr">
        <is>
          <t>0x00000060</t>
        </is>
      </c>
      <c r="PG176" t="inlineStr">
        <is>
          <t>0x00000060</t>
        </is>
      </c>
      <c r="PH176" t="inlineStr">
        <is>
          <t>0x00000060</t>
        </is>
      </c>
      <c r="PI176" t="inlineStr">
        <is>
          <t>0x00000060</t>
        </is>
      </c>
      <c r="PJ176" t="inlineStr">
        <is>
          <t>0x00000060</t>
        </is>
      </c>
      <c r="PK176" t="inlineStr">
        <is>
          <t>0x00000060</t>
        </is>
      </c>
      <c r="PL176" t="inlineStr">
        <is>
          <t>0x00000060</t>
        </is>
      </c>
      <c r="PM176" t="inlineStr">
        <is>
          <t>0x00000060</t>
        </is>
      </c>
      <c r="PN176" t="inlineStr">
        <is>
          <t>0x00000060</t>
        </is>
      </c>
      <c r="PO176" t="inlineStr">
        <is>
          <t>0x00000060</t>
        </is>
      </c>
      <c r="PP176" t="inlineStr">
        <is>
          <t>0x00000060</t>
        </is>
      </c>
      <c r="PQ176" t="inlineStr">
        <is>
          <t>0x00000060</t>
        </is>
      </c>
      <c r="PR176" t="inlineStr">
        <is>
          <t>0x00000060</t>
        </is>
      </c>
      <c r="PS176" t="inlineStr">
        <is>
          <t>0x00000060</t>
        </is>
      </c>
      <c r="PT176" t="inlineStr">
        <is>
          <t>0x00000060</t>
        </is>
      </c>
      <c r="PU176" t="inlineStr">
        <is>
          <t>0x00000060</t>
        </is>
      </c>
      <c r="PV176" t="inlineStr">
        <is>
          <t>0x00000060</t>
        </is>
      </c>
      <c r="PW176" t="inlineStr">
        <is>
          <t>0x00000060</t>
        </is>
      </c>
      <c r="PX176" t="inlineStr">
        <is>
          <t>0x00000060</t>
        </is>
      </c>
      <c r="PY176" t="inlineStr">
        <is>
          <t>0x00000060</t>
        </is>
      </c>
      <c r="PZ176" t="inlineStr">
        <is>
          <t>0x00000060</t>
        </is>
      </c>
      <c r="QA176" t="inlineStr">
        <is>
          <t>0x00000060</t>
        </is>
      </c>
      <c r="QB176" t="inlineStr">
        <is>
          <t>0x00000060</t>
        </is>
      </c>
      <c r="QC176" t="inlineStr">
        <is>
          <t>0x00000060</t>
        </is>
      </c>
      <c r="QD176" t="inlineStr">
        <is>
          <t>0x00000060</t>
        </is>
      </c>
      <c r="QE176" t="inlineStr">
        <is>
          <t>0x00000060</t>
        </is>
      </c>
      <c r="QF176" t="inlineStr">
        <is>
          <t>0x00000060</t>
        </is>
      </c>
      <c r="QG176" t="inlineStr">
        <is>
          <t>0x00000060</t>
        </is>
      </c>
      <c r="QH176" t="inlineStr">
        <is>
          <t>0x00000060</t>
        </is>
      </c>
      <c r="QI176" t="inlineStr">
        <is>
          <t>0x00000060</t>
        </is>
      </c>
      <c r="QJ176" t="inlineStr">
        <is>
          <t>0x00000060</t>
        </is>
      </c>
      <c r="QK176" t="inlineStr">
        <is>
          <t>0x00000060</t>
        </is>
      </c>
      <c r="QL176" t="inlineStr">
        <is>
          <t>0x00000060</t>
        </is>
      </c>
      <c r="QM176" t="inlineStr">
        <is>
          <t>0x00000060</t>
        </is>
      </c>
      <c r="QN176" t="inlineStr">
        <is>
          <t>0x00000060</t>
        </is>
      </c>
      <c r="QO176" t="inlineStr">
        <is>
          <t>0x00000060</t>
        </is>
      </c>
      <c r="QP176" t="inlineStr">
        <is>
          <t>0x00000060</t>
        </is>
      </c>
      <c r="QQ176" t="inlineStr">
        <is>
          <t>0x00000060</t>
        </is>
      </c>
      <c r="QR176" t="inlineStr">
        <is>
          <t>0x00000060</t>
        </is>
      </c>
      <c r="QS176" t="inlineStr">
        <is>
          <t>0x00000060</t>
        </is>
      </c>
      <c r="QT176" t="inlineStr">
        <is>
          <t>0x00000060</t>
        </is>
      </c>
      <c r="QU176" t="inlineStr">
        <is>
          <t>0x00000060</t>
        </is>
      </c>
      <c r="QV176" t="inlineStr">
        <is>
          <t>0x00000060</t>
        </is>
      </c>
      <c r="QW176" t="inlineStr">
        <is>
          <t>0x00000060</t>
        </is>
      </c>
      <c r="QX176" t="inlineStr">
        <is>
          <t>0x00000060</t>
        </is>
      </c>
      <c r="QY176" t="inlineStr">
        <is>
          <t>0x00000060</t>
        </is>
      </c>
      <c r="QZ176" t="inlineStr">
        <is>
          <t>0x00000060</t>
        </is>
      </c>
      <c r="RA176" t="inlineStr">
        <is>
          <t>0x00000060</t>
        </is>
      </c>
      <c r="RB176" s="1" t="inlineStr">
        <is>
          <t>0x00008060</t>
        </is>
      </c>
      <c r="RC176" s="1" t="inlineStr">
        <is>
          <t>0x00008060</t>
        </is>
      </c>
      <c r="RD176" s="1" t="inlineStr">
        <is>
          <t>0x00008060</t>
        </is>
      </c>
      <c r="RE176" t="inlineStr">
        <is>
          <t>0x00000060</t>
        </is>
      </c>
      <c r="RF176" t="inlineStr">
        <is>
          <t>0x00000060</t>
        </is>
      </c>
      <c r="RG176" t="inlineStr">
        <is>
          <t>0x00000060</t>
        </is>
      </c>
      <c r="RH176" t="inlineStr">
        <is>
          <t>0x00000060</t>
        </is>
      </c>
      <c r="RI176" t="inlineStr">
        <is>
          <t>0x00000060</t>
        </is>
      </c>
      <c r="RJ176" t="inlineStr">
        <is>
          <t>0x00000060</t>
        </is>
      </c>
      <c r="RK176" t="inlineStr">
        <is>
          <t>0x00000060</t>
        </is>
      </c>
      <c r="RL176" t="inlineStr">
        <is>
          <t>0x00000060</t>
        </is>
      </c>
      <c r="RM176" t="inlineStr">
        <is>
          <t>0x00000060</t>
        </is>
      </c>
      <c r="RN176" t="inlineStr">
        <is>
          <t>0x00000060</t>
        </is>
      </c>
      <c r="RO176" t="inlineStr">
        <is>
          <t>0x00000060</t>
        </is>
      </c>
      <c r="RP176" t="inlineStr">
        <is>
          <t>0x00000060</t>
        </is>
      </c>
      <c r="RQ176" t="inlineStr">
        <is>
          <t>0x00000060</t>
        </is>
      </c>
      <c r="RR176" t="inlineStr">
        <is>
          <t>0x00000060</t>
        </is>
      </c>
      <c r="RS176" t="inlineStr">
        <is>
          <t>0x00000060</t>
        </is>
      </c>
      <c r="RT176" t="inlineStr">
        <is>
          <t>0x00000060</t>
        </is>
      </c>
      <c r="RU176" t="inlineStr">
        <is>
          <t>0x00000060</t>
        </is>
      </c>
      <c r="RV176" t="inlineStr">
        <is>
          <t>0x00000060</t>
        </is>
      </c>
      <c r="RW176" t="inlineStr">
        <is>
          <t>0x00000060</t>
        </is>
      </c>
      <c r="RX176" t="inlineStr">
        <is>
          <t>0x00000060</t>
        </is>
      </c>
      <c r="RY176" t="inlineStr">
        <is>
          <t>0x00000060</t>
        </is>
      </c>
      <c r="RZ176" t="inlineStr">
        <is>
          <t>0x00000060</t>
        </is>
      </c>
      <c r="SA176" t="inlineStr">
        <is>
          <t>0x00000060</t>
        </is>
      </c>
      <c r="SB176" t="inlineStr">
        <is>
          <t>0x00000060</t>
        </is>
      </c>
      <c r="SC176" t="inlineStr">
        <is>
          <t>0x00000060</t>
        </is>
      </c>
      <c r="SD176" t="inlineStr">
        <is>
          <t>0x00000060</t>
        </is>
      </c>
      <c r="SE176" t="inlineStr">
        <is>
          <t>0x00000060</t>
        </is>
      </c>
      <c r="SF176" t="inlineStr">
        <is>
          <t>0x00000060</t>
        </is>
      </c>
      <c r="SG176" t="inlineStr">
        <is>
          <t>0x00000060</t>
        </is>
      </c>
      <c r="SH176" t="inlineStr">
        <is>
          <t>0x00000060</t>
        </is>
      </c>
      <c r="SI176" t="inlineStr">
        <is>
          <t>0x00000060</t>
        </is>
      </c>
      <c r="SJ176" t="inlineStr">
        <is>
          <t>0x00000060</t>
        </is>
      </c>
      <c r="SK176" t="inlineStr">
        <is>
          <t>0x00000060</t>
        </is>
      </c>
      <c r="SL176" t="inlineStr">
        <is>
          <t>0x00000060</t>
        </is>
      </c>
      <c r="SM176" t="inlineStr">
        <is>
          <t>0x00000060</t>
        </is>
      </c>
      <c r="SN176" t="inlineStr">
        <is>
          <t>0x00000060</t>
        </is>
      </c>
      <c r="SO176" t="inlineStr">
        <is>
          <t>0x00000060</t>
        </is>
      </c>
      <c r="SP176" t="inlineStr">
        <is>
          <t>0x00000060</t>
        </is>
      </c>
      <c r="SQ176" t="inlineStr">
        <is>
          <t>0x00000060</t>
        </is>
      </c>
      <c r="SR176" t="inlineStr">
        <is>
          <t>0x00000060</t>
        </is>
      </c>
      <c r="SS176" t="inlineStr">
        <is>
          <t>0x00000060</t>
        </is>
      </c>
      <c r="ST176" t="inlineStr">
        <is>
          <t>0x00000060</t>
        </is>
      </c>
      <c r="SU176" t="inlineStr">
        <is>
          <t>0x00000060</t>
        </is>
      </c>
      <c r="SV176" t="inlineStr">
        <is>
          <t>0x00000060</t>
        </is>
      </c>
      <c r="SW176" t="inlineStr">
        <is>
          <t>0x00000060</t>
        </is>
      </c>
      <c r="SX176" t="inlineStr">
        <is>
          <t>0x00000060</t>
        </is>
      </c>
      <c r="SY176" t="inlineStr">
        <is>
          <t>0x00000060</t>
        </is>
      </c>
      <c r="SZ176" t="inlineStr">
        <is>
          <t>0x00000060</t>
        </is>
      </c>
      <c r="TA176" t="inlineStr">
        <is>
          <t>0x00000060</t>
        </is>
      </c>
      <c r="TB176" t="inlineStr">
        <is>
          <t>0x00000060</t>
        </is>
      </c>
      <c r="TC176" t="inlineStr">
        <is>
          <t>0x00000060</t>
        </is>
      </c>
      <c r="TD176" t="inlineStr">
        <is>
          <t>0x00000060</t>
        </is>
      </c>
      <c r="TE176" t="inlineStr">
        <is>
          <t>0x00000060</t>
        </is>
      </c>
      <c r="TF176" t="inlineStr">
        <is>
          <t>0x00000060</t>
        </is>
      </c>
      <c r="TG176" t="inlineStr">
        <is>
          <t>0x00000060</t>
        </is>
      </c>
      <c r="TH176" t="inlineStr">
        <is>
          <t>0x00000060</t>
        </is>
      </c>
      <c r="TI176" t="inlineStr">
        <is>
          <t>0x00000060</t>
        </is>
      </c>
      <c r="TJ176" t="inlineStr">
        <is>
          <t>0x00000060</t>
        </is>
      </c>
      <c r="TK176" t="inlineStr">
        <is>
          <t>0x00000060</t>
        </is>
      </c>
      <c r="TL176" t="inlineStr">
        <is>
          <t>0x00000060</t>
        </is>
      </c>
      <c r="TM176" t="inlineStr">
        <is>
          <t>0x00000060</t>
        </is>
      </c>
      <c r="TN176" t="inlineStr">
        <is>
          <t>0x00000060</t>
        </is>
      </c>
      <c r="TO176" t="inlineStr">
        <is>
          <t>0x00000060</t>
        </is>
      </c>
      <c r="TP176" t="inlineStr">
        <is>
          <t>0x00000060</t>
        </is>
      </c>
      <c r="TQ176" t="inlineStr">
        <is>
          <t>0x00000060</t>
        </is>
      </c>
      <c r="TR176" t="inlineStr">
        <is>
          <t>0x00000060</t>
        </is>
      </c>
      <c r="TS176" t="inlineStr">
        <is>
          <t>0x00000060</t>
        </is>
      </c>
      <c r="TT176" t="inlineStr">
        <is>
          <t>0x00000060</t>
        </is>
      </c>
      <c r="TU176" t="inlineStr">
        <is>
          <t>0x00000060</t>
        </is>
      </c>
      <c r="TV176" t="inlineStr">
        <is>
          <t>0x00000060</t>
        </is>
      </c>
      <c r="TW176" t="inlineStr">
        <is>
          <t>0x00000060</t>
        </is>
      </c>
      <c r="TX176" t="inlineStr">
        <is>
          <t>0x00000060</t>
        </is>
      </c>
      <c r="TY176" t="inlineStr">
        <is>
          <t>0x00000060</t>
        </is>
      </c>
      <c r="TZ176" t="inlineStr">
        <is>
          <t>0x00000060</t>
        </is>
      </c>
      <c r="UA176" t="inlineStr">
        <is>
          <t>0x00000060</t>
        </is>
      </c>
      <c r="UB176" s="1" t="inlineStr">
        <is>
          <t>0x00008060</t>
        </is>
      </c>
      <c r="UC176" s="1" t="inlineStr">
        <is>
          <t>0x00008060</t>
        </is>
      </c>
      <c r="UD176" s="1" t="inlineStr">
        <is>
          <t>0x00008060</t>
        </is>
      </c>
      <c r="UE176" t="inlineStr">
        <is>
          <t>0x00000060</t>
        </is>
      </c>
      <c r="UF176" t="inlineStr">
        <is>
          <t>0x00000060</t>
        </is>
      </c>
      <c r="UG176" t="inlineStr">
        <is>
          <t>0x00000060</t>
        </is>
      </c>
      <c r="UH176" t="inlineStr">
        <is>
          <t>0x00000060</t>
        </is>
      </c>
      <c r="UI176" t="inlineStr">
        <is>
          <t>0x00000060</t>
        </is>
      </c>
      <c r="UJ176" t="inlineStr">
        <is>
          <t>0x00000060</t>
        </is>
      </c>
      <c r="UK176" t="inlineStr">
        <is>
          <t>0x00000060</t>
        </is>
      </c>
      <c r="UL176" t="inlineStr">
        <is>
          <t>0x00000060</t>
        </is>
      </c>
      <c r="UM176" t="inlineStr">
        <is>
          <t>0x00000060</t>
        </is>
      </c>
      <c r="UN176" t="inlineStr">
        <is>
          <t>0x00000060</t>
        </is>
      </c>
      <c r="UO176" t="inlineStr">
        <is>
          <t>0x00000060</t>
        </is>
      </c>
      <c r="UP176" t="inlineStr">
        <is>
          <t>0x00000060</t>
        </is>
      </c>
      <c r="UQ176" t="inlineStr">
        <is>
          <t>0x00000060</t>
        </is>
      </c>
      <c r="UR176" t="inlineStr">
        <is>
          <t>0x00000060</t>
        </is>
      </c>
      <c r="US176" t="inlineStr">
        <is>
          <t>0x00000060</t>
        </is>
      </c>
      <c r="UT176" t="inlineStr">
        <is>
          <t>0x00000060</t>
        </is>
      </c>
      <c r="UU176" t="inlineStr">
        <is>
          <t>0x00000060</t>
        </is>
      </c>
      <c r="UV176" t="inlineStr">
        <is>
          <t>0x00000060</t>
        </is>
      </c>
      <c r="UW176" t="inlineStr">
        <is>
          <t>0x00000060</t>
        </is>
      </c>
      <c r="UX176" t="inlineStr">
        <is>
          <t>0x00000060</t>
        </is>
      </c>
      <c r="UY176" t="inlineStr">
        <is>
          <t>0x00000060</t>
        </is>
      </c>
      <c r="UZ176" t="inlineStr">
        <is>
          <t>0x00000060</t>
        </is>
      </c>
      <c r="VA176" t="inlineStr">
        <is>
          <t>0x00000060</t>
        </is>
      </c>
      <c r="VB176" t="inlineStr">
        <is>
          <t>0x00000060</t>
        </is>
      </c>
      <c r="VC176" t="inlineStr">
        <is>
          <t>0x00000060</t>
        </is>
      </c>
      <c r="VD176" t="inlineStr">
        <is>
          <t>0x00000060</t>
        </is>
      </c>
      <c r="VE176" t="inlineStr">
        <is>
          <t>0x00000060</t>
        </is>
      </c>
      <c r="VF176" t="inlineStr">
        <is>
          <t>0x00000060</t>
        </is>
      </c>
      <c r="VG176" t="inlineStr">
        <is>
          <t>0x00000060</t>
        </is>
      </c>
      <c r="VH176" t="inlineStr">
        <is>
          <t>0x00000060</t>
        </is>
      </c>
      <c r="VI176" t="inlineStr">
        <is>
          <t>0x00000060</t>
        </is>
      </c>
      <c r="VJ176" t="inlineStr">
        <is>
          <t>0x00000060</t>
        </is>
      </c>
      <c r="VK176" t="inlineStr">
        <is>
          <t>0x00000060</t>
        </is>
      </c>
      <c r="VL176" t="inlineStr">
        <is>
          <t>0x00000060</t>
        </is>
      </c>
      <c r="VM176" t="inlineStr">
        <is>
          <t>0x00000060</t>
        </is>
      </c>
      <c r="VN176" t="inlineStr">
        <is>
          <t>0x00000060</t>
        </is>
      </c>
      <c r="VO176" t="inlineStr">
        <is>
          <t>0x00000060</t>
        </is>
      </c>
      <c r="VP176" t="inlineStr">
        <is>
          <t>0x00000060</t>
        </is>
      </c>
      <c r="VQ176" t="inlineStr">
        <is>
          <t>0x00000060</t>
        </is>
      </c>
      <c r="VR176" t="inlineStr">
        <is>
          <t>0x00000060</t>
        </is>
      </c>
      <c r="VS176" t="inlineStr">
        <is>
          <t>0x00000060</t>
        </is>
      </c>
      <c r="VT176" t="inlineStr">
        <is>
          <t>0x00000060</t>
        </is>
      </c>
      <c r="VU176" t="inlineStr">
        <is>
          <t>0x00000060</t>
        </is>
      </c>
      <c r="VV176" t="inlineStr">
        <is>
          <t>0x00000060</t>
        </is>
      </c>
      <c r="VW176" t="inlineStr">
        <is>
          <t>0x00000060</t>
        </is>
      </c>
      <c r="VX176" t="inlineStr">
        <is>
          <t>0x00000060</t>
        </is>
      </c>
      <c r="VY176" t="inlineStr">
        <is>
          <t>0x00000060</t>
        </is>
      </c>
      <c r="VZ176" t="inlineStr">
        <is>
          <t>0x00000060</t>
        </is>
      </c>
      <c r="WA176" t="inlineStr">
        <is>
          <t>0x00000060</t>
        </is>
      </c>
      <c r="WB176" t="inlineStr">
        <is>
          <t>0x00000060</t>
        </is>
      </c>
      <c r="WC176" t="inlineStr">
        <is>
          <t>0x00000060</t>
        </is>
      </c>
      <c r="WD176" t="inlineStr">
        <is>
          <t>0x00000060</t>
        </is>
      </c>
      <c r="WE176" t="inlineStr">
        <is>
          <t>0x00000060</t>
        </is>
      </c>
      <c r="WF176" t="inlineStr">
        <is>
          <t>0x00000060</t>
        </is>
      </c>
      <c r="WG176" t="inlineStr">
        <is>
          <t>0x00000060</t>
        </is>
      </c>
      <c r="WH176" t="inlineStr">
        <is>
          <t>0x00000060</t>
        </is>
      </c>
      <c r="WI176" t="inlineStr">
        <is>
          <t>0x00000060</t>
        </is>
      </c>
      <c r="WJ176" t="inlineStr">
        <is>
          <t>0x00000060</t>
        </is>
      </c>
      <c r="WK176" t="inlineStr">
        <is>
          <t>0x00000060</t>
        </is>
      </c>
      <c r="WL176" t="inlineStr">
        <is>
          <t>0x00000060</t>
        </is>
      </c>
      <c r="WM176" t="inlineStr">
        <is>
          <t>0x00000060</t>
        </is>
      </c>
      <c r="WN176" t="inlineStr">
        <is>
          <t>0x00000060</t>
        </is>
      </c>
      <c r="WO176" t="inlineStr">
        <is>
          <t>0x00000060</t>
        </is>
      </c>
      <c r="WP176" t="inlineStr">
        <is>
          <t>0x00000060</t>
        </is>
      </c>
      <c r="WQ176" t="inlineStr">
        <is>
          <t>0x00000060</t>
        </is>
      </c>
      <c r="WR176" t="inlineStr">
        <is>
          <t>0x00000060</t>
        </is>
      </c>
      <c r="WS176" t="inlineStr">
        <is>
          <t>0x00000060</t>
        </is>
      </c>
      <c r="WT176" t="inlineStr">
        <is>
          <t>0x00000060</t>
        </is>
      </c>
      <c r="WU176" t="inlineStr">
        <is>
          <t>0x00000060</t>
        </is>
      </c>
      <c r="WV176" t="inlineStr">
        <is>
          <t>0x00000060</t>
        </is>
      </c>
      <c r="WW176" t="inlineStr">
        <is>
          <t>0x00000060</t>
        </is>
      </c>
      <c r="WX176" t="inlineStr">
        <is>
          <t>0x00000060</t>
        </is>
      </c>
      <c r="WY176" t="inlineStr">
        <is>
          <t>0x00000060</t>
        </is>
      </c>
      <c r="WZ176" t="inlineStr">
        <is>
          <t>0x00000060</t>
        </is>
      </c>
      <c r="XA176" t="inlineStr">
        <is>
          <t>0x00000060</t>
        </is>
      </c>
      <c r="XB176" t="inlineStr">
        <is>
          <t>0x00000060</t>
        </is>
      </c>
      <c r="XC176" t="inlineStr">
        <is>
          <t>0x00000060</t>
        </is>
      </c>
      <c r="XD176" t="inlineStr">
        <is>
          <t>0x00000060</t>
        </is>
      </c>
      <c r="XE176" t="inlineStr">
        <is>
          <t>0x00000060</t>
        </is>
      </c>
      <c r="XF176" t="inlineStr">
        <is>
          <t>0x00000060</t>
        </is>
      </c>
      <c r="XG176" t="inlineStr">
        <is>
          <t>0x00000060</t>
        </is>
      </c>
      <c r="XH176" t="inlineStr">
        <is>
          <t>0x00000060</t>
        </is>
      </c>
      <c r="XI176" t="inlineStr">
        <is>
          <t>0x00000060</t>
        </is>
      </c>
      <c r="XJ176" t="inlineStr">
        <is>
          <t>0x00000060</t>
        </is>
      </c>
      <c r="XK176" t="inlineStr">
        <is>
          <t>0x00000060</t>
        </is>
      </c>
      <c r="XL176" t="inlineStr">
        <is>
          <t>0x00000060</t>
        </is>
      </c>
      <c r="XM176" t="inlineStr">
        <is>
          <t>0x00000060</t>
        </is>
      </c>
    </row>
    <row r="177">
      <c r="B177" t="inlineStr">
        <is>
          <t>0x00000060</t>
        </is>
      </c>
      <c r="C177" t="inlineStr">
        <is>
          <t>0x00000060</t>
        </is>
      </c>
      <c r="D177" t="inlineStr">
        <is>
          <t>0x00000060</t>
        </is>
      </c>
      <c r="E177" t="inlineStr">
        <is>
          <t>0x00000060</t>
        </is>
      </c>
      <c r="F177" t="inlineStr">
        <is>
          <t>0x00000060</t>
        </is>
      </c>
      <c r="G177" t="inlineStr">
        <is>
          <t>0x00000060</t>
        </is>
      </c>
      <c r="H177" t="inlineStr">
        <is>
          <t>0x00000060</t>
        </is>
      </c>
      <c r="I177" t="inlineStr">
        <is>
          <t>0x00000060</t>
        </is>
      </c>
      <c r="J177" t="inlineStr">
        <is>
          <t>0x00000060</t>
        </is>
      </c>
      <c r="K177" t="inlineStr">
        <is>
          <t>0x00000060</t>
        </is>
      </c>
      <c r="L177" t="inlineStr">
        <is>
          <t>0x00000060</t>
        </is>
      </c>
      <c r="M177" t="inlineStr">
        <is>
          <t>0x00000060</t>
        </is>
      </c>
      <c r="N177" t="inlineStr">
        <is>
          <t>0x00000060</t>
        </is>
      </c>
      <c r="O177" t="inlineStr">
        <is>
          <t>0x00000060</t>
        </is>
      </c>
      <c r="P177" t="inlineStr">
        <is>
          <t>0x00000060</t>
        </is>
      </c>
      <c r="Q177" t="inlineStr">
        <is>
          <t>0x00000060</t>
        </is>
      </c>
      <c r="R177" t="inlineStr">
        <is>
          <t>0x00000060</t>
        </is>
      </c>
      <c r="S177" t="inlineStr">
        <is>
          <t>0x00000060</t>
        </is>
      </c>
      <c r="T177" t="inlineStr">
        <is>
          <t>0x00000060</t>
        </is>
      </c>
      <c r="U177" t="inlineStr">
        <is>
          <t>0x00000060</t>
        </is>
      </c>
      <c r="V177" t="inlineStr">
        <is>
          <t>0x00000060</t>
        </is>
      </c>
      <c r="W177" t="inlineStr">
        <is>
          <t>0x00000060</t>
        </is>
      </c>
      <c r="X177" t="inlineStr">
        <is>
          <t>0x00000060</t>
        </is>
      </c>
      <c r="Y177" t="inlineStr">
        <is>
          <t>0x00000060</t>
        </is>
      </c>
      <c r="Z177" t="inlineStr">
        <is>
          <t>0x00000060</t>
        </is>
      </c>
      <c r="AA177" t="inlineStr">
        <is>
          <t>0x00000060</t>
        </is>
      </c>
      <c r="AB177" t="inlineStr">
        <is>
          <t>0x00000060</t>
        </is>
      </c>
      <c r="AC177" t="inlineStr">
        <is>
          <t>0x00000060</t>
        </is>
      </c>
      <c r="AD177" t="inlineStr">
        <is>
          <t>0x00000060</t>
        </is>
      </c>
      <c r="AE177" t="inlineStr">
        <is>
          <t>0x00000060</t>
        </is>
      </c>
      <c r="AF177" t="inlineStr">
        <is>
          <t>0x00000060</t>
        </is>
      </c>
      <c r="AG177" t="inlineStr">
        <is>
          <t>0x00000060</t>
        </is>
      </c>
      <c r="AH177" t="inlineStr">
        <is>
          <t>0x00000060</t>
        </is>
      </c>
      <c r="AI177" t="inlineStr">
        <is>
          <t>0x00000060</t>
        </is>
      </c>
      <c r="AJ177" t="inlineStr">
        <is>
          <t>0x00000060</t>
        </is>
      </c>
      <c r="AK177" t="inlineStr">
        <is>
          <t>0x00000060</t>
        </is>
      </c>
      <c r="AL177" t="inlineStr">
        <is>
          <t>0x00000060</t>
        </is>
      </c>
      <c r="AM177" t="inlineStr">
        <is>
          <t>0x00000060</t>
        </is>
      </c>
      <c r="AN177" t="inlineStr">
        <is>
          <t>0x00000060</t>
        </is>
      </c>
      <c r="AO177" t="inlineStr">
        <is>
          <t>0x00000060</t>
        </is>
      </c>
      <c r="AP177" t="inlineStr">
        <is>
          <t>0x00000060</t>
        </is>
      </c>
      <c r="AQ177" t="inlineStr">
        <is>
          <t>0x00000060</t>
        </is>
      </c>
      <c r="AR177" t="inlineStr">
        <is>
          <t>0x00000060</t>
        </is>
      </c>
      <c r="AS177" t="inlineStr">
        <is>
          <t>0x00000060</t>
        </is>
      </c>
      <c r="AT177" t="inlineStr">
        <is>
          <t>0x00000060</t>
        </is>
      </c>
      <c r="AU177" t="inlineStr">
        <is>
          <t>0x00000060</t>
        </is>
      </c>
      <c r="AV177" t="inlineStr">
        <is>
          <t>0x00000060</t>
        </is>
      </c>
      <c r="AW177" t="inlineStr">
        <is>
          <t>0x00000060</t>
        </is>
      </c>
      <c r="AX177" t="inlineStr">
        <is>
          <t>0x00000060</t>
        </is>
      </c>
      <c r="AY177" t="inlineStr">
        <is>
          <t>0x00000060</t>
        </is>
      </c>
      <c r="AZ177" t="inlineStr">
        <is>
          <t>0x00000060</t>
        </is>
      </c>
      <c r="BA177" t="inlineStr">
        <is>
          <t>0x00000060</t>
        </is>
      </c>
      <c r="BB177" t="inlineStr">
        <is>
          <t>0x00000060</t>
        </is>
      </c>
      <c r="BC177" t="inlineStr">
        <is>
          <t>0x00000060</t>
        </is>
      </c>
      <c r="BD177" t="inlineStr">
        <is>
          <t>0x00000060</t>
        </is>
      </c>
      <c r="BE177" t="inlineStr">
        <is>
          <t>0x00000060</t>
        </is>
      </c>
      <c r="BF177" t="inlineStr">
        <is>
          <t>0x00000060</t>
        </is>
      </c>
      <c r="BG177" t="inlineStr">
        <is>
          <t>0x00000060</t>
        </is>
      </c>
      <c r="BH177" t="inlineStr">
        <is>
          <t>0x00000060</t>
        </is>
      </c>
      <c r="BI177" t="inlineStr">
        <is>
          <t>0x00000060</t>
        </is>
      </c>
      <c r="BJ177" t="inlineStr">
        <is>
          <t>0x00000060</t>
        </is>
      </c>
      <c r="BK177" t="inlineStr">
        <is>
          <t>0x00000060</t>
        </is>
      </c>
      <c r="BL177" t="inlineStr">
        <is>
          <t>0x00000060</t>
        </is>
      </c>
      <c r="BM177" t="inlineStr">
        <is>
          <t>0x00000060</t>
        </is>
      </c>
      <c r="BN177" t="inlineStr">
        <is>
          <t>0x00000060</t>
        </is>
      </c>
      <c r="BO177" t="inlineStr">
        <is>
          <t>0x00000060</t>
        </is>
      </c>
      <c r="BP177" t="inlineStr">
        <is>
          <t>0x00000060</t>
        </is>
      </c>
      <c r="BQ177" t="inlineStr">
        <is>
          <t>0x00000060</t>
        </is>
      </c>
      <c r="BR177" t="inlineStr">
        <is>
          <t>0x00000060</t>
        </is>
      </c>
      <c r="BS177" t="inlineStr">
        <is>
          <t>0x00000060</t>
        </is>
      </c>
      <c r="BT177" t="inlineStr">
        <is>
          <t>0x00000060</t>
        </is>
      </c>
      <c r="BU177" t="inlineStr">
        <is>
          <t>0x00000060</t>
        </is>
      </c>
      <c r="BV177" t="inlineStr">
        <is>
          <t>0x00000060</t>
        </is>
      </c>
      <c r="BW177" t="inlineStr">
        <is>
          <t>0x00000060</t>
        </is>
      </c>
      <c r="BX177" t="inlineStr">
        <is>
          <t>0x00000060</t>
        </is>
      </c>
      <c r="BY177" t="inlineStr">
        <is>
          <t>0x00000060</t>
        </is>
      </c>
      <c r="BZ177" t="inlineStr">
        <is>
          <t>0x00000060</t>
        </is>
      </c>
      <c r="CA177" t="inlineStr">
        <is>
          <t>0x00000060</t>
        </is>
      </c>
      <c r="CB177" t="inlineStr">
        <is>
          <t>0x00000060</t>
        </is>
      </c>
      <c r="CC177" t="inlineStr">
        <is>
          <t>0x00000060</t>
        </is>
      </c>
      <c r="CD177" t="inlineStr">
        <is>
          <t>0x00000060</t>
        </is>
      </c>
      <c r="CE177" t="inlineStr">
        <is>
          <t>0x00000060</t>
        </is>
      </c>
      <c r="CF177" t="inlineStr">
        <is>
          <t>0x00000060</t>
        </is>
      </c>
      <c r="CG177" t="inlineStr">
        <is>
          <t>0x00000060</t>
        </is>
      </c>
      <c r="CH177" t="inlineStr">
        <is>
          <t>0x00000060</t>
        </is>
      </c>
      <c r="CI177" t="inlineStr">
        <is>
          <t>0x00000060</t>
        </is>
      </c>
      <c r="CJ177" t="inlineStr">
        <is>
          <t>0x00000060</t>
        </is>
      </c>
      <c r="CK177" t="inlineStr">
        <is>
          <t>0x00000060</t>
        </is>
      </c>
      <c r="CL177" t="inlineStr">
        <is>
          <t>0x00000060</t>
        </is>
      </c>
      <c r="CM177" t="inlineStr">
        <is>
          <t>0x00000060</t>
        </is>
      </c>
      <c r="CN177" t="inlineStr">
        <is>
          <t>0x00000060</t>
        </is>
      </c>
      <c r="CO177" t="inlineStr">
        <is>
          <t>0x00000060</t>
        </is>
      </c>
      <c r="CP177" t="inlineStr">
        <is>
          <t>0x00000060</t>
        </is>
      </c>
      <c r="CQ177" t="inlineStr">
        <is>
          <t>0x00000060</t>
        </is>
      </c>
      <c r="CR177" t="inlineStr">
        <is>
          <t>0x00000060</t>
        </is>
      </c>
      <c r="CS177" t="inlineStr">
        <is>
          <t>0x00000060</t>
        </is>
      </c>
      <c r="CT177" t="inlineStr">
        <is>
          <t>0x00000060</t>
        </is>
      </c>
      <c r="CU177" t="inlineStr">
        <is>
          <t>0x00000060</t>
        </is>
      </c>
      <c r="CV177" t="inlineStr">
        <is>
          <t>0x00000060</t>
        </is>
      </c>
      <c r="CW177" t="inlineStr">
        <is>
          <t>0x00000060</t>
        </is>
      </c>
      <c r="CX177" t="inlineStr">
        <is>
          <t>0x00000060</t>
        </is>
      </c>
      <c r="CY177" t="inlineStr">
        <is>
          <t>0x00000060</t>
        </is>
      </c>
      <c r="CZ177" t="inlineStr">
        <is>
          <t>0x00000060</t>
        </is>
      </c>
      <c r="DA177" t="inlineStr">
        <is>
          <t>0x00000060</t>
        </is>
      </c>
      <c r="DB177" t="inlineStr">
        <is>
          <t>0x00000060</t>
        </is>
      </c>
      <c r="DC177" t="inlineStr">
        <is>
          <t>0x00000060</t>
        </is>
      </c>
      <c r="DD177" t="inlineStr">
        <is>
          <t>0x00000060</t>
        </is>
      </c>
      <c r="DE177" t="inlineStr">
        <is>
          <t>0x00000060</t>
        </is>
      </c>
      <c r="DF177" t="inlineStr">
        <is>
          <t>0x00000060</t>
        </is>
      </c>
      <c r="DG177" t="inlineStr">
        <is>
          <t>0x00000060</t>
        </is>
      </c>
      <c r="DH177" t="inlineStr">
        <is>
          <t>0x00000060</t>
        </is>
      </c>
      <c r="DI177" t="inlineStr">
        <is>
          <t>0x00000060</t>
        </is>
      </c>
      <c r="DJ177" t="inlineStr">
        <is>
          <t>0x00000060</t>
        </is>
      </c>
      <c r="DK177" t="inlineStr">
        <is>
          <t>0x00000060</t>
        </is>
      </c>
      <c r="DL177" t="inlineStr">
        <is>
          <t>0x00000060</t>
        </is>
      </c>
      <c r="DM177" t="inlineStr">
        <is>
          <t>0x00000060</t>
        </is>
      </c>
      <c r="DN177" t="inlineStr">
        <is>
          <t>0x00000060</t>
        </is>
      </c>
      <c r="DO177" t="inlineStr">
        <is>
          <t>0x00000060</t>
        </is>
      </c>
      <c r="DP177" t="inlineStr">
        <is>
          <t>0x00000060</t>
        </is>
      </c>
      <c r="DQ177" t="inlineStr">
        <is>
          <t>0x00000060</t>
        </is>
      </c>
      <c r="DR177" t="inlineStr">
        <is>
          <t>0x00000060</t>
        </is>
      </c>
      <c r="DS177" t="inlineStr">
        <is>
          <t>0x00000060</t>
        </is>
      </c>
      <c r="DT177" t="inlineStr">
        <is>
          <t>0x00000060</t>
        </is>
      </c>
      <c r="DU177" t="inlineStr">
        <is>
          <t>0x00000060</t>
        </is>
      </c>
      <c r="DV177" t="inlineStr">
        <is>
          <t>0x00000060</t>
        </is>
      </c>
      <c r="DW177" t="inlineStr">
        <is>
          <t>0x00000060</t>
        </is>
      </c>
      <c r="DX177" t="inlineStr">
        <is>
          <t>0x00000060</t>
        </is>
      </c>
      <c r="DY177" t="inlineStr">
        <is>
          <t>0x00000060</t>
        </is>
      </c>
      <c r="DZ177" t="inlineStr">
        <is>
          <t>0x00000060</t>
        </is>
      </c>
      <c r="EA177" t="inlineStr">
        <is>
          <t>0x00000060</t>
        </is>
      </c>
      <c r="EB177" t="inlineStr">
        <is>
          <t>0x00000060</t>
        </is>
      </c>
      <c r="EC177" t="inlineStr">
        <is>
          <t>0x00000060</t>
        </is>
      </c>
      <c r="ED177" t="inlineStr">
        <is>
          <t>0x00000060</t>
        </is>
      </c>
      <c r="EE177" t="inlineStr">
        <is>
          <t>0x00000060</t>
        </is>
      </c>
      <c r="EF177" t="inlineStr">
        <is>
          <t>0x00000060</t>
        </is>
      </c>
      <c r="EG177" t="inlineStr">
        <is>
          <t>0x00000060</t>
        </is>
      </c>
      <c r="EH177" t="inlineStr">
        <is>
          <t>0x00000060</t>
        </is>
      </c>
      <c r="EI177" t="inlineStr">
        <is>
          <t>0x00000060</t>
        </is>
      </c>
      <c r="EJ177" t="inlineStr">
        <is>
          <t>0x00000060</t>
        </is>
      </c>
      <c r="EK177" t="inlineStr">
        <is>
          <t>0x00000060</t>
        </is>
      </c>
      <c r="EL177" t="inlineStr">
        <is>
          <t>0x00000060</t>
        </is>
      </c>
      <c r="EM177" t="inlineStr">
        <is>
          <t>0x00000060</t>
        </is>
      </c>
      <c r="EN177" t="inlineStr">
        <is>
          <t>0x00000060</t>
        </is>
      </c>
      <c r="EO177" t="inlineStr">
        <is>
          <t>0x00000060</t>
        </is>
      </c>
      <c r="EP177" t="inlineStr">
        <is>
          <t>0x00000060</t>
        </is>
      </c>
      <c r="EQ177" t="inlineStr">
        <is>
          <t>0x00000060</t>
        </is>
      </c>
      <c r="ER177" t="inlineStr">
        <is>
          <t>0x00000060</t>
        </is>
      </c>
      <c r="ES177" t="inlineStr">
        <is>
          <t>0x00000060</t>
        </is>
      </c>
      <c r="ET177" t="inlineStr">
        <is>
          <t>0x00000060</t>
        </is>
      </c>
      <c r="EU177" t="inlineStr">
        <is>
          <t>0x00000060</t>
        </is>
      </c>
      <c r="EV177" t="inlineStr">
        <is>
          <t>0x00000060</t>
        </is>
      </c>
      <c r="EW177" t="inlineStr">
        <is>
          <t>0x00000060</t>
        </is>
      </c>
      <c r="EX177" t="inlineStr">
        <is>
          <t>0x00000060</t>
        </is>
      </c>
      <c r="EY177" t="inlineStr">
        <is>
          <t>0x00000060</t>
        </is>
      </c>
      <c r="EZ177" t="inlineStr">
        <is>
          <t>0x00000060</t>
        </is>
      </c>
      <c r="FA177" t="inlineStr">
        <is>
          <t>0x00000060</t>
        </is>
      </c>
      <c r="FB177" t="inlineStr">
        <is>
          <t>0x00000060</t>
        </is>
      </c>
      <c r="FC177" t="inlineStr">
        <is>
          <t>0x00000060</t>
        </is>
      </c>
      <c r="FD177" t="inlineStr">
        <is>
          <t>0x00000060</t>
        </is>
      </c>
      <c r="FE177" t="inlineStr">
        <is>
          <t>0x00000060</t>
        </is>
      </c>
      <c r="FF177" t="inlineStr">
        <is>
          <t>0x00000060</t>
        </is>
      </c>
      <c r="FG177" t="inlineStr">
        <is>
          <t>0x00000060</t>
        </is>
      </c>
      <c r="FH177" s="1" t="inlineStr">
        <is>
          <t>0x00008060</t>
        </is>
      </c>
      <c r="FI177" s="1" t="inlineStr">
        <is>
          <t>0x00008060</t>
        </is>
      </c>
      <c r="FJ177" s="1" t="inlineStr">
        <is>
          <t>0x00008060</t>
        </is>
      </c>
      <c r="FK177" t="inlineStr">
        <is>
          <t>0x00000060</t>
        </is>
      </c>
      <c r="FL177" t="inlineStr">
        <is>
          <t>0x00000060</t>
        </is>
      </c>
      <c r="FM177" t="inlineStr">
        <is>
          <t>0x00000060</t>
        </is>
      </c>
      <c r="FN177" t="inlineStr">
        <is>
          <t>0x00000060</t>
        </is>
      </c>
      <c r="FO177" t="inlineStr">
        <is>
          <t>0x00000060</t>
        </is>
      </c>
      <c r="FP177" t="inlineStr">
        <is>
          <t>0x00000060</t>
        </is>
      </c>
      <c r="FQ177" t="inlineStr">
        <is>
          <t>0x00000060</t>
        </is>
      </c>
      <c r="FR177" t="inlineStr">
        <is>
          <t>0x00000060</t>
        </is>
      </c>
      <c r="FS177" t="inlineStr">
        <is>
          <t>0x00000060</t>
        </is>
      </c>
      <c r="FT177" t="inlineStr">
        <is>
          <t>0x00000060</t>
        </is>
      </c>
      <c r="FU177" t="inlineStr">
        <is>
          <t>0x00000060</t>
        </is>
      </c>
      <c r="FV177" t="inlineStr">
        <is>
          <t>0x00000060</t>
        </is>
      </c>
      <c r="FW177" t="inlineStr">
        <is>
          <t>0x00000060</t>
        </is>
      </c>
      <c r="FX177" t="inlineStr">
        <is>
          <t>0x00000060</t>
        </is>
      </c>
      <c r="FY177" t="inlineStr">
        <is>
          <t>0x00000060</t>
        </is>
      </c>
      <c r="FZ177" t="inlineStr">
        <is>
          <t>0x00000060</t>
        </is>
      </c>
      <c r="GA177" t="inlineStr">
        <is>
          <t>0x00000060</t>
        </is>
      </c>
      <c r="GB177" t="inlineStr">
        <is>
          <t>0x00000060</t>
        </is>
      </c>
      <c r="GC177" t="inlineStr">
        <is>
          <t>0x00000060</t>
        </is>
      </c>
      <c r="GD177" t="inlineStr">
        <is>
          <t>0x00000060</t>
        </is>
      </c>
      <c r="GE177" t="inlineStr">
        <is>
          <t>0x00000060</t>
        </is>
      </c>
      <c r="GF177" t="inlineStr">
        <is>
          <t>0x00000060</t>
        </is>
      </c>
      <c r="GG177" t="inlineStr">
        <is>
          <t>0x00000060</t>
        </is>
      </c>
      <c r="GH177" t="inlineStr">
        <is>
          <t>0x00000060</t>
        </is>
      </c>
      <c r="GI177" t="inlineStr">
        <is>
          <t>0x00000060</t>
        </is>
      </c>
      <c r="GJ177" t="inlineStr">
        <is>
          <t>0x00000060</t>
        </is>
      </c>
      <c r="GK177" t="inlineStr">
        <is>
          <t>0x00000060</t>
        </is>
      </c>
      <c r="GL177" t="inlineStr">
        <is>
          <t>0x00000060</t>
        </is>
      </c>
      <c r="GM177" t="inlineStr">
        <is>
          <t>0x00000060</t>
        </is>
      </c>
      <c r="GN177" t="inlineStr">
        <is>
          <t>0x00000060</t>
        </is>
      </c>
      <c r="GO177" t="inlineStr">
        <is>
          <t>0x00000060</t>
        </is>
      </c>
      <c r="GP177" t="inlineStr">
        <is>
          <t>0x00000060</t>
        </is>
      </c>
      <c r="GQ177" t="inlineStr">
        <is>
          <t>0x00000060</t>
        </is>
      </c>
      <c r="GR177" t="inlineStr">
        <is>
          <t>0x00000060</t>
        </is>
      </c>
      <c r="GS177" t="inlineStr">
        <is>
          <t>0x00000060</t>
        </is>
      </c>
      <c r="GT177" t="inlineStr">
        <is>
          <t>0x00000060</t>
        </is>
      </c>
      <c r="GU177" s="1" t="inlineStr">
        <is>
          <t>0x00008060</t>
        </is>
      </c>
      <c r="GV177" s="1" t="inlineStr">
        <is>
          <t>0x00008060</t>
        </is>
      </c>
      <c r="GW177" s="1" t="inlineStr">
        <is>
          <t>0x00008060</t>
        </is>
      </c>
      <c r="GX177" t="inlineStr">
        <is>
          <t>0x00000060</t>
        </is>
      </c>
      <c r="GY177" t="inlineStr">
        <is>
          <t>0x00000060</t>
        </is>
      </c>
      <c r="GZ177" t="inlineStr">
        <is>
          <t>0x00000060</t>
        </is>
      </c>
      <c r="HA177" t="inlineStr">
        <is>
          <t>0x00000060</t>
        </is>
      </c>
      <c r="HB177" t="inlineStr">
        <is>
          <t>0x00000060</t>
        </is>
      </c>
      <c r="HC177" t="inlineStr">
        <is>
          <t>0x00000060</t>
        </is>
      </c>
      <c r="HD177" t="inlineStr">
        <is>
          <t>0x00000060</t>
        </is>
      </c>
      <c r="HE177" t="inlineStr">
        <is>
          <t>0x00000060</t>
        </is>
      </c>
      <c r="HF177" t="inlineStr">
        <is>
          <t>0x00000060</t>
        </is>
      </c>
      <c r="HG177" t="inlineStr">
        <is>
          <t>0x00000060</t>
        </is>
      </c>
      <c r="HH177" t="inlineStr">
        <is>
          <t>0x00000060</t>
        </is>
      </c>
      <c r="HI177" t="inlineStr">
        <is>
          <t>0x00000060</t>
        </is>
      </c>
      <c r="HJ177" t="inlineStr">
        <is>
          <t>0x00000060</t>
        </is>
      </c>
      <c r="HK177" t="inlineStr">
        <is>
          <t>0x00000060</t>
        </is>
      </c>
      <c r="HL177" t="inlineStr">
        <is>
          <t>0x00000060</t>
        </is>
      </c>
      <c r="HM177" t="inlineStr">
        <is>
          <t>0x00000060</t>
        </is>
      </c>
      <c r="HN177" t="inlineStr">
        <is>
          <t>0x00000060</t>
        </is>
      </c>
      <c r="HO177" t="inlineStr">
        <is>
          <t>0x00000060</t>
        </is>
      </c>
      <c r="HP177" t="inlineStr">
        <is>
          <t>0x00000060</t>
        </is>
      </c>
      <c r="HQ177" t="inlineStr">
        <is>
          <t>0x00000060</t>
        </is>
      </c>
      <c r="HR177" t="inlineStr">
        <is>
          <t>0x00000060</t>
        </is>
      </c>
      <c r="HS177" t="inlineStr">
        <is>
          <t>0x00000060</t>
        </is>
      </c>
      <c r="HT177" t="inlineStr">
        <is>
          <t>0x00000060</t>
        </is>
      </c>
      <c r="HU177" t="inlineStr">
        <is>
          <t>0x00000060</t>
        </is>
      </c>
      <c r="HV177" t="inlineStr">
        <is>
          <t>0x00000060</t>
        </is>
      </c>
      <c r="HW177" t="inlineStr">
        <is>
          <t>0x00000060</t>
        </is>
      </c>
      <c r="HX177" t="inlineStr">
        <is>
          <t>0x00000060</t>
        </is>
      </c>
      <c r="HY177" t="inlineStr">
        <is>
          <t>0x00000060</t>
        </is>
      </c>
      <c r="HZ177" t="inlineStr">
        <is>
          <t>0x00000060</t>
        </is>
      </c>
      <c r="IA177" t="inlineStr">
        <is>
          <t>0x00000060</t>
        </is>
      </c>
      <c r="IB177" t="inlineStr">
        <is>
          <t>0x00000060</t>
        </is>
      </c>
      <c r="IC177" t="inlineStr">
        <is>
          <t>0x00000060</t>
        </is>
      </c>
      <c r="ID177" t="inlineStr">
        <is>
          <t>0x00000060</t>
        </is>
      </c>
      <c r="IE177" t="inlineStr">
        <is>
          <t>0x00000060</t>
        </is>
      </c>
      <c r="IF177" t="inlineStr">
        <is>
          <t>0x00000060</t>
        </is>
      </c>
      <c r="IG177" t="inlineStr">
        <is>
          <t>0x00000060</t>
        </is>
      </c>
      <c r="IH177" t="inlineStr">
        <is>
          <t>0x00000060</t>
        </is>
      </c>
      <c r="II177" t="inlineStr">
        <is>
          <t>0x00000060</t>
        </is>
      </c>
      <c r="IJ177" t="inlineStr">
        <is>
          <t>0x00000060</t>
        </is>
      </c>
      <c r="IK177" t="inlineStr">
        <is>
          <t>0x00000060</t>
        </is>
      </c>
      <c r="IL177" t="inlineStr">
        <is>
          <t>0x00000060</t>
        </is>
      </c>
      <c r="IM177" t="inlineStr">
        <is>
          <t>0x00000060</t>
        </is>
      </c>
      <c r="IN177" t="inlineStr">
        <is>
          <t>0x00000060</t>
        </is>
      </c>
      <c r="IO177" t="inlineStr">
        <is>
          <t>0x00000060</t>
        </is>
      </c>
      <c r="IP177" t="inlineStr">
        <is>
          <t>0x00000060</t>
        </is>
      </c>
      <c r="IQ177" t="inlineStr">
        <is>
          <t>0x00000060</t>
        </is>
      </c>
      <c r="IR177" t="inlineStr">
        <is>
          <t>0x00000060</t>
        </is>
      </c>
      <c r="IS177" t="inlineStr">
        <is>
          <t>0x00000060</t>
        </is>
      </c>
      <c r="IT177" t="inlineStr">
        <is>
          <t>0x00000060</t>
        </is>
      </c>
      <c r="IU177" t="inlineStr">
        <is>
          <t>0x00000060</t>
        </is>
      </c>
      <c r="IV177" t="inlineStr">
        <is>
          <t>0x00000060</t>
        </is>
      </c>
      <c r="IW177" t="inlineStr">
        <is>
          <t>0x00000060</t>
        </is>
      </c>
      <c r="IX177" t="inlineStr">
        <is>
          <t>0x00000060</t>
        </is>
      </c>
      <c r="IY177" t="inlineStr">
        <is>
          <t>0x00000060</t>
        </is>
      </c>
      <c r="IZ177" t="inlineStr">
        <is>
          <t>0x00000060</t>
        </is>
      </c>
      <c r="JA177" t="inlineStr">
        <is>
          <t>0x00000060</t>
        </is>
      </c>
      <c r="JB177" t="inlineStr">
        <is>
          <t>0x00000060</t>
        </is>
      </c>
      <c r="JC177" t="inlineStr">
        <is>
          <t>0x00000060</t>
        </is>
      </c>
      <c r="JD177" t="inlineStr">
        <is>
          <t>0x00000060</t>
        </is>
      </c>
      <c r="JE177" t="inlineStr">
        <is>
          <t>0x00000060</t>
        </is>
      </c>
      <c r="JF177" s="1" t="inlineStr">
        <is>
          <t>0x00008060</t>
        </is>
      </c>
      <c r="JG177" s="1" t="inlineStr">
        <is>
          <t>0x00008060</t>
        </is>
      </c>
      <c r="JH177" s="1" t="inlineStr">
        <is>
          <t>0x00008060</t>
        </is>
      </c>
      <c r="JI177" t="inlineStr">
        <is>
          <t>0x00000060</t>
        </is>
      </c>
      <c r="JJ177" t="inlineStr">
        <is>
          <t>0x00000060</t>
        </is>
      </c>
      <c r="JK177" t="inlineStr">
        <is>
          <t>0x00000060</t>
        </is>
      </c>
      <c r="JL177" t="inlineStr">
        <is>
          <t>0x00000060</t>
        </is>
      </c>
      <c r="JM177" t="inlineStr">
        <is>
          <t>0x00000060</t>
        </is>
      </c>
      <c r="JN177" t="inlineStr">
        <is>
          <t>0x00000060</t>
        </is>
      </c>
      <c r="JO177" t="inlineStr">
        <is>
          <t>0x00000060</t>
        </is>
      </c>
      <c r="JP177" t="inlineStr">
        <is>
          <t>0x00000060</t>
        </is>
      </c>
      <c r="JQ177" t="inlineStr">
        <is>
          <t>0x00000060</t>
        </is>
      </c>
      <c r="JR177" t="inlineStr">
        <is>
          <t>0x00000060</t>
        </is>
      </c>
      <c r="JS177" t="inlineStr">
        <is>
          <t>0x00000060</t>
        </is>
      </c>
      <c r="JT177" t="inlineStr">
        <is>
          <t>0x00000060</t>
        </is>
      </c>
      <c r="JU177" t="inlineStr">
        <is>
          <t>0x00000060</t>
        </is>
      </c>
      <c r="JV177" t="inlineStr">
        <is>
          <t>0x00000060</t>
        </is>
      </c>
      <c r="JW177" t="inlineStr">
        <is>
          <t>0x00000060</t>
        </is>
      </c>
      <c r="JX177" t="inlineStr">
        <is>
          <t>0x00000060</t>
        </is>
      </c>
      <c r="JY177" t="inlineStr">
        <is>
          <t>0x00000060</t>
        </is>
      </c>
      <c r="JZ177" t="inlineStr">
        <is>
          <t>0x00000060</t>
        </is>
      </c>
      <c r="KA177" t="inlineStr">
        <is>
          <t>0x00000060</t>
        </is>
      </c>
      <c r="KB177" t="inlineStr">
        <is>
          <t>0x00000060</t>
        </is>
      </c>
      <c r="KC177" t="inlineStr">
        <is>
          <t>0x00000060</t>
        </is>
      </c>
      <c r="KD177" t="inlineStr">
        <is>
          <t>0x00000060</t>
        </is>
      </c>
      <c r="KE177" t="inlineStr">
        <is>
          <t>0x00000060</t>
        </is>
      </c>
      <c r="KF177" t="inlineStr">
        <is>
          <t>0x00000060</t>
        </is>
      </c>
      <c r="KG177" s="1" t="inlineStr">
        <is>
          <t>0x00008060</t>
        </is>
      </c>
      <c r="KH177" s="1" t="inlineStr">
        <is>
          <t>0x00008060</t>
        </is>
      </c>
      <c r="KI177" s="1" t="inlineStr">
        <is>
          <t>0x00008060</t>
        </is>
      </c>
      <c r="KJ177" t="inlineStr">
        <is>
          <t>0x00000060</t>
        </is>
      </c>
      <c r="KK177" t="inlineStr">
        <is>
          <t>0x00000060</t>
        </is>
      </c>
      <c r="KL177" t="inlineStr">
        <is>
          <t>0x00000060</t>
        </is>
      </c>
      <c r="KM177" t="inlineStr">
        <is>
          <t>0x00000060</t>
        </is>
      </c>
      <c r="KN177" t="inlineStr">
        <is>
          <t>0x00000060</t>
        </is>
      </c>
      <c r="KO177" t="inlineStr">
        <is>
          <t>0x00000060</t>
        </is>
      </c>
      <c r="KP177" t="inlineStr">
        <is>
          <t>0x00000060</t>
        </is>
      </c>
      <c r="KQ177" t="inlineStr">
        <is>
          <t>0x00000060</t>
        </is>
      </c>
      <c r="KR177" t="inlineStr">
        <is>
          <t>0x00000060</t>
        </is>
      </c>
      <c r="KS177" t="inlineStr">
        <is>
          <t>0x00000060</t>
        </is>
      </c>
      <c r="KT177" t="inlineStr">
        <is>
          <t>0x00000060</t>
        </is>
      </c>
      <c r="KU177" t="inlineStr">
        <is>
          <t>0x00000060</t>
        </is>
      </c>
      <c r="KV177" t="inlineStr">
        <is>
          <t>0x00000060</t>
        </is>
      </c>
      <c r="KW177" t="inlineStr">
        <is>
          <t>0x00000060</t>
        </is>
      </c>
      <c r="KX177" t="inlineStr">
        <is>
          <t>0x00000060</t>
        </is>
      </c>
      <c r="KY177" t="inlineStr">
        <is>
          <t>0x00000060</t>
        </is>
      </c>
      <c r="KZ177" t="inlineStr">
        <is>
          <t>0x00000060</t>
        </is>
      </c>
      <c r="LA177" t="inlineStr">
        <is>
          <t>0x00000060</t>
        </is>
      </c>
      <c r="LB177" t="inlineStr">
        <is>
          <t>0x00000060</t>
        </is>
      </c>
      <c r="LC177" t="inlineStr">
        <is>
          <t>0x00000060</t>
        </is>
      </c>
      <c r="LD177" t="inlineStr">
        <is>
          <t>0x00000060</t>
        </is>
      </c>
      <c r="LE177" t="inlineStr">
        <is>
          <t>0x00000060</t>
        </is>
      </c>
      <c r="LF177" t="inlineStr">
        <is>
          <t>0x00000060</t>
        </is>
      </c>
      <c r="LG177" t="inlineStr">
        <is>
          <t>0x00000060</t>
        </is>
      </c>
      <c r="LH177" t="inlineStr">
        <is>
          <t>0x00000060</t>
        </is>
      </c>
      <c r="LI177" t="inlineStr">
        <is>
          <t>0x00000060</t>
        </is>
      </c>
      <c r="LJ177" t="inlineStr">
        <is>
          <t>0x00000060</t>
        </is>
      </c>
      <c r="LK177" t="inlineStr">
        <is>
          <t>0x00000060</t>
        </is>
      </c>
      <c r="LL177" t="inlineStr">
        <is>
          <t>0x00000060</t>
        </is>
      </c>
      <c r="LM177" t="inlineStr">
        <is>
          <t>0x00000060</t>
        </is>
      </c>
      <c r="LN177" t="inlineStr">
        <is>
          <t>0x00000060</t>
        </is>
      </c>
      <c r="LO177" t="inlineStr">
        <is>
          <t>0x00000060</t>
        </is>
      </c>
      <c r="LP177" t="inlineStr">
        <is>
          <t>0x00000060</t>
        </is>
      </c>
      <c r="LQ177" t="inlineStr">
        <is>
          <t>0x00000060</t>
        </is>
      </c>
      <c r="LR177" t="inlineStr">
        <is>
          <t>0x00000060</t>
        </is>
      </c>
      <c r="LS177" t="inlineStr">
        <is>
          <t>0x00000060</t>
        </is>
      </c>
      <c r="LT177" t="inlineStr">
        <is>
          <t>0x00000060</t>
        </is>
      </c>
      <c r="LU177" t="inlineStr">
        <is>
          <t>0x00000060</t>
        </is>
      </c>
      <c r="LV177" t="inlineStr">
        <is>
          <t>0x00000060</t>
        </is>
      </c>
      <c r="LW177" t="inlineStr">
        <is>
          <t>0x00000060</t>
        </is>
      </c>
      <c r="LX177" t="inlineStr">
        <is>
          <t>0x00000060</t>
        </is>
      </c>
      <c r="LY177" t="inlineStr">
        <is>
          <t>0x00000060</t>
        </is>
      </c>
      <c r="LZ177" t="inlineStr">
        <is>
          <t>0x00000060</t>
        </is>
      </c>
      <c r="MA177" t="inlineStr">
        <is>
          <t>0x00000060</t>
        </is>
      </c>
      <c r="MB177" t="inlineStr">
        <is>
          <t>0x00000060</t>
        </is>
      </c>
      <c r="MC177" t="inlineStr">
        <is>
          <t>0x00000060</t>
        </is>
      </c>
      <c r="MD177" t="inlineStr">
        <is>
          <t>0x00000060</t>
        </is>
      </c>
      <c r="ME177" t="inlineStr">
        <is>
          <t>0x00000060</t>
        </is>
      </c>
      <c r="MF177" t="inlineStr">
        <is>
          <t>0x00000060</t>
        </is>
      </c>
      <c r="MG177" t="inlineStr">
        <is>
          <t>0x00000060</t>
        </is>
      </c>
      <c r="MH177" t="inlineStr">
        <is>
          <t>0x00000060</t>
        </is>
      </c>
      <c r="MI177" t="inlineStr">
        <is>
          <t>0x00000060</t>
        </is>
      </c>
      <c r="MJ177" t="inlineStr">
        <is>
          <t>0x00000060</t>
        </is>
      </c>
      <c r="MK177" t="inlineStr">
        <is>
          <t>0x00000060</t>
        </is>
      </c>
      <c r="ML177" t="inlineStr">
        <is>
          <t>0x00000060</t>
        </is>
      </c>
      <c r="MM177" t="inlineStr">
        <is>
          <t>0x00000060</t>
        </is>
      </c>
      <c r="MN177" t="inlineStr">
        <is>
          <t>0x00000060</t>
        </is>
      </c>
      <c r="MO177" t="inlineStr">
        <is>
          <t>0x00000060</t>
        </is>
      </c>
      <c r="MP177" t="inlineStr">
        <is>
          <t>0x00000060</t>
        </is>
      </c>
      <c r="MQ177" t="inlineStr">
        <is>
          <t>0x00000060</t>
        </is>
      </c>
      <c r="MR177" t="inlineStr">
        <is>
          <t>0x00000060</t>
        </is>
      </c>
      <c r="MS177" t="inlineStr">
        <is>
          <t>0x00000060</t>
        </is>
      </c>
      <c r="MT177" t="inlineStr">
        <is>
          <t>0x00000060</t>
        </is>
      </c>
      <c r="MU177" t="inlineStr">
        <is>
          <t>0x00000060</t>
        </is>
      </c>
      <c r="MV177" t="inlineStr">
        <is>
          <t>0x00000060</t>
        </is>
      </c>
      <c r="MW177" t="inlineStr">
        <is>
          <t>0x00000060</t>
        </is>
      </c>
      <c r="MX177" t="inlineStr">
        <is>
          <t>0x00000060</t>
        </is>
      </c>
      <c r="MY177" t="inlineStr">
        <is>
          <t>0x00000060</t>
        </is>
      </c>
      <c r="MZ177" t="inlineStr">
        <is>
          <t>0x00000060</t>
        </is>
      </c>
      <c r="NA177" t="inlineStr">
        <is>
          <t>0x00000060</t>
        </is>
      </c>
      <c r="NB177" t="inlineStr">
        <is>
          <t>0x00000060</t>
        </is>
      </c>
      <c r="NC177" t="inlineStr">
        <is>
          <t>0x00000060</t>
        </is>
      </c>
      <c r="ND177" t="inlineStr">
        <is>
          <t>0x00000060</t>
        </is>
      </c>
      <c r="NE177" t="inlineStr">
        <is>
          <t>0x00000060</t>
        </is>
      </c>
      <c r="NF177" t="inlineStr">
        <is>
          <t>0x00000060</t>
        </is>
      </c>
      <c r="NG177" t="inlineStr">
        <is>
          <t>0x00000060</t>
        </is>
      </c>
      <c r="NH177" t="inlineStr">
        <is>
          <t>0x00000060</t>
        </is>
      </c>
      <c r="NI177" t="inlineStr">
        <is>
          <t>0x00000060</t>
        </is>
      </c>
      <c r="NJ177" t="inlineStr">
        <is>
          <t>0x00000060</t>
        </is>
      </c>
      <c r="NK177" t="inlineStr">
        <is>
          <t>0x00000060</t>
        </is>
      </c>
      <c r="NL177" t="inlineStr">
        <is>
          <t>0x00000060</t>
        </is>
      </c>
      <c r="NM177" t="inlineStr">
        <is>
          <t>0x00000060</t>
        </is>
      </c>
      <c r="NN177" t="inlineStr">
        <is>
          <t>0x00000060</t>
        </is>
      </c>
      <c r="NO177" t="inlineStr">
        <is>
          <t>0x00000060</t>
        </is>
      </c>
      <c r="NP177" t="inlineStr">
        <is>
          <t>0x00000060</t>
        </is>
      </c>
      <c r="NQ177" t="inlineStr">
        <is>
          <t>0x00000060</t>
        </is>
      </c>
      <c r="NR177" t="inlineStr">
        <is>
          <t>0x00000060</t>
        </is>
      </c>
      <c r="NS177" t="inlineStr">
        <is>
          <t>0x00000060</t>
        </is>
      </c>
      <c r="NT177" t="inlineStr">
        <is>
          <t>0x00000060</t>
        </is>
      </c>
      <c r="NU177" t="inlineStr">
        <is>
          <t>0x00000060</t>
        </is>
      </c>
      <c r="NV177" t="inlineStr">
        <is>
          <t>0x00000060</t>
        </is>
      </c>
      <c r="NW177" t="inlineStr">
        <is>
          <t>0x00000060</t>
        </is>
      </c>
      <c r="NX177" t="inlineStr">
        <is>
          <t>0x00000060</t>
        </is>
      </c>
      <c r="NY177" t="inlineStr">
        <is>
          <t>0x00000060</t>
        </is>
      </c>
      <c r="NZ177" t="inlineStr">
        <is>
          <t>0x00000060</t>
        </is>
      </c>
      <c r="OA177" t="inlineStr">
        <is>
          <t>0x00000060</t>
        </is>
      </c>
      <c r="OB177" t="inlineStr">
        <is>
          <t>0x00000060</t>
        </is>
      </c>
      <c r="OC177" t="inlineStr">
        <is>
          <t>0x00000060</t>
        </is>
      </c>
      <c r="OD177" t="inlineStr">
        <is>
          <t>0x00000060</t>
        </is>
      </c>
      <c r="OE177" t="inlineStr">
        <is>
          <t>0x00000060</t>
        </is>
      </c>
      <c r="OF177" t="inlineStr">
        <is>
          <t>0x00000060</t>
        </is>
      </c>
      <c r="OG177" t="inlineStr">
        <is>
          <t>0x00000060</t>
        </is>
      </c>
      <c r="OH177" t="inlineStr">
        <is>
          <t>0x00000060</t>
        </is>
      </c>
      <c r="OI177" t="inlineStr">
        <is>
          <t>0x00000060</t>
        </is>
      </c>
      <c r="OJ177" t="inlineStr">
        <is>
          <t>0x00000060</t>
        </is>
      </c>
      <c r="OK177" t="inlineStr">
        <is>
          <t>0x00000060</t>
        </is>
      </c>
      <c r="OL177" t="inlineStr">
        <is>
          <t>0x00000060</t>
        </is>
      </c>
      <c r="OM177" t="inlineStr">
        <is>
          <t>0x00000060</t>
        </is>
      </c>
      <c r="ON177" t="inlineStr">
        <is>
          <t>0x00000060</t>
        </is>
      </c>
      <c r="OO177" t="inlineStr">
        <is>
          <t>0x00000060</t>
        </is>
      </c>
      <c r="OP177" t="inlineStr">
        <is>
          <t>0x00000060</t>
        </is>
      </c>
      <c r="OQ177" t="inlineStr">
        <is>
          <t>0x00000060</t>
        </is>
      </c>
      <c r="OR177" t="inlineStr">
        <is>
          <t>0x00000060</t>
        </is>
      </c>
      <c r="OS177" t="inlineStr">
        <is>
          <t>0x00000060</t>
        </is>
      </c>
      <c r="OT177" s="1" t="inlineStr">
        <is>
          <t>0x00008060</t>
        </is>
      </c>
      <c r="OU177" s="1" t="inlineStr">
        <is>
          <t>0x00008060</t>
        </is>
      </c>
      <c r="OV177" s="1" t="inlineStr">
        <is>
          <t>0x00008060</t>
        </is>
      </c>
      <c r="OW177" t="inlineStr">
        <is>
          <t>0x00000060</t>
        </is>
      </c>
      <c r="OX177" t="inlineStr">
        <is>
          <t>0x00000060</t>
        </is>
      </c>
      <c r="OY177" t="inlineStr">
        <is>
          <t>0x00000060</t>
        </is>
      </c>
      <c r="OZ177" t="inlineStr">
        <is>
          <t>0x00000060</t>
        </is>
      </c>
      <c r="PA177" t="inlineStr">
        <is>
          <t>0x00000060</t>
        </is>
      </c>
      <c r="PB177" t="inlineStr">
        <is>
          <t>0x00000060</t>
        </is>
      </c>
      <c r="PC177" t="inlineStr">
        <is>
          <t>0x00000060</t>
        </is>
      </c>
      <c r="PD177" t="inlineStr">
        <is>
          <t>0x00000060</t>
        </is>
      </c>
      <c r="PE177" t="inlineStr">
        <is>
          <t>0x00000060</t>
        </is>
      </c>
      <c r="PF177" t="inlineStr">
        <is>
          <t>0x00000060</t>
        </is>
      </c>
      <c r="PG177" t="inlineStr">
        <is>
          <t>0x00000060</t>
        </is>
      </c>
      <c r="PH177" t="inlineStr">
        <is>
          <t>0x00000060</t>
        </is>
      </c>
      <c r="PI177" t="inlineStr">
        <is>
          <t>0x00000060</t>
        </is>
      </c>
      <c r="PJ177" t="inlineStr">
        <is>
          <t>0x00000060</t>
        </is>
      </c>
      <c r="PK177" t="inlineStr">
        <is>
          <t>0x00000060</t>
        </is>
      </c>
      <c r="PL177" t="inlineStr">
        <is>
          <t>0x00000060</t>
        </is>
      </c>
      <c r="PM177" t="inlineStr">
        <is>
          <t>0x00000060</t>
        </is>
      </c>
      <c r="PN177" t="inlineStr">
        <is>
          <t>0x00000060</t>
        </is>
      </c>
      <c r="PO177" t="inlineStr">
        <is>
          <t>0x00000060</t>
        </is>
      </c>
      <c r="PP177" t="inlineStr">
        <is>
          <t>0x00000060</t>
        </is>
      </c>
      <c r="PQ177" t="inlineStr">
        <is>
          <t>0x00000060</t>
        </is>
      </c>
      <c r="PR177" t="inlineStr">
        <is>
          <t>0x00000060</t>
        </is>
      </c>
      <c r="PS177" t="inlineStr">
        <is>
          <t>0x00000060</t>
        </is>
      </c>
      <c r="PT177" t="inlineStr">
        <is>
          <t>0x00000060</t>
        </is>
      </c>
      <c r="PU177" t="inlineStr">
        <is>
          <t>0x00000060</t>
        </is>
      </c>
      <c r="PV177" t="inlineStr">
        <is>
          <t>0x00000060</t>
        </is>
      </c>
      <c r="PW177" t="inlineStr">
        <is>
          <t>0x00000060</t>
        </is>
      </c>
      <c r="PX177" t="inlineStr">
        <is>
          <t>0x00000060</t>
        </is>
      </c>
      <c r="PY177" t="inlineStr">
        <is>
          <t>0x00000060</t>
        </is>
      </c>
      <c r="PZ177" t="inlineStr">
        <is>
          <t>0x00000060</t>
        </is>
      </c>
      <c r="QA177" t="inlineStr">
        <is>
          <t>0x00000060</t>
        </is>
      </c>
      <c r="QB177" t="inlineStr">
        <is>
          <t>0x00000060</t>
        </is>
      </c>
      <c r="QC177" t="inlineStr">
        <is>
          <t>0x00000060</t>
        </is>
      </c>
      <c r="QD177" t="inlineStr">
        <is>
          <t>0x00000060</t>
        </is>
      </c>
      <c r="QE177" t="inlineStr">
        <is>
          <t>0x00000060</t>
        </is>
      </c>
      <c r="QF177" t="inlineStr">
        <is>
          <t>0x00000060</t>
        </is>
      </c>
      <c r="QG177" t="inlineStr">
        <is>
          <t>0x00000060</t>
        </is>
      </c>
      <c r="QH177" t="inlineStr">
        <is>
          <t>0x00000060</t>
        </is>
      </c>
      <c r="QI177" t="inlineStr">
        <is>
          <t>0x00000060</t>
        </is>
      </c>
      <c r="QJ177" t="inlineStr">
        <is>
          <t>0x00000060</t>
        </is>
      </c>
      <c r="QK177" t="inlineStr">
        <is>
          <t>0x00000060</t>
        </is>
      </c>
      <c r="QL177" t="inlineStr">
        <is>
          <t>0x00000060</t>
        </is>
      </c>
      <c r="QM177" t="inlineStr">
        <is>
          <t>0x00000060</t>
        </is>
      </c>
      <c r="QN177" t="inlineStr">
        <is>
          <t>0x00000060</t>
        </is>
      </c>
      <c r="QO177" t="inlineStr">
        <is>
          <t>0x00000060</t>
        </is>
      </c>
      <c r="QP177" t="inlineStr">
        <is>
          <t>0x00000060</t>
        </is>
      </c>
      <c r="QQ177" t="inlineStr">
        <is>
          <t>0x00000060</t>
        </is>
      </c>
      <c r="QR177" t="inlineStr">
        <is>
          <t>0x00000060</t>
        </is>
      </c>
      <c r="QS177" t="inlineStr">
        <is>
          <t>0x00000060</t>
        </is>
      </c>
      <c r="QT177" t="inlineStr">
        <is>
          <t>0x00000060</t>
        </is>
      </c>
      <c r="QU177" t="inlineStr">
        <is>
          <t>0x00000060</t>
        </is>
      </c>
      <c r="QV177" t="inlineStr">
        <is>
          <t>0x00000060</t>
        </is>
      </c>
      <c r="QW177" t="inlineStr">
        <is>
          <t>0x00000060</t>
        </is>
      </c>
      <c r="QX177" t="inlineStr">
        <is>
          <t>0x00000060</t>
        </is>
      </c>
      <c r="QY177" t="inlineStr">
        <is>
          <t>0x00000060</t>
        </is>
      </c>
      <c r="QZ177" t="inlineStr">
        <is>
          <t>0x00000060</t>
        </is>
      </c>
      <c r="RA177" t="inlineStr">
        <is>
          <t>0x00000060</t>
        </is>
      </c>
      <c r="RB177" t="inlineStr">
        <is>
          <t>0x00000060</t>
        </is>
      </c>
      <c r="RC177" t="inlineStr">
        <is>
          <t>0x00000060</t>
        </is>
      </c>
      <c r="RD177" t="inlineStr">
        <is>
          <t>0x00000060</t>
        </is>
      </c>
      <c r="RE177" t="inlineStr">
        <is>
          <t>0x00000060</t>
        </is>
      </c>
      <c r="RF177" t="inlineStr">
        <is>
          <t>0x00000060</t>
        </is>
      </c>
      <c r="RG177" t="inlineStr">
        <is>
          <t>0x00000060</t>
        </is>
      </c>
      <c r="RH177" t="inlineStr">
        <is>
          <t>0x00000060</t>
        </is>
      </c>
      <c r="RI177" t="inlineStr">
        <is>
          <t>0x00000060</t>
        </is>
      </c>
      <c r="RJ177" t="inlineStr">
        <is>
          <t>0x00000060</t>
        </is>
      </c>
      <c r="RK177" t="inlineStr">
        <is>
          <t>0x00000060</t>
        </is>
      </c>
      <c r="RL177" t="inlineStr">
        <is>
          <t>0x00000060</t>
        </is>
      </c>
      <c r="RM177" t="inlineStr">
        <is>
          <t>0x00000060</t>
        </is>
      </c>
      <c r="RN177" t="inlineStr">
        <is>
          <t>0x00000060</t>
        </is>
      </c>
      <c r="RO177" t="inlineStr">
        <is>
          <t>0x00000060</t>
        </is>
      </c>
      <c r="RP177" t="inlineStr">
        <is>
          <t>0x00000060</t>
        </is>
      </c>
      <c r="RQ177" t="inlineStr">
        <is>
          <t>0x00000060</t>
        </is>
      </c>
      <c r="RR177" t="inlineStr">
        <is>
          <t>0x00000060</t>
        </is>
      </c>
      <c r="RS177" t="inlineStr">
        <is>
          <t>0x00000060</t>
        </is>
      </c>
      <c r="RT177" t="inlineStr">
        <is>
          <t>0x00000060</t>
        </is>
      </c>
      <c r="RU177" t="inlineStr">
        <is>
          <t>0x00000060</t>
        </is>
      </c>
      <c r="RV177" t="inlineStr">
        <is>
          <t>0x00000060</t>
        </is>
      </c>
      <c r="RW177" t="inlineStr">
        <is>
          <t>0x00000060</t>
        </is>
      </c>
      <c r="RX177" t="inlineStr">
        <is>
          <t>0x00000060</t>
        </is>
      </c>
      <c r="RY177" t="inlineStr">
        <is>
          <t>0x00000060</t>
        </is>
      </c>
      <c r="RZ177" t="inlineStr">
        <is>
          <t>0x00000060</t>
        </is>
      </c>
      <c r="SA177" t="inlineStr">
        <is>
          <t>0x00000060</t>
        </is>
      </c>
      <c r="SB177" t="inlineStr">
        <is>
          <t>0x00000060</t>
        </is>
      </c>
      <c r="SC177" t="inlineStr">
        <is>
          <t>0x00000060</t>
        </is>
      </c>
      <c r="SD177" t="inlineStr">
        <is>
          <t>0x00000060</t>
        </is>
      </c>
      <c r="SE177" t="inlineStr">
        <is>
          <t>0x00000060</t>
        </is>
      </c>
      <c r="SF177" t="inlineStr">
        <is>
          <t>0x00000060</t>
        </is>
      </c>
      <c r="SG177" t="inlineStr">
        <is>
          <t>0x00000060</t>
        </is>
      </c>
      <c r="SH177" t="inlineStr">
        <is>
          <t>0x00000060</t>
        </is>
      </c>
      <c r="SI177" t="inlineStr">
        <is>
          <t>0x00000060</t>
        </is>
      </c>
      <c r="SJ177" t="inlineStr">
        <is>
          <t>0x00000060</t>
        </is>
      </c>
      <c r="SK177" t="inlineStr">
        <is>
          <t>0x00000060</t>
        </is>
      </c>
      <c r="SL177" t="inlineStr">
        <is>
          <t>0x00000060</t>
        </is>
      </c>
      <c r="SM177" t="inlineStr">
        <is>
          <t>0x00000060</t>
        </is>
      </c>
      <c r="SN177" t="inlineStr">
        <is>
          <t>0x00000060</t>
        </is>
      </c>
      <c r="SO177" t="inlineStr">
        <is>
          <t>0x00000060</t>
        </is>
      </c>
      <c r="SP177" t="inlineStr">
        <is>
          <t>0x00000060</t>
        </is>
      </c>
      <c r="SQ177" t="inlineStr">
        <is>
          <t>0x00000060</t>
        </is>
      </c>
      <c r="SR177" t="inlineStr">
        <is>
          <t>0x00000060</t>
        </is>
      </c>
      <c r="SS177" t="inlineStr">
        <is>
          <t>0x00000060</t>
        </is>
      </c>
      <c r="ST177" t="inlineStr">
        <is>
          <t>0x00000060</t>
        </is>
      </c>
      <c r="SU177" t="inlineStr">
        <is>
          <t>0x00000060</t>
        </is>
      </c>
      <c r="SV177" t="inlineStr">
        <is>
          <t>0x00000060</t>
        </is>
      </c>
      <c r="SW177" t="inlineStr">
        <is>
          <t>0x00000060</t>
        </is>
      </c>
      <c r="SX177" t="inlineStr">
        <is>
          <t>0x00000060</t>
        </is>
      </c>
      <c r="SY177" t="inlineStr">
        <is>
          <t>0x00000060</t>
        </is>
      </c>
      <c r="SZ177" t="inlineStr">
        <is>
          <t>0x00000060</t>
        </is>
      </c>
      <c r="TA177" t="inlineStr">
        <is>
          <t>0x00000060</t>
        </is>
      </c>
      <c r="TB177" t="inlineStr">
        <is>
          <t>0x00000060</t>
        </is>
      </c>
      <c r="TC177" t="inlineStr">
        <is>
          <t>0x00000060</t>
        </is>
      </c>
      <c r="TD177" t="inlineStr">
        <is>
          <t>0x00000060</t>
        </is>
      </c>
      <c r="TE177" t="inlineStr">
        <is>
          <t>0x00000060</t>
        </is>
      </c>
      <c r="TF177" t="inlineStr">
        <is>
          <t>0x00000060</t>
        </is>
      </c>
      <c r="TG177" t="inlineStr">
        <is>
          <t>0x00000060</t>
        </is>
      </c>
      <c r="TH177" t="inlineStr">
        <is>
          <t>0x00000060</t>
        </is>
      </c>
      <c r="TI177" t="inlineStr">
        <is>
          <t>0x00000060</t>
        </is>
      </c>
      <c r="TJ177" t="inlineStr">
        <is>
          <t>0x00000060</t>
        </is>
      </c>
      <c r="TK177" t="inlineStr">
        <is>
          <t>0x00000060</t>
        </is>
      </c>
      <c r="TL177" t="inlineStr">
        <is>
          <t>0x00000060</t>
        </is>
      </c>
      <c r="TM177" t="inlineStr">
        <is>
          <t>0x00000060</t>
        </is>
      </c>
      <c r="TN177" t="inlineStr">
        <is>
          <t>0x00000060</t>
        </is>
      </c>
      <c r="TO177" t="inlineStr">
        <is>
          <t>0x00000060</t>
        </is>
      </c>
      <c r="TP177" t="inlineStr">
        <is>
          <t>0x00000060</t>
        </is>
      </c>
      <c r="TQ177" t="inlineStr">
        <is>
          <t>0x00000060</t>
        </is>
      </c>
      <c r="TR177" t="inlineStr">
        <is>
          <t>0x00000060</t>
        </is>
      </c>
      <c r="TS177" t="inlineStr">
        <is>
          <t>0x00000060</t>
        </is>
      </c>
      <c r="TT177" t="inlineStr">
        <is>
          <t>0x00000060</t>
        </is>
      </c>
      <c r="TU177" t="inlineStr">
        <is>
          <t>0x00000060</t>
        </is>
      </c>
      <c r="TV177" t="inlineStr">
        <is>
          <t>0x00000060</t>
        </is>
      </c>
      <c r="TW177" t="inlineStr">
        <is>
          <t>0x00000060</t>
        </is>
      </c>
      <c r="TX177" t="inlineStr">
        <is>
          <t>0x00000060</t>
        </is>
      </c>
      <c r="TY177" t="inlineStr">
        <is>
          <t>0x00000060</t>
        </is>
      </c>
      <c r="TZ177" t="inlineStr">
        <is>
          <t>0x00000060</t>
        </is>
      </c>
      <c r="UA177" t="inlineStr">
        <is>
          <t>0x00000060</t>
        </is>
      </c>
      <c r="UB177" t="inlineStr">
        <is>
          <t>0x00000060</t>
        </is>
      </c>
      <c r="UC177" t="inlineStr">
        <is>
          <t>0x00000060</t>
        </is>
      </c>
      <c r="UD177" t="inlineStr">
        <is>
          <t>0x00000060</t>
        </is>
      </c>
      <c r="UE177" t="inlineStr">
        <is>
          <t>0x00000060</t>
        </is>
      </c>
      <c r="UF177" t="inlineStr">
        <is>
          <t>0x00000060</t>
        </is>
      </c>
      <c r="UG177" t="inlineStr">
        <is>
          <t>0x00000060</t>
        </is>
      </c>
      <c r="UH177" t="inlineStr">
        <is>
          <t>0x00000060</t>
        </is>
      </c>
      <c r="UI177" t="inlineStr">
        <is>
          <t>0x00000060</t>
        </is>
      </c>
      <c r="UJ177" t="inlineStr">
        <is>
          <t>0x00000060</t>
        </is>
      </c>
      <c r="UK177" t="inlineStr">
        <is>
          <t>0x00000060</t>
        </is>
      </c>
      <c r="UL177" t="inlineStr">
        <is>
          <t>0x00000060</t>
        </is>
      </c>
      <c r="UM177" t="inlineStr">
        <is>
          <t>0x00000060</t>
        </is>
      </c>
      <c r="UN177" t="inlineStr">
        <is>
          <t>0x00000060</t>
        </is>
      </c>
      <c r="UO177" t="inlineStr">
        <is>
          <t>0x00000060</t>
        </is>
      </c>
      <c r="UP177" t="inlineStr">
        <is>
          <t>0x00000060</t>
        </is>
      </c>
      <c r="UQ177" t="inlineStr">
        <is>
          <t>0x00000060</t>
        </is>
      </c>
      <c r="UR177" t="inlineStr">
        <is>
          <t>0x00000060</t>
        </is>
      </c>
      <c r="US177" t="inlineStr">
        <is>
          <t>0x00000060</t>
        </is>
      </c>
      <c r="UT177" t="inlineStr">
        <is>
          <t>0x00000060</t>
        </is>
      </c>
      <c r="UU177" t="inlineStr">
        <is>
          <t>0x00000060</t>
        </is>
      </c>
      <c r="UV177" t="inlineStr">
        <is>
          <t>0x00000060</t>
        </is>
      </c>
      <c r="UW177" s="1" t="inlineStr">
        <is>
          <t>0x00008060</t>
        </is>
      </c>
      <c r="UX177" s="1" t="inlineStr">
        <is>
          <t>0x00008060</t>
        </is>
      </c>
      <c r="UY177" s="1" t="inlineStr">
        <is>
          <t>0x00008060</t>
        </is>
      </c>
      <c r="UZ177" t="inlineStr">
        <is>
          <t>0x00000060</t>
        </is>
      </c>
      <c r="VA177" t="inlineStr">
        <is>
          <t>0x00000060</t>
        </is>
      </c>
      <c r="VB177" t="inlineStr">
        <is>
          <t>0x00000060</t>
        </is>
      </c>
      <c r="VC177" t="inlineStr">
        <is>
          <t>0x00000060</t>
        </is>
      </c>
      <c r="VD177" t="inlineStr">
        <is>
          <t>0x00000060</t>
        </is>
      </c>
      <c r="VE177" t="inlineStr">
        <is>
          <t>0x00000060</t>
        </is>
      </c>
      <c r="VF177" t="inlineStr">
        <is>
          <t>0x00000060</t>
        </is>
      </c>
      <c r="VG177" t="inlineStr">
        <is>
          <t>0x00000060</t>
        </is>
      </c>
      <c r="VH177" t="inlineStr">
        <is>
          <t>0x00000060</t>
        </is>
      </c>
      <c r="VI177" s="1" t="inlineStr">
        <is>
          <t>0x00008060</t>
        </is>
      </c>
      <c r="VJ177" s="1" t="inlineStr">
        <is>
          <t>0x00008060</t>
        </is>
      </c>
      <c r="VK177" s="1" t="inlineStr">
        <is>
          <t>0x00008060</t>
        </is>
      </c>
      <c r="VL177" t="inlineStr">
        <is>
          <t>0x00000060</t>
        </is>
      </c>
      <c r="VM177" t="inlineStr">
        <is>
          <t>0x00000060</t>
        </is>
      </c>
      <c r="VN177" t="inlineStr">
        <is>
          <t>0x00000060</t>
        </is>
      </c>
      <c r="VO177" t="inlineStr">
        <is>
          <t>0x00000060</t>
        </is>
      </c>
      <c r="VP177" t="inlineStr">
        <is>
          <t>0x00000060</t>
        </is>
      </c>
      <c r="VQ177" t="inlineStr">
        <is>
          <t>0x00000060</t>
        </is>
      </c>
      <c r="VR177" t="inlineStr">
        <is>
          <t>0x00000060</t>
        </is>
      </c>
      <c r="VS177" t="inlineStr">
        <is>
          <t>0x00000060</t>
        </is>
      </c>
      <c r="VT177" t="inlineStr">
        <is>
          <t>0x00000060</t>
        </is>
      </c>
      <c r="VU177" t="inlineStr">
        <is>
          <t>0x00000060</t>
        </is>
      </c>
      <c r="VV177" t="inlineStr">
        <is>
          <t>0x00000060</t>
        </is>
      </c>
      <c r="VW177" t="inlineStr">
        <is>
          <t>0x00000060</t>
        </is>
      </c>
      <c r="VX177" t="inlineStr">
        <is>
          <t>0x00000060</t>
        </is>
      </c>
      <c r="VY177" t="inlineStr">
        <is>
          <t>0x00000060</t>
        </is>
      </c>
      <c r="VZ177" t="inlineStr">
        <is>
          <t>0x00000060</t>
        </is>
      </c>
      <c r="WA177" t="inlineStr">
        <is>
          <t>0x00000060</t>
        </is>
      </c>
      <c r="WB177" t="inlineStr">
        <is>
          <t>0x00000060</t>
        </is>
      </c>
      <c r="WC177" t="inlineStr">
        <is>
          <t>0x00000060</t>
        </is>
      </c>
      <c r="WD177" t="inlineStr">
        <is>
          <t>0x00000060</t>
        </is>
      </c>
      <c r="WE177" t="inlineStr">
        <is>
          <t>0x00000060</t>
        </is>
      </c>
      <c r="WF177" t="inlineStr">
        <is>
          <t>0x00000060</t>
        </is>
      </c>
      <c r="WG177" t="inlineStr">
        <is>
          <t>0x00000060</t>
        </is>
      </c>
      <c r="WH177" t="inlineStr">
        <is>
          <t>0x00000060</t>
        </is>
      </c>
      <c r="WI177" t="inlineStr">
        <is>
          <t>0x00000060</t>
        </is>
      </c>
      <c r="WJ177" t="inlineStr">
        <is>
          <t>0x00000060</t>
        </is>
      </c>
      <c r="WK177" t="inlineStr">
        <is>
          <t>0x00000060</t>
        </is>
      </c>
      <c r="WL177" t="inlineStr">
        <is>
          <t>0x00000060</t>
        </is>
      </c>
      <c r="WM177" t="inlineStr">
        <is>
          <t>0x00000060</t>
        </is>
      </c>
      <c r="WN177" t="inlineStr">
        <is>
          <t>0x00000060</t>
        </is>
      </c>
      <c r="WO177" t="inlineStr">
        <is>
          <t>0x00000060</t>
        </is>
      </c>
      <c r="WP177" t="inlineStr">
        <is>
          <t>0x00000060</t>
        </is>
      </c>
      <c r="WQ177" t="inlineStr">
        <is>
          <t>0x00000060</t>
        </is>
      </c>
      <c r="WR177" t="inlineStr">
        <is>
          <t>0x00000060</t>
        </is>
      </c>
      <c r="WS177" t="inlineStr">
        <is>
          <t>0x00000060</t>
        </is>
      </c>
      <c r="WT177" t="inlineStr">
        <is>
          <t>0x00000060</t>
        </is>
      </c>
      <c r="WU177" t="inlineStr">
        <is>
          <t>0x00000060</t>
        </is>
      </c>
      <c r="WV177" t="inlineStr">
        <is>
          <t>0x00000060</t>
        </is>
      </c>
      <c r="WW177" t="inlineStr">
        <is>
          <t>0x00000060</t>
        </is>
      </c>
      <c r="WX177" t="inlineStr">
        <is>
          <t>0x00000060</t>
        </is>
      </c>
      <c r="WY177" t="inlineStr">
        <is>
          <t>0x00000060</t>
        </is>
      </c>
      <c r="WZ177" t="inlineStr">
        <is>
          <t>0x00000060</t>
        </is>
      </c>
      <c r="XA177" t="inlineStr">
        <is>
          <t>0x00000060</t>
        </is>
      </c>
      <c r="XB177" t="inlineStr">
        <is>
          <t>0x00000060</t>
        </is>
      </c>
      <c r="XC177" t="inlineStr">
        <is>
          <t>0x00000060</t>
        </is>
      </c>
      <c r="XD177" t="inlineStr">
        <is>
          <t>0x00000060</t>
        </is>
      </c>
      <c r="XE177" s="1" t="inlineStr">
        <is>
          <t>0x00008060</t>
        </is>
      </c>
      <c r="XF177" s="1" t="inlineStr">
        <is>
          <t>0x00008060</t>
        </is>
      </c>
      <c r="XG177" s="1" t="inlineStr">
        <is>
          <t>0x00008060</t>
        </is>
      </c>
      <c r="XH177" t="inlineStr">
        <is>
          <t>0x00000060</t>
        </is>
      </c>
      <c r="XI177" t="inlineStr">
        <is>
          <t>0x00000060</t>
        </is>
      </c>
      <c r="XJ177" t="inlineStr">
        <is>
          <t>0x00000060</t>
        </is>
      </c>
      <c r="XK177" t="inlineStr">
        <is>
          <t>0x00000060</t>
        </is>
      </c>
      <c r="XL177" t="inlineStr">
        <is>
          <t>0x00000060</t>
        </is>
      </c>
      <c r="XM177" t="inlineStr">
        <is>
          <t>0x00000060</t>
        </is>
      </c>
    </row>
    <row r="178">
      <c r="B178" t="inlineStr">
        <is>
          <t>0x00002860</t>
        </is>
      </c>
      <c r="C178" t="inlineStr">
        <is>
          <t>0x00002860</t>
        </is>
      </c>
      <c r="D178" t="inlineStr">
        <is>
          <t>0x00002860</t>
        </is>
      </c>
      <c r="E178" t="inlineStr">
        <is>
          <t>0x00002860</t>
        </is>
      </c>
      <c r="F178" t="inlineStr">
        <is>
          <t>0x00002860</t>
        </is>
      </c>
      <c r="G178" t="inlineStr">
        <is>
          <t>0x00002860</t>
        </is>
      </c>
      <c r="H178" t="inlineStr">
        <is>
          <t>0x00002860</t>
        </is>
      </c>
      <c r="I178" t="inlineStr">
        <is>
          <t>0x00002860</t>
        </is>
      </c>
      <c r="J178" t="inlineStr">
        <is>
          <t>0x00002860</t>
        </is>
      </c>
      <c r="K178" t="inlineStr">
        <is>
          <t>0x00002860</t>
        </is>
      </c>
      <c r="L178" t="inlineStr">
        <is>
          <t>0x00002860</t>
        </is>
      </c>
      <c r="M178" t="inlineStr">
        <is>
          <t>0x00002860</t>
        </is>
      </c>
      <c r="N178" t="inlineStr">
        <is>
          <t>0x00002860</t>
        </is>
      </c>
      <c r="O178" t="inlineStr">
        <is>
          <t>0x00002860</t>
        </is>
      </c>
      <c r="P178" t="inlineStr">
        <is>
          <t>0x00002860</t>
        </is>
      </c>
      <c r="Q178" t="inlineStr">
        <is>
          <t>0x00002860</t>
        </is>
      </c>
      <c r="R178" t="inlineStr">
        <is>
          <t>0x00002860</t>
        </is>
      </c>
      <c r="S178" t="inlineStr">
        <is>
          <t>0x00002860</t>
        </is>
      </c>
      <c r="T178" t="inlineStr">
        <is>
          <t>0x00002860</t>
        </is>
      </c>
      <c r="U178" t="inlineStr">
        <is>
          <t>0x00002860</t>
        </is>
      </c>
      <c r="V178" t="inlineStr">
        <is>
          <t>0x00002860</t>
        </is>
      </c>
      <c r="W178" t="inlineStr">
        <is>
          <t>0x00002860</t>
        </is>
      </c>
      <c r="X178" t="inlineStr">
        <is>
          <t>0x00002860</t>
        </is>
      </c>
      <c r="Y178" t="inlineStr">
        <is>
          <t>0x00002860</t>
        </is>
      </c>
      <c r="Z178" t="inlineStr">
        <is>
          <t>0x00002860</t>
        </is>
      </c>
      <c r="AA178" t="inlineStr">
        <is>
          <t>0x00002860</t>
        </is>
      </c>
      <c r="AB178" t="inlineStr">
        <is>
          <t>0x00002860</t>
        </is>
      </c>
      <c r="AC178" t="inlineStr">
        <is>
          <t>0x00002860</t>
        </is>
      </c>
      <c r="AD178" t="inlineStr">
        <is>
          <t>0x00002860</t>
        </is>
      </c>
      <c r="AE178" t="inlineStr">
        <is>
          <t>0x00002860</t>
        </is>
      </c>
      <c r="AF178" t="inlineStr">
        <is>
          <t>0x00002860</t>
        </is>
      </c>
      <c r="AG178" t="inlineStr">
        <is>
          <t>0x00002860</t>
        </is>
      </c>
      <c r="AH178" t="inlineStr">
        <is>
          <t>0x00002860</t>
        </is>
      </c>
      <c r="AI178" t="inlineStr">
        <is>
          <t>0x00002860</t>
        </is>
      </c>
      <c r="AJ178" t="inlineStr">
        <is>
          <t>0x00002860</t>
        </is>
      </c>
      <c r="AK178" t="inlineStr">
        <is>
          <t>0x00002860</t>
        </is>
      </c>
      <c r="AL178" t="inlineStr">
        <is>
          <t>0x00002860</t>
        </is>
      </c>
      <c r="AM178" t="inlineStr">
        <is>
          <t>0x00002860</t>
        </is>
      </c>
      <c r="AN178" t="inlineStr">
        <is>
          <t>0x00002860</t>
        </is>
      </c>
      <c r="AO178" t="inlineStr">
        <is>
          <t>0x00002860</t>
        </is>
      </c>
      <c r="AP178" t="inlineStr">
        <is>
          <t>0x00002860</t>
        </is>
      </c>
      <c r="AQ178" t="inlineStr">
        <is>
          <t>0x00002860</t>
        </is>
      </c>
      <c r="AR178" t="inlineStr">
        <is>
          <t>0x00002860</t>
        </is>
      </c>
      <c r="AS178" t="inlineStr">
        <is>
          <t>0x00002860</t>
        </is>
      </c>
      <c r="AT178" t="inlineStr">
        <is>
          <t>0x00002860</t>
        </is>
      </c>
      <c r="AU178" t="inlineStr">
        <is>
          <t>0x00002860</t>
        </is>
      </c>
      <c r="AV178" t="inlineStr">
        <is>
          <t>0x00002860</t>
        </is>
      </c>
      <c r="AW178" t="inlineStr">
        <is>
          <t>0x00002860</t>
        </is>
      </c>
      <c r="AX178" t="inlineStr">
        <is>
          <t>0x00002860</t>
        </is>
      </c>
      <c r="AY178" t="inlineStr">
        <is>
          <t>0x00002860</t>
        </is>
      </c>
      <c r="AZ178" t="inlineStr">
        <is>
          <t>0x00002860</t>
        </is>
      </c>
      <c r="BA178" t="inlineStr">
        <is>
          <t>0x00002860</t>
        </is>
      </c>
      <c r="BB178" t="inlineStr">
        <is>
          <t>0x00002860</t>
        </is>
      </c>
      <c r="BC178" t="inlineStr">
        <is>
          <t>0x00002860</t>
        </is>
      </c>
      <c r="BD178" t="inlineStr">
        <is>
          <t>0x00002860</t>
        </is>
      </c>
      <c r="BE178" t="inlineStr">
        <is>
          <t>0x00002860</t>
        </is>
      </c>
      <c r="BF178" t="inlineStr">
        <is>
          <t>0x00002860</t>
        </is>
      </c>
      <c r="BG178" t="inlineStr">
        <is>
          <t>0x00002860</t>
        </is>
      </c>
      <c r="BH178" t="inlineStr">
        <is>
          <t>0x00002860</t>
        </is>
      </c>
      <c r="BI178" t="inlineStr">
        <is>
          <t>0x00002860</t>
        </is>
      </c>
      <c r="BJ178" t="inlineStr">
        <is>
          <t>0x00002860</t>
        </is>
      </c>
      <c r="BK178" t="inlineStr">
        <is>
          <t>0x00002860</t>
        </is>
      </c>
      <c r="BL178" t="inlineStr">
        <is>
          <t>0x00002860</t>
        </is>
      </c>
      <c r="BM178" t="inlineStr">
        <is>
          <t>0x00002860</t>
        </is>
      </c>
      <c r="BN178" t="inlineStr">
        <is>
          <t>0x00002860</t>
        </is>
      </c>
      <c r="BO178" t="inlineStr">
        <is>
          <t>0x00002860</t>
        </is>
      </c>
      <c r="BP178" t="inlineStr">
        <is>
          <t>0x00002860</t>
        </is>
      </c>
      <c r="BQ178" t="inlineStr">
        <is>
          <t>0x00002860</t>
        </is>
      </c>
      <c r="BR178" t="inlineStr">
        <is>
          <t>0x00002860</t>
        </is>
      </c>
      <c r="BS178" t="inlineStr">
        <is>
          <t>0x00002860</t>
        </is>
      </c>
      <c r="BT178" t="inlineStr">
        <is>
          <t>0x00002860</t>
        </is>
      </c>
      <c r="BU178" t="inlineStr">
        <is>
          <t>0x00002860</t>
        </is>
      </c>
      <c r="BV178" t="inlineStr">
        <is>
          <t>0x00002860</t>
        </is>
      </c>
      <c r="BW178" t="inlineStr">
        <is>
          <t>0x00002860</t>
        </is>
      </c>
      <c r="BX178" t="inlineStr">
        <is>
          <t>0x00002860</t>
        </is>
      </c>
      <c r="BY178" t="inlineStr">
        <is>
          <t>0x00002860</t>
        </is>
      </c>
      <c r="BZ178" t="inlineStr">
        <is>
          <t>0x00002860</t>
        </is>
      </c>
      <c r="CA178" t="inlineStr">
        <is>
          <t>0x00002860</t>
        </is>
      </c>
      <c r="CB178" t="inlineStr">
        <is>
          <t>0x00002860</t>
        </is>
      </c>
      <c r="CC178" t="inlineStr">
        <is>
          <t>0x00002860</t>
        </is>
      </c>
      <c r="CD178" t="inlineStr">
        <is>
          <t>0x00002860</t>
        </is>
      </c>
      <c r="CE178" t="inlineStr">
        <is>
          <t>0x00002860</t>
        </is>
      </c>
      <c r="CF178" t="inlineStr">
        <is>
          <t>0x00002860</t>
        </is>
      </c>
      <c r="CG178" t="inlineStr">
        <is>
          <t>0x00002860</t>
        </is>
      </c>
      <c r="CH178" t="inlineStr">
        <is>
          <t>0x00002860</t>
        </is>
      </c>
      <c r="CI178" t="inlineStr">
        <is>
          <t>0x00002860</t>
        </is>
      </c>
      <c r="CJ178" t="inlineStr">
        <is>
          <t>0x00002860</t>
        </is>
      </c>
      <c r="CK178" t="inlineStr">
        <is>
          <t>0x00002860</t>
        </is>
      </c>
      <c r="CL178" t="inlineStr">
        <is>
          <t>0x00002860</t>
        </is>
      </c>
      <c r="CM178" t="inlineStr">
        <is>
          <t>0x00002860</t>
        </is>
      </c>
      <c r="CN178" t="inlineStr">
        <is>
          <t>0x00002860</t>
        </is>
      </c>
      <c r="CO178" t="inlineStr">
        <is>
          <t>0x00002860</t>
        </is>
      </c>
      <c r="CP178" t="inlineStr">
        <is>
          <t>0x00002860</t>
        </is>
      </c>
      <c r="CQ178" t="inlineStr">
        <is>
          <t>0x00002860</t>
        </is>
      </c>
      <c r="CR178" t="inlineStr">
        <is>
          <t>0x00002860</t>
        </is>
      </c>
      <c r="CS178" t="inlineStr">
        <is>
          <t>0x00002860</t>
        </is>
      </c>
      <c r="CT178" t="inlineStr">
        <is>
          <t>0x00002860</t>
        </is>
      </c>
      <c r="CU178" t="inlineStr">
        <is>
          <t>0x00002860</t>
        </is>
      </c>
      <c r="CV178" t="inlineStr">
        <is>
          <t>0x00002860</t>
        </is>
      </c>
      <c r="CW178" t="inlineStr">
        <is>
          <t>0x00002860</t>
        </is>
      </c>
      <c r="CX178" t="inlineStr">
        <is>
          <t>0x00002860</t>
        </is>
      </c>
      <c r="CY178" t="inlineStr">
        <is>
          <t>0x00002860</t>
        </is>
      </c>
      <c r="CZ178" t="inlineStr">
        <is>
          <t>0x00002860</t>
        </is>
      </c>
      <c r="DA178" t="inlineStr">
        <is>
          <t>0x00002860</t>
        </is>
      </c>
      <c r="DB178" t="inlineStr">
        <is>
          <t>0x00002860</t>
        </is>
      </c>
      <c r="DC178" t="inlineStr">
        <is>
          <t>0x00002860</t>
        </is>
      </c>
      <c r="DD178" t="inlineStr">
        <is>
          <t>0x00002860</t>
        </is>
      </c>
      <c r="DE178" t="inlineStr">
        <is>
          <t>0x00002860</t>
        </is>
      </c>
      <c r="DF178" t="inlineStr">
        <is>
          <t>0x00002860</t>
        </is>
      </c>
      <c r="DG178" t="inlineStr">
        <is>
          <t>0x00002860</t>
        </is>
      </c>
      <c r="DH178" t="inlineStr">
        <is>
          <t>0x00002860</t>
        </is>
      </c>
      <c r="DI178" t="inlineStr">
        <is>
          <t>0x00002860</t>
        </is>
      </c>
      <c r="DJ178" t="inlineStr">
        <is>
          <t>0x00002860</t>
        </is>
      </c>
      <c r="DK178" t="inlineStr">
        <is>
          <t>0x00002860</t>
        </is>
      </c>
      <c r="DL178" t="inlineStr">
        <is>
          <t>0x00002860</t>
        </is>
      </c>
      <c r="DM178" t="inlineStr">
        <is>
          <t>0x00002860</t>
        </is>
      </c>
      <c r="DN178" t="inlineStr">
        <is>
          <t>0x00002860</t>
        </is>
      </c>
      <c r="DO178" t="inlineStr">
        <is>
          <t>0x00002860</t>
        </is>
      </c>
      <c r="DP178" t="inlineStr">
        <is>
          <t>0x00002860</t>
        </is>
      </c>
      <c r="DQ178" t="inlineStr">
        <is>
          <t>0x00002860</t>
        </is>
      </c>
      <c r="DR178" t="inlineStr">
        <is>
          <t>0x00002860</t>
        </is>
      </c>
      <c r="DS178" t="inlineStr">
        <is>
          <t>0x00002860</t>
        </is>
      </c>
      <c r="DT178" t="inlineStr">
        <is>
          <t>0x00002860</t>
        </is>
      </c>
      <c r="DU178" t="inlineStr">
        <is>
          <t>0x00002860</t>
        </is>
      </c>
      <c r="DV178" t="inlineStr">
        <is>
          <t>0x00002860</t>
        </is>
      </c>
      <c r="DW178" t="inlineStr">
        <is>
          <t>0x00002860</t>
        </is>
      </c>
      <c r="DX178" t="inlineStr">
        <is>
          <t>0x00002860</t>
        </is>
      </c>
      <c r="DY178" t="inlineStr">
        <is>
          <t>0x00002860</t>
        </is>
      </c>
      <c r="DZ178" t="inlineStr">
        <is>
          <t>0x00002860</t>
        </is>
      </c>
      <c r="EA178" t="inlineStr">
        <is>
          <t>0x00002860</t>
        </is>
      </c>
      <c r="EB178" t="inlineStr">
        <is>
          <t>0x00002860</t>
        </is>
      </c>
      <c r="EC178" t="inlineStr">
        <is>
          <t>0x00002860</t>
        </is>
      </c>
      <c r="ED178" t="inlineStr">
        <is>
          <t>0x00002860</t>
        </is>
      </c>
      <c r="EE178" t="inlineStr">
        <is>
          <t>0x00002860</t>
        </is>
      </c>
      <c r="EF178" t="inlineStr">
        <is>
          <t>0x00002860</t>
        </is>
      </c>
      <c r="EG178" t="inlineStr">
        <is>
          <t>0x00002860</t>
        </is>
      </c>
      <c r="EH178" t="inlineStr">
        <is>
          <t>0x00002860</t>
        </is>
      </c>
      <c r="EI178" t="inlineStr">
        <is>
          <t>0x00002860</t>
        </is>
      </c>
      <c r="EJ178" t="inlineStr">
        <is>
          <t>0x00002860</t>
        </is>
      </c>
      <c r="EK178" t="inlineStr">
        <is>
          <t>0x00002860</t>
        </is>
      </c>
      <c r="EL178" t="inlineStr">
        <is>
          <t>0x00002860</t>
        </is>
      </c>
      <c r="EM178" t="inlineStr">
        <is>
          <t>0x00002860</t>
        </is>
      </c>
      <c r="EN178" t="inlineStr">
        <is>
          <t>0x00002860</t>
        </is>
      </c>
      <c r="EO178" t="inlineStr">
        <is>
          <t>0x00002860</t>
        </is>
      </c>
      <c r="EP178" t="inlineStr">
        <is>
          <t>0x00002860</t>
        </is>
      </c>
      <c r="EQ178" t="inlineStr">
        <is>
          <t>0x00002860</t>
        </is>
      </c>
      <c r="ER178" t="inlineStr">
        <is>
          <t>0x00002860</t>
        </is>
      </c>
      <c r="ES178" t="inlineStr">
        <is>
          <t>0x00002860</t>
        </is>
      </c>
      <c r="ET178" t="inlineStr">
        <is>
          <t>0x00002860</t>
        </is>
      </c>
      <c r="EU178" t="inlineStr">
        <is>
          <t>0x00002860</t>
        </is>
      </c>
      <c r="EV178" s="1" t="inlineStr">
        <is>
          <t>0x00022C70</t>
        </is>
      </c>
      <c r="EW178" s="1" t="inlineStr">
        <is>
          <t>0x00022C70</t>
        </is>
      </c>
      <c r="EX178" s="1" t="inlineStr">
        <is>
          <t>0x00022C70</t>
        </is>
      </c>
      <c r="EY178" t="inlineStr">
        <is>
          <t>0x00002860</t>
        </is>
      </c>
      <c r="EZ178" t="inlineStr">
        <is>
          <t>0x00002860</t>
        </is>
      </c>
      <c r="FA178" t="inlineStr">
        <is>
          <t>0x00002860</t>
        </is>
      </c>
      <c r="FB178" t="inlineStr">
        <is>
          <t>0x00002860</t>
        </is>
      </c>
      <c r="FC178" t="inlineStr">
        <is>
          <t>0x00002860</t>
        </is>
      </c>
      <c r="FD178" t="inlineStr">
        <is>
          <t>0x00002860</t>
        </is>
      </c>
      <c r="FE178" t="inlineStr">
        <is>
          <t>0x00002860</t>
        </is>
      </c>
      <c r="FF178" t="inlineStr">
        <is>
          <t>0x00002860</t>
        </is>
      </c>
      <c r="FG178" t="inlineStr">
        <is>
          <t>0x00002860</t>
        </is>
      </c>
      <c r="FH178" t="inlineStr">
        <is>
          <t>0x00002860</t>
        </is>
      </c>
      <c r="FI178" t="inlineStr">
        <is>
          <t>0x00002860</t>
        </is>
      </c>
      <c r="FJ178" t="inlineStr">
        <is>
          <t>0x00002860</t>
        </is>
      </c>
      <c r="FK178" t="inlineStr">
        <is>
          <t>0x00002860</t>
        </is>
      </c>
      <c r="FL178" t="inlineStr">
        <is>
          <t>0x00002860</t>
        </is>
      </c>
      <c r="FM178" t="inlineStr">
        <is>
          <t>0x00002860</t>
        </is>
      </c>
      <c r="FN178" t="inlineStr">
        <is>
          <t>0x00002860</t>
        </is>
      </c>
      <c r="FO178" t="inlineStr">
        <is>
          <t>0x00002860</t>
        </is>
      </c>
      <c r="FP178" t="inlineStr">
        <is>
          <t>0x00002860</t>
        </is>
      </c>
      <c r="FQ178" t="inlineStr">
        <is>
          <t>0x00002860</t>
        </is>
      </c>
      <c r="FR178" t="inlineStr">
        <is>
          <t>0x00002860</t>
        </is>
      </c>
      <c r="FS178" t="inlineStr">
        <is>
          <t>0x00002860</t>
        </is>
      </c>
      <c r="FT178" t="inlineStr">
        <is>
          <t>0x00002860</t>
        </is>
      </c>
      <c r="FU178" t="inlineStr">
        <is>
          <t>0x00002860</t>
        </is>
      </c>
      <c r="FV178" t="inlineStr">
        <is>
          <t>0x00002860</t>
        </is>
      </c>
      <c r="FW178" t="inlineStr">
        <is>
          <t>0x00002860</t>
        </is>
      </c>
      <c r="FX178" t="inlineStr">
        <is>
          <t>0x00002860</t>
        </is>
      </c>
      <c r="FY178" t="inlineStr">
        <is>
          <t>0x00002860</t>
        </is>
      </c>
      <c r="FZ178" t="inlineStr">
        <is>
          <t>0x00002860</t>
        </is>
      </c>
      <c r="GA178" t="inlineStr">
        <is>
          <t>0x00002860</t>
        </is>
      </c>
      <c r="GB178" t="inlineStr">
        <is>
          <t>0x00002860</t>
        </is>
      </c>
      <c r="GC178" t="inlineStr">
        <is>
          <t>0x00002860</t>
        </is>
      </c>
      <c r="GD178" t="inlineStr">
        <is>
          <t>0x00002860</t>
        </is>
      </c>
      <c r="GE178" t="inlineStr">
        <is>
          <t>0x00002860</t>
        </is>
      </c>
      <c r="GF178" t="inlineStr">
        <is>
          <t>0x00002860</t>
        </is>
      </c>
      <c r="GG178" t="inlineStr">
        <is>
          <t>0x00002860</t>
        </is>
      </c>
      <c r="GH178" t="inlineStr">
        <is>
          <t>0x00002860</t>
        </is>
      </c>
      <c r="GI178" t="inlineStr">
        <is>
          <t>0x00002860</t>
        </is>
      </c>
      <c r="GJ178" t="inlineStr">
        <is>
          <t>0x00002860</t>
        </is>
      </c>
      <c r="GK178" t="inlineStr">
        <is>
          <t>0x00002860</t>
        </is>
      </c>
      <c r="GL178" t="inlineStr">
        <is>
          <t>0x00002860</t>
        </is>
      </c>
      <c r="GM178" t="inlineStr">
        <is>
          <t>0x00002860</t>
        </is>
      </c>
      <c r="GN178" t="inlineStr">
        <is>
          <t>0x00002860</t>
        </is>
      </c>
      <c r="GO178" t="inlineStr">
        <is>
          <t>0x00002860</t>
        </is>
      </c>
      <c r="GP178" t="inlineStr">
        <is>
          <t>0x00002860</t>
        </is>
      </c>
      <c r="GQ178" t="inlineStr">
        <is>
          <t>0x00002860</t>
        </is>
      </c>
      <c r="GR178" t="inlineStr">
        <is>
          <t>0x00002860</t>
        </is>
      </c>
      <c r="GS178" t="inlineStr">
        <is>
          <t>0x00002860</t>
        </is>
      </c>
      <c r="GT178" t="inlineStr">
        <is>
          <t>0x00002860</t>
        </is>
      </c>
      <c r="GU178" t="inlineStr">
        <is>
          <t>0x00002860</t>
        </is>
      </c>
      <c r="GV178" t="inlineStr">
        <is>
          <t>0x00002860</t>
        </is>
      </c>
      <c r="GW178" t="inlineStr">
        <is>
          <t>0x00002860</t>
        </is>
      </c>
      <c r="GX178" t="inlineStr">
        <is>
          <t>0x00002860</t>
        </is>
      </c>
      <c r="GY178" t="inlineStr">
        <is>
          <t>0x00002860</t>
        </is>
      </c>
      <c r="GZ178" t="inlineStr">
        <is>
          <t>0x00002860</t>
        </is>
      </c>
      <c r="HA178" t="inlineStr">
        <is>
          <t>0x00002860</t>
        </is>
      </c>
      <c r="HB178" t="inlineStr">
        <is>
          <t>0x00002860</t>
        </is>
      </c>
      <c r="HC178" t="inlineStr">
        <is>
          <t>0x00002860</t>
        </is>
      </c>
      <c r="HD178" t="inlineStr">
        <is>
          <t>0x00002860</t>
        </is>
      </c>
      <c r="HE178" t="inlineStr">
        <is>
          <t>0x00002860</t>
        </is>
      </c>
      <c r="HF178" t="inlineStr">
        <is>
          <t>0x00002860</t>
        </is>
      </c>
      <c r="HG178" t="inlineStr">
        <is>
          <t>0x00002860</t>
        </is>
      </c>
      <c r="HH178" t="inlineStr">
        <is>
          <t>0x00002860</t>
        </is>
      </c>
      <c r="HI178" t="inlineStr">
        <is>
          <t>0x00002860</t>
        </is>
      </c>
      <c r="HJ178" t="inlineStr">
        <is>
          <t>0x00002860</t>
        </is>
      </c>
      <c r="HK178" t="inlineStr">
        <is>
          <t>0x00002860</t>
        </is>
      </c>
      <c r="HL178" t="inlineStr">
        <is>
          <t>0x00002860</t>
        </is>
      </c>
      <c r="HM178" t="inlineStr">
        <is>
          <t>0x00002860</t>
        </is>
      </c>
      <c r="HN178" t="inlineStr">
        <is>
          <t>0x00002860</t>
        </is>
      </c>
      <c r="HO178" t="inlineStr">
        <is>
          <t>0x00002860</t>
        </is>
      </c>
      <c r="HP178" t="inlineStr">
        <is>
          <t>0x00002860</t>
        </is>
      </c>
      <c r="HQ178" t="inlineStr">
        <is>
          <t>0x00002860</t>
        </is>
      </c>
      <c r="HR178" t="inlineStr">
        <is>
          <t>0x00002860</t>
        </is>
      </c>
      <c r="HS178" t="inlineStr">
        <is>
          <t>0x00002860</t>
        </is>
      </c>
      <c r="HT178" t="inlineStr">
        <is>
          <t>0x00002860</t>
        </is>
      </c>
      <c r="HU178" t="inlineStr">
        <is>
          <t>0x00002860</t>
        </is>
      </c>
      <c r="HV178" t="inlineStr">
        <is>
          <t>0x00002860</t>
        </is>
      </c>
      <c r="HW178" t="inlineStr">
        <is>
          <t>0x00002860</t>
        </is>
      </c>
      <c r="HX178" t="inlineStr">
        <is>
          <t>0x00002860</t>
        </is>
      </c>
      <c r="HY178" t="inlineStr">
        <is>
          <t>0x00002860</t>
        </is>
      </c>
      <c r="HZ178" t="inlineStr">
        <is>
          <t>0x00002860</t>
        </is>
      </c>
      <c r="IA178" t="inlineStr">
        <is>
          <t>0x00002860</t>
        </is>
      </c>
      <c r="IB178" t="inlineStr">
        <is>
          <t>0x00002860</t>
        </is>
      </c>
      <c r="IC178" t="inlineStr">
        <is>
          <t>0x00002860</t>
        </is>
      </c>
      <c r="ID178" t="inlineStr">
        <is>
          <t>0x00002860</t>
        </is>
      </c>
      <c r="IE178" t="inlineStr">
        <is>
          <t>0x00002860</t>
        </is>
      </c>
      <c r="IF178" t="inlineStr">
        <is>
          <t>0x00002860</t>
        </is>
      </c>
      <c r="IG178" t="inlineStr">
        <is>
          <t>0x00002860</t>
        </is>
      </c>
      <c r="IH178" t="inlineStr">
        <is>
          <t>0x00002860</t>
        </is>
      </c>
      <c r="II178" t="inlineStr">
        <is>
          <t>0x00002860</t>
        </is>
      </c>
      <c r="IJ178" t="inlineStr">
        <is>
          <t>0x00002860</t>
        </is>
      </c>
      <c r="IK178" t="inlineStr">
        <is>
          <t>0x00002860</t>
        </is>
      </c>
      <c r="IL178" t="inlineStr">
        <is>
          <t>0x00002860</t>
        </is>
      </c>
      <c r="IM178" t="inlineStr">
        <is>
          <t>0x00002860</t>
        </is>
      </c>
      <c r="IN178" t="inlineStr">
        <is>
          <t>0x00002860</t>
        </is>
      </c>
      <c r="IO178" t="inlineStr">
        <is>
          <t>0x00002860</t>
        </is>
      </c>
      <c r="IP178" t="inlineStr">
        <is>
          <t>0x00002860</t>
        </is>
      </c>
      <c r="IQ178" t="inlineStr">
        <is>
          <t>0x00002860</t>
        </is>
      </c>
      <c r="IR178" t="inlineStr">
        <is>
          <t>0x00002860</t>
        </is>
      </c>
      <c r="IS178" t="inlineStr">
        <is>
          <t>0x00002860</t>
        </is>
      </c>
      <c r="IT178" t="inlineStr">
        <is>
          <t>0x00002860</t>
        </is>
      </c>
      <c r="IU178" t="inlineStr">
        <is>
          <t>0x00002860</t>
        </is>
      </c>
      <c r="IV178" t="inlineStr">
        <is>
          <t>0x00002860</t>
        </is>
      </c>
      <c r="IW178" t="inlineStr">
        <is>
          <t>0x00002860</t>
        </is>
      </c>
      <c r="IX178" t="inlineStr">
        <is>
          <t>0x00002860</t>
        </is>
      </c>
      <c r="IY178" t="inlineStr">
        <is>
          <t>0x00002860</t>
        </is>
      </c>
      <c r="IZ178" t="inlineStr">
        <is>
          <t>0x00002860</t>
        </is>
      </c>
      <c r="JA178" t="inlineStr">
        <is>
          <t>0x00002860</t>
        </is>
      </c>
      <c r="JB178" t="inlineStr">
        <is>
          <t>0x00002860</t>
        </is>
      </c>
      <c r="JC178" t="inlineStr">
        <is>
          <t>0x00002860</t>
        </is>
      </c>
      <c r="JD178" t="inlineStr">
        <is>
          <t>0x00002860</t>
        </is>
      </c>
      <c r="JE178" t="inlineStr">
        <is>
          <t>0x00002860</t>
        </is>
      </c>
      <c r="JF178" t="inlineStr">
        <is>
          <t>0x00002860</t>
        </is>
      </c>
      <c r="JG178" t="inlineStr">
        <is>
          <t>0x00002860</t>
        </is>
      </c>
      <c r="JH178" t="inlineStr">
        <is>
          <t>0x00002860</t>
        </is>
      </c>
      <c r="JI178" t="inlineStr">
        <is>
          <t>0x00002860</t>
        </is>
      </c>
      <c r="JJ178" t="inlineStr">
        <is>
          <t>0x00002860</t>
        </is>
      </c>
      <c r="JK178" t="inlineStr">
        <is>
          <t>0x00002860</t>
        </is>
      </c>
      <c r="JL178" t="inlineStr">
        <is>
          <t>0x00002860</t>
        </is>
      </c>
      <c r="JM178" t="inlineStr">
        <is>
          <t>0x00002860</t>
        </is>
      </c>
      <c r="JN178" t="inlineStr">
        <is>
          <t>0x00002860</t>
        </is>
      </c>
      <c r="JO178" t="inlineStr">
        <is>
          <t>0x00002860</t>
        </is>
      </c>
      <c r="JP178" t="inlineStr">
        <is>
          <t>0x00002860</t>
        </is>
      </c>
      <c r="JQ178" t="inlineStr">
        <is>
          <t>0x00002860</t>
        </is>
      </c>
      <c r="JR178" t="inlineStr">
        <is>
          <t>0x00002860</t>
        </is>
      </c>
      <c r="JS178" t="inlineStr">
        <is>
          <t>0x00002860</t>
        </is>
      </c>
      <c r="JT178" t="inlineStr">
        <is>
          <t>0x00002860</t>
        </is>
      </c>
      <c r="JU178" t="inlineStr">
        <is>
          <t>0x00002860</t>
        </is>
      </c>
      <c r="JV178" t="inlineStr">
        <is>
          <t>0x00002860</t>
        </is>
      </c>
      <c r="JW178" t="inlineStr">
        <is>
          <t>0x00002860</t>
        </is>
      </c>
      <c r="JX178" t="inlineStr">
        <is>
          <t>0x00002860</t>
        </is>
      </c>
      <c r="JY178" t="inlineStr">
        <is>
          <t>0x00002860</t>
        </is>
      </c>
      <c r="JZ178" t="inlineStr">
        <is>
          <t>0x00002860</t>
        </is>
      </c>
      <c r="KA178" t="inlineStr">
        <is>
          <t>0x00002860</t>
        </is>
      </c>
      <c r="KB178" t="inlineStr">
        <is>
          <t>0x00002860</t>
        </is>
      </c>
      <c r="KC178" t="inlineStr">
        <is>
          <t>0x00002860</t>
        </is>
      </c>
      <c r="KD178" t="inlineStr">
        <is>
          <t>0x00002860</t>
        </is>
      </c>
      <c r="KE178" t="inlineStr">
        <is>
          <t>0x00002860</t>
        </is>
      </c>
      <c r="KF178" t="inlineStr">
        <is>
          <t>0x00002860</t>
        </is>
      </c>
      <c r="KG178" t="inlineStr">
        <is>
          <t>0x00002860</t>
        </is>
      </c>
      <c r="KH178" t="inlineStr">
        <is>
          <t>0x00002860</t>
        </is>
      </c>
      <c r="KI178" t="inlineStr">
        <is>
          <t>0x00002860</t>
        </is>
      </c>
      <c r="KJ178" t="inlineStr">
        <is>
          <t>0x00002860</t>
        </is>
      </c>
      <c r="KK178" t="inlineStr">
        <is>
          <t>0x00002860</t>
        </is>
      </c>
      <c r="KL178" t="inlineStr">
        <is>
          <t>0x00002860</t>
        </is>
      </c>
      <c r="KM178" t="inlineStr">
        <is>
          <t>0x00002860</t>
        </is>
      </c>
      <c r="KN178" t="inlineStr">
        <is>
          <t>0x00002860</t>
        </is>
      </c>
      <c r="KO178" t="inlineStr">
        <is>
          <t>0x00002860</t>
        </is>
      </c>
      <c r="KP178" t="inlineStr">
        <is>
          <t>0x00002860</t>
        </is>
      </c>
      <c r="KQ178" t="inlineStr">
        <is>
          <t>0x00002860</t>
        </is>
      </c>
      <c r="KR178" t="inlineStr">
        <is>
          <t>0x00002860</t>
        </is>
      </c>
      <c r="KS178" t="inlineStr">
        <is>
          <t>0x00002860</t>
        </is>
      </c>
      <c r="KT178" t="inlineStr">
        <is>
          <t>0x00002860</t>
        </is>
      </c>
      <c r="KU178" t="inlineStr">
        <is>
          <t>0x00002860</t>
        </is>
      </c>
      <c r="KV178" t="inlineStr">
        <is>
          <t>0x00002860</t>
        </is>
      </c>
      <c r="KW178" t="inlineStr">
        <is>
          <t>0x00002860</t>
        </is>
      </c>
      <c r="KX178" t="inlineStr">
        <is>
          <t>0x00002860</t>
        </is>
      </c>
      <c r="KY178" t="inlineStr">
        <is>
          <t>0x00002860</t>
        </is>
      </c>
      <c r="KZ178" t="inlineStr">
        <is>
          <t>0x00002860</t>
        </is>
      </c>
      <c r="LA178" t="inlineStr">
        <is>
          <t>0x00002860</t>
        </is>
      </c>
      <c r="LB178" t="inlineStr">
        <is>
          <t>0x00002860</t>
        </is>
      </c>
      <c r="LC178" t="inlineStr">
        <is>
          <t>0x00002860</t>
        </is>
      </c>
      <c r="LD178" t="inlineStr">
        <is>
          <t>0x00002860</t>
        </is>
      </c>
      <c r="LE178" t="inlineStr">
        <is>
          <t>0x00002860</t>
        </is>
      </c>
      <c r="LF178" t="inlineStr">
        <is>
          <t>0x00002860</t>
        </is>
      </c>
      <c r="LG178" t="inlineStr">
        <is>
          <t>0x00002860</t>
        </is>
      </c>
      <c r="LH178" t="inlineStr">
        <is>
          <t>0x00002860</t>
        </is>
      </c>
      <c r="LI178" t="inlineStr">
        <is>
          <t>0x00002860</t>
        </is>
      </c>
      <c r="LJ178" t="inlineStr">
        <is>
          <t>0x00002860</t>
        </is>
      </c>
      <c r="LK178" t="inlineStr">
        <is>
          <t>0x00002860</t>
        </is>
      </c>
      <c r="LL178" t="inlineStr">
        <is>
          <t>0x00002860</t>
        </is>
      </c>
      <c r="LM178" t="inlineStr">
        <is>
          <t>0x00002860</t>
        </is>
      </c>
      <c r="LN178" t="inlineStr">
        <is>
          <t>0x00002860</t>
        </is>
      </c>
      <c r="LO178" t="inlineStr">
        <is>
          <t>0x00002860</t>
        </is>
      </c>
      <c r="LP178" t="inlineStr">
        <is>
          <t>0x00002860</t>
        </is>
      </c>
      <c r="LQ178" t="inlineStr">
        <is>
          <t>0x00002860</t>
        </is>
      </c>
      <c r="LR178" t="inlineStr">
        <is>
          <t>0x00002860</t>
        </is>
      </c>
      <c r="LS178" t="inlineStr">
        <is>
          <t>0x00002860</t>
        </is>
      </c>
      <c r="LT178" t="inlineStr">
        <is>
          <t>0x00002860</t>
        </is>
      </c>
      <c r="LU178" t="inlineStr">
        <is>
          <t>0x00002860</t>
        </is>
      </c>
      <c r="LV178" t="inlineStr">
        <is>
          <t>0x00002860</t>
        </is>
      </c>
      <c r="LW178" t="inlineStr">
        <is>
          <t>0x00002860</t>
        </is>
      </c>
      <c r="LX178" t="inlineStr">
        <is>
          <t>0x00002860</t>
        </is>
      </c>
      <c r="LY178" t="inlineStr">
        <is>
          <t>0x00002860</t>
        </is>
      </c>
      <c r="LZ178" t="inlineStr">
        <is>
          <t>0x00002860</t>
        </is>
      </c>
      <c r="MA178" t="inlineStr">
        <is>
          <t>0x00002860</t>
        </is>
      </c>
      <c r="MB178" t="inlineStr">
        <is>
          <t>0x00002860</t>
        </is>
      </c>
      <c r="MC178" t="inlineStr">
        <is>
          <t>0x00002860</t>
        </is>
      </c>
      <c r="MD178" t="inlineStr">
        <is>
          <t>0x00002860</t>
        </is>
      </c>
      <c r="ME178" t="inlineStr">
        <is>
          <t>0x00002860</t>
        </is>
      </c>
      <c r="MF178" t="inlineStr">
        <is>
          <t>0x00002860</t>
        </is>
      </c>
      <c r="MG178" t="inlineStr">
        <is>
          <t>0x00002860</t>
        </is>
      </c>
      <c r="MH178" t="inlineStr">
        <is>
          <t>0x00002860</t>
        </is>
      </c>
      <c r="MI178" t="inlineStr">
        <is>
          <t>0x00002860</t>
        </is>
      </c>
      <c r="MJ178" t="inlineStr">
        <is>
          <t>0x00002860</t>
        </is>
      </c>
      <c r="MK178" t="inlineStr">
        <is>
          <t>0x00002860</t>
        </is>
      </c>
      <c r="ML178" t="inlineStr">
        <is>
          <t>0x00002860</t>
        </is>
      </c>
      <c r="MM178" t="inlineStr">
        <is>
          <t>0x00002860</t>
        </is>
      </c>
      <c r="MN178" t="inlineStr">
        <is>
          <t>0x00002860</t>
        </is>
      </c>
      <c r="MO178" t="inlineStr">
        <is>
          <t>0x00002860</t>
        </is>
      </c>
      <c r="MP178" t="inlineStr">
        <is>
          <t>0x00002860</t>
        </is>
      </c>
      <c r="MQ178" t="inlineStr">
        <is>
          <t>0x00002860</t>
        </is>
      </c>
      <c r="MR178" t="inlineStr">
        <is>
          <t>0x00002860</t>
        </is>
      </c>
      <c r="MS178" t="inlineStr">
        <is>
          <t>0x00002860</t>
        </is>
      </c>
      <c r="MT178" t="inlineStr">
        <is>
          <t>0x00002860</t>
        </is>
      </c>
      <c r="MU178" t="inlineStr">
        <is>
          <t>0x00002860</t>
        </is>
      </c>
      <c r="MV178" t="inlineStr">
        <is>
          <t>0x00002860</t>
        </is>
      </c>
      <c r="MW178" t="inlineStr">
        <is>
          <t>0x00002860</t>
        </is>
      </c>
      <c r="MX178" t="inlineStr">
        <is>
          <t>0x00002860</t>
        </is>
      </c>
      <c r="MY178" t="inlineStr">
        <is>
          <t>0x00002860</t>
        </is>
      </c>
      <c r="MZ178" t="inlineStr">
        <is>
          <t>0x00002860</t>
        </is>
      </c>
      <c r="NA178" t="inlineStr">
        <is>
          <t>0x00002860</t>
        </is>
      </c>
      <c r="NB178" t="inlineStr">
        <is>
          <t>0x00002860</t>
        </is>
      </c>
      <c r="NC178" t="inlineStr">
        <is>
          <t>0x00002860</t>
        </is>
      </c>
      <c r="ND178" t="inlineStr">
        <is>
          <t>0x00002860</t>
        </is>
      </c>
      <c r="NE178" t="inlineStr">
        <is>
          <t>0x00002860</t>
        </is>
      </c>
      <c r="NF178" t="inlineStr">
        <is>
          <t>0x00002860</t>
        </is>
      </c>
      <c r="NG178" t="inlineStr">
        <is>
          <t>0x00002860</t>
        </is>
      </c>
      <c r="NH178" t="inlineStr">
        <is>
          <t>0x00002860</t>
        </is>
      </c>
      <c r="NI178" t="inlineStr">
        <is>
          <t>0x00002860</t>
        </is>
      </c>
      <c r="NJ178" t="inlineStr">
        <is>
          <t>0x00002860</t>
        </is>
      </c>
      <c r="NK178" t="inlineStr">
        <is>
          <t>0x00002860</t>
        </is>
      </c>
      <c r="NL178" t="inlineStr">
        <is>
          <t>0x00002860</t>
        </is>
      </c>
      <c r="NM178" t="inlineStr">
        <is>
          <t>0x00002860</t>
        </is>
      </c>
      <c r="NN178" t="inlineStr">
        <is>
          <t>0x00002860</t>
        </is>
      </c>
      <c r="NO178" t="inlineStr">
        <is>
          <t>0x00002860</t>
        </is>
      </c>
      <c r="NP178" t="inlineStr">
        <is>
          <t>0x00002860</t>
        </is>
      </c>
      <c r="NQ178" t="inlineStr">
        <is>
          <t>0x00002860</t>
        </is>
      </c>
      <c r="NR178" t="inlineStr">
        <is>
          <t>0x00002860</t>
        </is>
      </c>
      <c r="NS178" t="inlineStr">
        <is>
          <t>0x00002860</t>
        </is>
      </c>
      <c r="NT178" t="inlineStr">
        <is>
          <t>0x00002860</t>
        </is>
      </c>
      <c r="NU178" t="inlineStr">
        <is>
          <t>0x00002860</t>
        </is>
      </c>
      <c r="NV178" t="inlineStr">
        <is>
          <t>0x00002860</t>
        </is>
      </c>
      <c r="NW178" t="inlineStr">
        <is>
          <t>0x00002860</t>
        </is>
      </c>
      <c r="NX178" t="inlineStr">
        <is>
          <t>0x00002860</t>
        </is>
      </c>
      <c r="NY178" t="inlineStr">
        <is>
          <t>0x00002860</t>
        </is>
      </c>
      <c r="NZ178" t="inlineStr">
        <is>
          <t>0x00002860</t>
        </is>
      </c>
      <c r="OA178" t="inlineStr">
        <is>
          <t>0x00002860</t>
        </is>
      </c>
      <c r="OB178" t="inlineStr">
        <is>
          <t>0x00002860</t>
        </is>
      </c>
      <c r="OC178" t="inlineStr">
        <is>
          <t>0x00002860</t>
        </is>
      </c>
      <c r="OD178" t="inlineStr">
        <is>
          <t>0x00002860</t>
        </is>
      </c>
      <c r="OE178" t="inlineStr">
        <is>
          <t>0x00002860</t>
        </is>
      </c>
      <c r="OF178" t="inlineStr">
        <is>
          <t>0x00002860</t>
        </is>
      </c>
      <c r="OG178" t="inlineStr">
        <is>
          <t>0x00002860</t>
        </is>
      </c>
      <c r="OH178" t="inlineStr">
        <is>
          <t>0x00002860</t>
        </is>
      </c>
      <c r="OI178" t="inlineStr">
        <is>
          <t>0x00002860</t>
        </is>
      </c>
      <c r="OJ178" t="inlineStr">
        <is>
          <t>0x00002860</t>
        </is>
      </c>
      <c r="OK178" t="inlineStr">
        <is>
          <t>0x00002860</t>
        </is>
      </c>
      <c r="OL178" t="inlineStr">
        <is>
          <t>0x00002860</t>
        </is>
      </c>
      <c r="OM178" t="inlineStr">
        <is>
          <t>0x00002860</t>
        </is>
      </c>
      <c r="ON178" t="inlineStr">
        <is>
          <t>0x00002860</t>
        </is>
      </c>
      <c r="OO178" t="inlineStr">
        <is>
          <t>0x00002860</t>
        </is>
      </c>
      <c r="OP178" t="inlineStr">
        <is>
          <t>0x00002860</t>
        </is>
      </c>
      <c r="OQ178" t="inlineStr">
        <is>
          <t>0x00002860</t>
        </is>
      </c>
      <c r="OR178" t="inlineStr">
        <is>
          <t>0x00002860</t>
        </is>
      </c>
      <c r="OS178" t="inlineStr">
        <is>
          <t>0x00002860</t>
        </is>
      </c>
      <c r="OT178" t="inlineStr">
        <is>
          <t>0x00002860</t>
        </is>
      </c>
      <c r="OU178" t="inlineStr">
        <is>
          <t>0x00002860</t>
        </is>
      </c>
      <c r="OV178" t="inlineStr">
        <is>
          <t>0x00002860</t>
        </is>
      </c>
      <c r="OW178" t="inlineStr">
        <is>
          <t>0x00002860</t>
        </is>
      </c>
      <c r="OX178" t="inlineStr">
        <is>
          <t>0x00002860</t>
        </is>
      </c>
      <c r="OY178" t="inlineStr">
        <is>
          <t>0x00002860</t>
        </is>
      </c>
      <c r="OZ178" t="inlineStr">
        <is>
          <t>0x00002860</t>
        </is>
      </c>
      <c r="PA178" t="inlineStr">
        <is>
          <t>0x00002860</t>
        </is>
      </c>
      <c r="PB178" t="inlineStr">
        <is>
          <t>0x00002860</t>
        </is>
      </c>
      <c r="PC178" t="inlineStr">
        <is>
          <t>0x00002860</t>
        </is>
      </c>
      <c r="PD178" t="inlineStr">
        <is>
          <t>0x00002860</t>
        </is>
      </c>
      <c r="PE178" t="inlineStr">
        <is>
          <t>0x00002860</t>
        </is>
      </c>
      <c r="PF178" t="inlineStr">
        <is>
          <t>0x00002860</t>
        </is>
      </c>
      <c r="PG178" t="inlineStr">
        <is>
          <t>0x00002860</t>
        </is>
      </c>
      <c r="PH178" t="inlineStr">
        <is>
          <t>0x00002860</t>
        </is>
      </c>
      <c r="PI178" t="inlineStr">
        <is>
          <t>0x00002860</t>
        </is>
      </c>
      <c r="PJ178" t="inlineStr">
        <is>
          <t>0x00002860</t>
        </is>
      </c>
      <c r="PK178" t="inlineStr">
        <is>
          <t>0x00002860</t>
        </is>
      </c>
      <c r="PL178" t="inlineStr">
        <is>
          <t>0x00002860</t>
        </is>
      </c>
      <c r="PM178" t="inlineStr">
        <is>
          <t>0x00002860</t>
        </is>
      </c>
      <c r="PN178" t="inlineStr">
        <is>
          <t>0x00002860</t>
        </is>
      </c>
      <c r="PO178" t="inlineStr">
        <is>
          <t>0x00002860</t>
        </is>
      </c>
      <c r="PP178" t="inlineStr">
        <is>
          <t>0x00002860</t>
        </is>
      </c>
      <c r="PQ178" t="inlineStr">
        <is>
          <t>0x00002860</t>
        </is>
      </c>
      <c r="PR178" t="inlineStr">
        <is>
          <t>0x00002860</t>
        </is>
      </c>
      <c r="PS178" t="inlineStr">
        <is>
          <t>0x00002860</t>
        </is>
      </c>
      <c r="PT178" t="inlineStr">
        <is>
          <t>0x00002860</t>
        </is>
      </c>
      <c r="PU178" t="inlineStr">
        <is>
          <t>0x00002860</t>
        </is>
      </c>
      <c r="PV178" t="inlineStr">
        <is>
          <t>0x00002860</t>
        </is>
      </c>
      <c r="PW178" t="inlineStr">
        <is>
          <t>0x00002860</t>
        </is>
      </c>
      <c r="PX178" t="inlineStr">
        <is>
          <t>0x00002860</t>
        </is>
      </c>
      <c r="PY178" t="inlineStr">
        <is>
          <t>0x00002860</t>
        </is>
      </c>
      <c r="PZ178" t="inlineStr">
        <is>
          <t>0x00002860</t>
        </is>
      </c>
      <c r="QA178" t="inlineStr">
        <is>
          <t>0x00002860</t>
        </is>
      </c>
      <c r="QB178" t="inlineStr">
        <is>
          <t>0x00002860</t>
        </is>
      </c>
      <c r="QC178" t="inlineStr">
        <is>
          <t>0x00002860</t>
        </is>
      </c>
      <c r="QD178" t="inlineStr">
        <is>
          <t>0x00002860</t>
        </is>
      </c>
      <c r="QE178" t="inlineStr">
        <is>
          <t>0x00002860</t>
        </is>
      </c>
      <c r="QF178" t="inlineStr">
        <is>
          <t>0x00002860</t>
        </is>
      </c>
      <c r="QG178" t="inlineStr">
        <is>
          <t>0x00002860</t>
        </is>
      </c>
      <c r="QH178" t="inlineStr">
        <is>
          <t>0x00002860</t>
        </is>
      </c>
      <c r="QI178" t="inlineStr">
        <is>
          <t>0x00002860</t>
        </is>
      </c>
      <c r="QJ178" t="inlineStr">
        <is>
          <t>0x00002860</t>
        </is>
      </c>
      <c r="QK178" t="inlineStr">
        <is>
          <t>0x00002860</t>
        </is>
      </c>
      <c r="QL178" t="inlineStr">
        <is>
          <t>0x00002860</t>
        </is>
      </c>
      <c r="QM178" t="inlineStr">
        <is>
          <t>0x00002860</t>
        </is>
      </c>
      <c r="QN178" t="inlineStr">
        <is>
          <t>0x00002860</t>
        </is>
      </c>
      <c r="QO178" t="inlineStr">
        <is>
          <t>0x00002860</t>
        </is>
      </c>
      <c r="QP178" t="inlineStr">
        <is>
          <t>0x00002860</t>
        </is>
      </c>
      <c r="QQ178" t="inlineStr">
        <is>
          <t>0x00002860</t>
        </is>
      </c>
      <c r="QR178" t="inlineStr">
        <is>
          <t>0x00002860</t>
        </is>
      </c>
      <c r="QS178" t="inlineStr">
        <is>
          <t>0x00002860</t>
        </is>
      </c>
      <c r="QT178" t="inlineStr">
        <is>
          <t>0x00002860</t>
        </is>
      </c>
      <c r="QU178" t="inlineStr">
        <is>
          <t>0x00002860</t>
        </is>
      </c>
      <c r="QV178" t="inlineStr">
        <is>
          <t>0x00002860</t>
        </is>
      </c>
      <c r="QW178" t="inlineStr">
        <is>
          <t>0x00002860</t>
        </is>
      </c>
      <c r="QX178" t="inlineStr">
        <is>
          <t>0x00002860</t>
        </is>
      </c>
      <c r="QY178" t="inlineStr">
        <is>
          <t>0x00002860</t>
        </is>
      </c>
      <c r="QZ178" t="inlineStr">
        <is>
          <t>0x00002860</t>
        </is>
      </c>
      <c r="RA178" t="inlineStr">
        <is>
          <t>0x00002860</t>
        </is>
      </c>
      <c r="RB178" t="inlineStr">
        <is>
          <t>0x00002860</t>
        </is>
      </c>
      <c r="RC178" t="inlineStr">
        <is>
          <t>0x00002860</t>
        </is>
      </c>
      <c r="RD178" t="inlineStr">
        <is>
          <t>0x00002860</t>
        </is>
      </c>
      <c r="RE178" t="inlineStr">
        <is>
          <t>0x00002860</t>
        </is>
      </c>
      <c r="RF178" t="inlineStr">
        <is>
          <t>0x00002860</t>
        </is>
      </c>
      <c r="RG178" t="inlineStr">
        <is>
          <t>0x00002860</t>
        </is>
      </c>
      <c r="RH178" t="inlineStr">
        <is>
          <t>0x00002860</t>
        </is>
      </c>
      <c r="RI178" t="inlineStr">
        <is>
          <t>0x00002860</t>
        </is>
      </c>
      <c r="RJ178" t="inlineStr">
        <is>
          <t>0x00002860</t>
        </is>
      </c>
      <c r="RK178" t="inlineStr">
        <is>
          <t>0x00002860</t>
        </is>
      </c>
      <c r="RL178" t="inlineStr">
        <is>
          <t>0x00002860</t>
        </is>
      </c>
      <c r="RM178" t="inlineStr">
        <is>
          <t>0x00002860</t>
        </is>
      </c>
      <c r="RN178" t="inlineStr">
        <is>
          <t>0x00002860</t>
        </is>
      </c>
      <c r="RO178" t="inlineStr">
        <is>
          <t>0x00002860</t>
        </is>
      </c>
      <c r="RP178" t="inlineStr">
        <is>
          <t>0x00002860</t>
        </is>
      </c>
      <c r="RQ178" t="inlineStr">
        <is>
          <t>0x00002860</t>
        </is>
      </c>
      <c r="RR178" t="inlineStr">
        <is>
          <t>0x00002860</t>
        </is>
      </c>
      <c r="RS178" t="inlineStr">
        <is>
          <t>0x00002860</t>
        </is>
      </c>
      <c r="RT178" t="inlineStr">
        <is>
          <t>0x00002860</t>
        </is>
      </c>
      <c r="RU178" t="inlineStr">
        <is>
          <t>0x00002860</t>
        </is>
      </c>
      <c r="RV178" t="inlineStr">
        <is>
          <t>0x00002860</t>
        </is>
      </c>
      <c r="RW178" t="inlineStr">
        <is>
          <t>0x00002860</t>
        </is>
      </c>
      <c r="RX178" t="inlineStr">
        <is>
          <t>0x00002860</t>
        </is>
      </c>
      <c r="RY178" t="inlineStr">
        <is>
          <t>0x00002860</t>
        </is>
      </c>
      <c r="RZ178" t="inlineStr">
        <is>
          <t>0x00002860</t>
        </is>
      </c>
      <c r="SA178" t="inlineStr">
        <is>
          <t>0x00002860</t>
        </is>
      </c>
      <c r="SB178" t="inlineStr">
        <is>
          <t>0x00002860</t>
        </is>
      </c>
      <c r="SC178" t="inlineStr">
        <is>
          <t>0x00002860</t>
        </is>
      </c>
      <c r="SD178" t="inlineStr">
        <is>
          <t>0x00002860</t>
        </is>
      </c>
      <c r="SE178" t="inlineStr">
        <is>
          <t>0x00002860</t>
        </is>
      </c>
      <c r="SF178" t="inlineStr">
        <is>
          <t>0x00002860</t>
        </is>
      </c>
      <c r="SG178" t="inlineStr">
        <is>
          <t>0x00002860</t>
        </is>
      </c>
      <c r="SH178" t="inlineStr">
        <is>
          <t>0x00002860</t>
        </is>
      </c>
      <c r="SI178" t="inlineStr">
        <is>
          <t>0x00002860</t>
        </is>
      </c>
      <c r="SJ178" t="inlineStr">
        <is>
          <t>0x00002860</t>
        </is>
      </c>
      <c r="SK178" t="inlineStr">
        <is>
          <t>0x00002860</t>
        </is>
      </c>
      <c r="SL178" t="inlineStr">
        <is>
          <t>0x00002860</t>
        </is>
      </c>
      <c r="SM178" t="inlineStr">
        <is>
          <t>0x00002860</t>
        </is>
      </c>
      <c r="SN178" t="inlineStr">
        <is>
          <t>0x00002860</t>
        </is>
      </c>
      <c r="SO178" t="inlineStr">
        <is>
          <t>0x00002860</t>
        </is>
      </c>
      <c r="SP178" t="inlineStr">
        <is>
          <t>0x00002860</t>
        </is>
      </c>
      <c r="SQ178" t="inlineStr">
        <is>
          <t>0x00002860</t>
        </is>
      </c>
      <c r="SR178" t="inlineStr">
        <is>
          <t>0x00002860</t>
        </is>
      </c>
      <c r="SS178" t="inlineStr">
        <is>
          <t>0x00002860</t>
        </is>
      </c>
      <c r="ST178" t="inlineStr">
        <is>
          <t>0x00002860</t>
        </is>
      </c>
      <c r="SU178" t="inlineStr">
        <is>
          <t>0x00002860</t>
        </is>
      </c>
      <c r="SV178" t="inlineStr">
        <is>
          <t>0x00002860</t>
        </is>
      </c>
      <c r="SW178" t="inlineStr">
        <is>
          <t>0x00002860</t>
        </is>
      </c>
      <c r="SX178" t="inlineStr">
        <is>
          <t>0x00002860</t>
        </is>
      </c>
      <c r="SY178" t="inlineStr">
        <is>
          <t>0x00002860</t>
        </is>
      </c>
      <c r="SZ178" t="inlineStr">
        <is>
          <t>0x00002860</t>
        </is>
      </c>
      <c r="TA178" t="inlineStr">
        <is>
          <t>0x00002860</t>
        </is>
      </c>
      <c r="TB178" t="inlineStr">
        <is>
          <t>0x00002860</t>
        </is>
      </c>
      <c r="TC178" t="inlineStr">
        <is>
          <t>0x00002860</t>
        </is>
      </c>
      <c r="TD178" t="inlineStr">
        <is>
          <t>0x00002860</t>
        </is>
      </c>
      <c r="TE178" t="inlineStr">
        <is>
          <t>0x00002860</t>
        </is>
      </c>
      <c r="TF178" t="inlineStr">
        <is>
          <t>0x00002860</t>
        </is>
      </c>
      <c r="TG178" t="inlineStr">
        <is>
          <t>0x00002860</t>
        </is>
      </c>
      <c r="TH178" t="inlineStr">
        <is>
          <t>0x00002860</t>
        </is>
      </c>
      <c r="TI178" t="inlineStr">
        <is>
          <t>0x00002860</t>
        </is>
      </c>
      <c r="TJ178" t="inlineStr">
        <is>
          <t>0x00002860</t>
        </is>
      </c>
      <c r="TK178" t="inlineStr">
        <is>
          <t>0x00002860</t>
        </is>
      </c>
      <c r="TL178" t="inlineStr">
        <is>
          <t>0x00002860</t>
        </is>
      </c>
      <c r="TM178" t="inlineStr">
        <is>
          <t>0x00002860</t>
        </is>
      </c>
      <c r="TN178" t="inlineStr">
        <is>
          <t>0x00002860</t>
        </is>
      </c>
      <c r="TO178" t="inlineStr">
        <is>
          <t>0x00002860</t>
        </is>
      </c>
      <c r="TP178" t="inlineStr">
        <is>
          <t>0x00002860</t>
        </is>
      </c>
      <c r="TQ178" t="inlineStr">
        <is>
          <t>0x00002860</t>
        </is>
      </c>
      <c r="TR178" t="inlineStr">
        <is>
          <t>0x00002860</t>
        </is>
      </c>
      <c r="TS178" t="inlineStr">
        <is>
          <t>0x00002860</t>
        </is>
      </c>
      <c r="TT178" t="inlineStr">
        <is>
          <t>0x00002860</t>
        </is>
      </c>
      <c r="TU178" t="inlineStr">
        <is>
          <t>0x00002860</t>
        </is>
      </c>
      <c r="TV178" t="inlineStr">
        <is>
          <t>0x00002860</t>
        </is>
      </c>
      <c r="TW178" t="inlineStr">
        <is>
          <t>0x00002860</t>
        </is>
      </c>
      <c r="TX178" t="inlineStr">
        <is>
          <t>0x00002860</t>
        </is>
      </c>
      <c r="TY178" t="inlineStr">
        <is>
          <t>0x00002860</t>
        </is>
      </c>
      <c r="TZ178" t="inlineStr">
        <is>
          <t>0x00002860</t>
        </is>
      </c>
      <c r="UA178" t="inlineStr">
        <is>
          <t>0x00002860</t>
        </is>
      </c>
      <c r="UB178" t="inlineStr">
        <is>
          <t>0x00002860</t>
        </is>
      </c>
      <c r="UC178" t="inlineStr">
        <is>
          <t>0x00002860</t>
        </is>
      </c>
      <c r="UD178" t="inlineStr">
        <is>
          <t>0x00002860</t>
        </is>
      </c>
      <c r="UE178" t="inlineStr">
        <is>
          <t>0x00002860</t>
        </is>
      </c>
      <c r="UF178" t="inlineStr">
        <is>
          <t>0x00002860</t>
        </is>
      </c>
      <c r="UG178" t="inlineStr">
        <is>
          <t>0x00002860</t>
        </is>
      </c>
      <c r="UH178" t="inlineStr">
        <is>
          <t>0x00002860</t>
        </is>
      </c>
      <c r="UI178" t="inlineStr">
        <is>
          <t>0x00002860</t>
        </is>
      </c>
      <c r="UJ178" t="inlineStr">
        <is>
          <t>0x00002860</t>
        </is>
      </c>
      <c r="UK178" t="inlineStr">
        <is>
          <t>0x00002860</t>
        </is>
      </c>
      <c r="UL178" t="inlineStr">
        <is>
          <t>0x00002860</t>
        </is>
      </c>
      <c r="UM178" t="inlineStr">
        <is>
          <t>0x00002860</t>
        </is>
      </c>
      <c r="UN178" t="inlineStr">
        <is>
          <t>0x00002860</t>
        </is>
      </c>
      <c r="UO178" t="inlineStr">
        <is>
          <t>0x00002860</t>
        </is>
      </c>
      <c r="UP178" t="inlineStr">
        <is>
          <t>0x00002860</t>
        </is>
      </c>
      <c r="UQ178" t="inlineStr">
        <is>
          <t>0x00002860</t>
        </is>
      </c>
      <c r="UR178" t="inlineStr">
        <is>
          <t>0x00002860</t>
        </is>
      </c>
      <c r="US178" t="inlineStr">
        <is>
          <t>0x00002860</t>
        </is>
      </c>
      <c r="UT178" t="inlineStr">
        <is>
          <t>0x00002860</t>
        </is>
      </c>
      <c r="UU178" t="inlineStr">
        <is>
          <t>0x00002860</t>
        </is>
      </c>
      <c r="UV178" t="inlineStr">
        <is>
          <t>0x00002860</t>
        </is>
      </c>
      <c r="UW178" t="inlineStr">
        <is>
          <t>0x00002860</t>
        </is>
      </c>
      <c r="UX178" t="inlineStr">
        <is>
          <t>0x00002860</t>
        </is>
      </c>
      <c r="UY178" t="inlineStr">
        <is>
          <t>0x00002860</t>
        </is>
      </c>
      <c r="UZ178" t="inlineStr">
        <is>
          <t>0x00002860</t>
        </is>
      </c>
      <c r="VA178" t="inlineStr">
        <is>
          <t>0x00002860</t>
        </is>
      </c>
      <c r="VB178" t="inlineStr">
        <is>
          <t>0x00002860</t>
        </is>
      </c>
      <c r="VC178" t="inlineStr">
        <is>
          <t>0x00002860</t>
        </is>
      </c>
      <c r="VD178" t="inlineStr">
        <is>
          <t>0x00002860</t>
        </is>
      </c>
      <c r="VE178" t="inlineStr">
        <is>
          <t>0x00002860</t>
        </is>
      </c>
      <c r="VF178" t="inlineStr">
        <is>
          <t>0x00002860</t>
        </is>
      </c>
      <c r="VG178" t="inlineStr">
        <is>
          <t>0x00002860</t>
        </is>
      </c>
      <c r="VH178" t="inlineStr">
        <is>
          <t>0x00002860</t>
        </is>
      </c>
      <c r="VI178" t="inlineStr">
        <is>
          <t>0x00002860</t>
        </is>
      </c>
      <c r="VJ178" t="inlineStr">
        <is>
          <t>0x00002860</t>
        </is>
      </c>
      <c r="VK178" t="inlineStr">
        <is>
          <t>0x00002860</t>
        </is>
      </c>
      <c r="VL178" t="inlineStr">
        <is>
          <t>0x00002860</t>
        </is>
      </c>
      <c r="VM178" t="inlineStr">
        <is>
          <t>0x00002860</t>
        </is>
      </c>
      <c r="VN178" t="inlineStr">
        <is>
          <t>0x00002860</t>
        </is>
      </c>
      <c r="VO178" t="inlineStr">
        <is>
          <t>0x00002860</t>
        </is>
      </c>
      <c r="VP178" t="inlineStr">
        <is>
          <t>0x00002860</t>
        </is>
      </c>
      <c r="VQ178" t="inlineStr">
        <is>
          <t>0x00002860</t>
        </is>
      </c>
      <c r="VR178" t="inlineStr">
        <is>
          <t>0x00002860</t>
        </is>
      </c>
      <c r="VS178" t="inlineStr">
        <is>
          <t>0x00002860</t>
        </is>
      </c>
      <c r="VT178" t="inlineStr">
        <is>
          <t>0x00002860</t>
        </is>
      </c>
      <c r="VU178" t="inlineStr">
        <is>
          <t>0x00002860</t>
        </is>
      </c>
      <c r="VV178" t="inlineStr">
        <is>
          <t>0x00002860</t>
        </is>
      </c>
      <c r="VW178" t="inlineStr">
        <is>
          <t>0x00002860</t>
        </is>
      </c>
      <c r="VX178" t="inlineStr">
        <is>
          <t>0x00002860</t>
        </is>
      </c>
      <c r="VY178" t="inlineStr">
        <is>
          <t>0x00002860</t>
        </is>
      </c>
      <c r="VZ178" t="inlineStr">
        <is>
          <t>0x00002860</t>
        </is>
      </c>
      <c r="WA178" t="inlineStr">
        <is>
          <t>0x00002860</t>
        </is>
      </c>
      <c r="WB178" t="inlineStr">
        <is>
          <t>0x00002860</t>
        </is>
      </c>
      <c r="WC178" t="inlineStr">
        <is>
          <t>0x00002860</t>
        </is>
      </c>
      <c r="WD178" t="inlineStr">
        <is>
          <t>0x00002860</t>
        </is>
      </c>
      <c r="WE178" t="inlineStr">
        <is>
          <t>0x00002860</t>
        </is>
      </c>
      <c r="WF178" t="inlineStr">
        <is>
          <t>0x00002860</t>
        </is>
      </c>
      <c r="WG178" t="inlineStr">
        <is>
          <t>0x00002860</t>
        </is>
      </c>
      <c r="WH178" t="inlineStr">
        <is>
          <t>0x00002860</t>
        </is>
      </c>
      <c r="WI178" t="inlineStr">
        <is>
          <t>0x00002860</t>
        </is>
      </c>
      <c r="WJ178" t="inlineStr">
        <is>
          <t>0x00002860</t>
        </is>
      </c>
      <c r="WK178" t="inlineStr">
        <is>
          <t>0x00002860</t>
        </is>
      </c>
      <c r="WL178" t="inlineStr">
        <is>
          <t>0x00002860</t>
        </is>
      </c>
      <c r="WM178" t="inlineStr">
        <is>
          <t>0x00002860</t>
        </is>
      </c>
      <c r="WN178" t="inlineStr">
        <is>
          <t>0x00002860</t>
        </is>
      </c>
      <c r="WO178" t="inlineStr">
        <is>
          <t>0x00002860</t>
        </is>
      </c>
      <c r="WP178" t="inlineStr">
        <is>
          <t>0x00002860</t>
        </is>
      </c>
      <c r="WQ178" t="inlineStr">
        <is>
          <t>0x00002860</t>
        </is>
      </c>
      <c r="WR178" t="inlineStr">
        <is>
          <t>0x00002860</t>
        </is>
      </c>
      <c r="WS178" t="inlineStr">
        <is>
          <t>0x00002860</t>
        </is>
      </c>
      <c r="WT178" t="inlineStr">
        <is>
          <t>0x00002860</t>
        </is>
      </c>
      <c r="WU178" t="inlineStr">
        <is>
          <t>0x00002860</t>
        </is>
      </c>
      <c r="WV178" t="inlineStr">
        <is>
          <t>0x00002860</t>
        </is>
      </c>
      <c r="WW178" t="inlineStr">
        <is>
          <t>0x00002860</t>
        </is>
      </c>
      <c r="WX178" t="inlineStr">
        <is>
          <t>0x00002860</t>
        </is>
      </c>
      <c r="WY178" t="inlineStr">
        <is>
          <t>0x00002860</t>
        </is>
      </c>
      <c r="WZ178" t="inlineStr">
        <is>
          <t>0x00002860</t>
        </is>
      </c>
      <c r="XA178" t="inlineStr">
        <is>
          <t>0x00002860</t>
        </is>
      </c>
      <c r="XB178" t="inlineStr">
        <is>
          <t>0x00002860</t>
        </is>
      </c>
      <c r="XC178" t="inlineStr">
        <is>
          <t>0x00002860</t>
        </is>
      </c>
      <c r="XD178" t="inlineStr">
        <is>
          <t>0x00002860</t>
        </is>
      </c>
      <c r="XE178" t="inlineStr">
        <is>
          <t>0x00002860</t>
        </is>
      </c>
      <c r="XF178" t="inlineStr">
        <is>
          <t>0x00002860</t>
        </is>
      </c>
      <c r="XG178" t="inlineStr">
        <is>
          <t>0x00002860</t>
        </is>
      </c>
      <c r="XH178" t="inlineStr">
        <is>
          <t>0x00002860</t>
        </is>
      </c>
      <c r="XI178" t="inlineStr">
        <is>
          <t>0x00002860</t>
        </is>
      </c>
      <c r="XJ178" t="inlineStr">
        <is>
          <t>0x00002860</t>
        </is>
      </c>
      <c r="XK178" t="inlineStr">
        <is>
          <t>0x00002860</t>
        </is>
      </c>
      <c r="XL178" t="inlineStr">
        <is>
          <t>0x00002860</t>
        </is>
      </c>
      <c r="XM178" t="inlineStr">
        <is>
          <t>0x00002860</t>
        </is>
      </c>
    </row>
    <row r="179">
      <c r="B179" t="inlineStr">
        <is>
          <t>0x00002860</t>
        </is>
      </c>
      <c r="C179" t="inlineStr">
        <is>
          <t>0x00002860</t>
        </is>
      </c>
      <c r="D179" t="inlineStr">
        <is>
          <t>0x00002860</t>
        </is>
      </c>
      <c r="E179" t="inlineStr">
        <is>
          <t>0x00002860</t>
        </is>
      </c>
      <c r="F179" t="inlineStr">
        <is>
          <t>0x00002860</t>
        </is>
      </c>
      <c r="G179" t="inlineStr">
        <is>
          <t>0x00002860</t>
        </is>
      </c>
      <c r="H179" t="inlineStr">
        <is>
          <t>0x00002860</t>
        </is>
      </c>
      <c r="I179" t="inlineStr">
        <is>
          <t>0x00002860</t>
        </is>
      </c>
      <c r="J179" t="inlineStr">
        <is>
          <t>0x00002860</t>
        </is>
      </c>
      <c r="K179" t="inlineStr">
        <is>
          <t>0x00002860</t>
        </is>
      </c>
      <c r="L179" t="inlineStr">
        <is>
          <t>0x00002860</t>
        </is>
      </c>
      <c r="M179" t="inlineStr">
        <is>
          <t>0x00002860</t>
        </is>
      </c>
      <c r="N179" t="inlineStr">
        <is>
          <t>0x00002860</t>
        </is>
      </c>
      <c r="O179" t="inlineStr">
        <is>
          <t>0x00002860</t>
        </is>
      </c>
      <c r="P179" t="inlineStr">
        <is>
          <t>0x00002860</t>
        </is>
      </c>
      <c r="Q179" t="inlineStr">
        <is>
          <t>0x00002860</t>
        </is>
      </c>
      <c r="R179" t="inlineStr">
        <is>
          <t>0x00002860</t>
        </is>
      </c>
      <c r="S179" t="inlineStr">
        <is>
          <t>0x00002860</t>
        </is>
      </c>
      <c r="T179" t="inlineStr">
        <is>
          <t>0x00002860</t>
        </is>
      </c>
      <c r="U179" t="inlineStr">
        <is>
          <t>0x00002860</t>
        </is>
      </c>
      <c r="V179" t="inlineStr">
        <is>
          <t>0x00002860</t>
        </is>
      </c>
      <c r="W179" t="inlineStr">
        <is>
          <t>0x00002860</t>
        </is>
      </c>
      <c r="X179" t="inlineStr">
        <is>
          <t>0x00002860</t>
        </is>
      </c>
      <c r="Y179" t="inlineStr">
        <is>
          <t>0x00002860</t>
        </is>
      </c>
      <c r="Z179" t="inlineStr">
        <is>
          <t>0x00002860</t>
        </is>
      </c>
      <c r="AA179" t="inlineStr">
        <is>
          <t>0x00002860</t>
        </is>
      </c>
      <c r="AB179" t="inlineStr">
        <is>
          <t>0x00002860</t>
        </is>
      </c>
      <c r="AC179" t="inlineStr">
        <is>
          <t>0x00002860</t>
        </is>
      </c>
      <c r="AD179" t="inlineStr">
        <is>
          <t>0x00002860</t>
        </is>
      </c>
      <c r="AE179" t="inlineStr">
        <is>
          <t>0x00002860</t>
        </is>
      </c>
      <c r="AF179" t="inlineStr">
        <is>
          <t>0x00002860</t>
        </is>
      </c>
      <c r="AG179" t="inlineStr">
        <is>
          <t>0x00002860</t>
        </is>
      </c>
      <c r="AH179" t="inlineStr">
        <is>
          <t>0x00002860</t>
        </is>
      </c>
      <c r="AI179" t="inlineStr">
        <is>
          <t>0x00002860</t>
        </is>
      </c>
      <c r="AJ179" t="inlineStr">
        <is>
          <t>0x00002860</t>
        </is>
      </c>
      <c r="AK179" t="inlineStr">
        <is>
          <t>0x00002860</t>
        </is>
      </c>
      <c r="AL179" t="inlineStr">
        <is>
          <t>0x00002860</t>
        </is>
      </c>
      <c r="AM179" t="inlineStr">
        <is>
          <t>0x00002860</t>
        </is>
      </c>
      <c r="AN179" t="inlineStr">
        <is>
          <t>0x00002860</t>
        </is>
      </c>
      <c r="AO179" t="inlineStr">
        <is>
          <t>0x00002860</t>
        </is>
      </c>
      <c r="AP179" t="inlineStr">
        <is>
          <t>0x00002860</t>
        </is>
      </c>
      <c r="AQ179" t="inlineStr">
        <is>
          <t>0x00002860</t>
        </is>
      </c>
      <c r="AR179" t="inlineStr">
        <is>
          <t>0x00002860</t>
        </is>
      </c>
      <c r="AS179" t="inlineStr">
        <is>
          <t>0x00002860</t>
        </is>
      </c>
      <c r="AT179" t="inlineStr">
        <is>
          <t>0x00002860</t>
        </is>
      </c>
      <c r="AU179" t="inlineStr">
        <is>
          <t>0x00002860</t>
        </is>
      </c>
      <c r="AV179" t="inlineStr">
        <is>
          <t>0x00002860</t>
        </is>
      </c>
      <c r="AW179" t="inlineStr">
        <is>
          <t>0x00002860</t>
        </is>
      </c>
      <c r="AX179" t="inlineStr">
        <is>
          <t>0x00002860</t>
        </is>
      </c>
      <c r="AY179" t="inlineStr">
        <is>
          <t>0x00002860</t>
        </is>
      </c>
      <c r="AZ179" t="inlineStr">
        <is>
          <t>0x00002860</t>
        </is>
      </c>
      <c r="BA179" t="inlineStr">
        <is>
          <t>0x00002860</t>
        </is>
      </c>
      <c r="BB179" t="inlineStr">
        <is>
          <t>0x00002860</t>
        </is>
      </c>
      <c r="BC179" t="inlineStr">
        <is>
          <t>0x00002860</t>
        </is>
      </c>
      <c r="BD179" t="inlineStr">
        <is>
          <t>0x00002860</t>
        </is>
      </c>
      <c r="BE179" t="inlineStr">
        <is>
          <t>0x00002860</t>
        </is>
      </c>
      <c r="BF179" t="inlineStr">
        <is>
          <t>0x00002860</t>
        </is>
      </c>
      <c r="BG179" t="inlineStr">
        <is>
          <t>0x00002860</t>
        </is>
      </c>
      <c r="BH179" t="inlineStr">
        <is>
          <t>0x00002860</t>
        </is>
      </c>
      <c r="BI179" t="inlineStr">
        <is>
          <t>0x00002860</t>
        </is>
      </c>
      <c r="BJ179" t="inlineStr">
        <is>
          <t>0x00002860</t>
        </is>
      </c>
      <c r="BK179" t="inlineStr">
        <is>
          <t>0x00002860</t>
        </is>
      </c>
      <c r="BL179" t="inlineStr">
        <is>
          <t>0x00002860</t>
        </is>
      </c>
      <c r="BM179" t="inlineStr">
        <is>
          <t>0x00002860</t>
        </is>
      </c>
      <c r="BN179" t="inlineStr">
        <is>
          <t>0x00002860</t>
        </is>
      </c>
      <c r="BO179" t="inlineStr">
        <is>
          <t>0x00002860</t>
        </is>
      </c>
      <c r="BP179" t="inlineStr">
        <is>
          <t>0x00002860</t>
        </is>
      </c>
      <c r="BQ179" t="inlineStr">
        <is>
          <t>0x00002860</t>
        </is>
      </c>
      <c r="BR179" t="inlineStr">
        <is>
          <t>0x00002860</t>
        </is>
      </c>
      <c r="BS179" t="inlineStr">
        <is>
          <t>0x00002860</t>
        </is>
      </c>
      <c r="BT179" t="inlineStr">
        <is>
          <t>0x00002860</t>
        </is>
      </c>
      <c r="BU179" t="inlineStr">
        <is>
          <t>0x00002860</t>
        </is>
      </c>
      <c r="BV179" t="inlineStr">
        <is>
          <t>0x00002860</t>
        </is>
      </c>
      <c r="BW179" t="inlineStr">
        <is>
          <t>0x00002860</t>
        </is>
      </c>
      <c r="BX179" t="inlineStr">
        <is>
          <t>0x00002860</t>
        </is>
      </c>
      <c r="BY179" t="inlineStr">
        <is>
          <t>0x00002860</t>
        </is>
      </c>
      <c r="BZ179" t="inlineStr">
        <is>
          <t>0x00002860</t>
        </is>
      </c>
      <c r="CA179" t="inlineStr">
        <is>
          <t>0x00002860</t>
        </is>
      </c>
      <c r="CB179" t="inlineStr">
        <is>
          <t>0x00002860</t>
        </is>
      </c>
      <c r="CC179" t="inlineStr">
        <is>
          <t>0x00002860</t>
        </is>
      </c>
      <c r="CD179" t="inlineStr">
        <is>
          <t>0x00002860</t>
        </is>
      </c>
      <c r="CE179" t="inlineStr">
        <is>
          <t>0x00002860</t>
        </is>
      </c>
      <c r="CF179" t="inlineStr">
        <is>
          <t>0x00002860</t>
        </is>
      </c>
      <c r="CG179" t="inlineStr">
        <is>
          <t>0x00002860</t>
        </is>
      </c>
      <c r="CH179" t="inlineStr">
        <is>
          <t>0x00002860</t>
        </is>
      </c>
      <c r="CI179" t="inlineStr">
        <is>
          <t>0x00002860</t>
        </is>
      </c>
      <c r="CJ179" t="inlineStr">
        <is>
          <t>0x00002860</t>
        </is>
      </c>
      <c r="CK179" t="inlineStr">
        <is>
          <t>0x00002860</t>
        </is>
      </c>
      <c r="CL179" t="inlineStr">
        <is>
          <t>0x00002860</t>
        </is>
      </c>
      <c r="CM179" t="inlineStr">
        <is>
          <t>0x00002860</t>
        </is>
      </c>
      <c r="CN179" t="inlineStr">
        <is>
          <t>0x00002860</t>
        </is>
      </c>
      <c r="CO179" t="inlineStr">
        <is>
          <t>0x00002860</t>
        </is>
      </c>
      <c r="CP179" t="inlineStr">
        <is>
          <t>0x00002860</t>
        </is>
      </c>
      <c r="CQ179" t="inlineStr">
        <is>
          <t>0x00002860</t>
        </is>
      </c>
      <c r="CR179" t="inlineStr">
        <is>
          <t>0x00002860</t>
        </is>
      </c>
      <c r="CS179" t="inlineStr">
        <is>
          <t>0x00002860</t>
        </is>
      </c>
      <c r="CT179" t="inlineStr">
        <is>
          <t>0x00002860</t>
        </is>
      </c>
      <c r="CU179" t="inlineStr">
        <is>
          <t>0x00002860</t>
        </is>
      </c>
      <c r="CV179" t="inlineStr">
        <is>
          <t>0x00002860</t>
        </is>
      </c>
      <c r="CW179" t="inlineStr">
        <is>
          <t>0x00002860</t>
        </is>
      </c>
      <c r="CX179" t="inlineStr">
        <is>
          <t>0x00002860</t>
        </is>
      </c>
      <c r="CY179" t="inlineStr">
        <is>
          <t>0x00002860</t>
        </is>
      </c>
      <c r="CZ179" t="inlineStr">
        <is>
          <t>0x00002860</t>
        </is>
      </c>
      <c r="DA179" t="inlineStr">
        <is>
          <t>0x00002860</t>
        </is>
      </c>
      <c r="DB179" t="inlineStr">
        <is>
          <t>0x00002860</t>
        </is>
      </c>
      <c r="DC179" t="inlineStr">
        <is>
          <t>0x00002860</t>
        </is>
      </c>
      <c r="DD179" t="inlineStr">
        <is>
          <t>0x00002860</t>
        </is>
      </c>
      <c r="DE179" t="inlineStr">
        <is>
          <t>0x00002860</t>
        </is>
      </c>
      <c r="DF179" t="inlineStr">
        <is>
          <t>0x00002860</t>
        </is>
      </c>
      <c r="DG179" t="inlineStr">
        <is>
          <t>0x00002860</t>
        </is>
      </c>
      <c r="DH179" t="inlineStr">
        <is>
          <t>0x00002860</t>
        </is>
      </c>
      <c r="DI179" t="inlineStr">
        <is>
          <t>0x00002860</t>
        </is>
      </c>
      <c r="DJ179" t="inlineStr">
        <is>
          <t>0x00002860</t>
        </is>
      </c>
      <c r="DK179" t="inlineStr">
        <is>
          <t>0x00002860</t>
        </is>
      </c>
      <c r="DL179" t="inlineStr">
        <is>
          <t>0x00002860</t>
        </is>
      </c>
      <c r="DM179" t="inlineStr">
        <is>
          <t>0x00002860</t>
        </is>
      </c>
      <c r="DN179" t="inlineStr">
        <is>
          <t>0x00002860</t>
        </is>
      </c>
      <c r="DO179" t="inlineStr">
        <is>
          <t>0x00002860</t>
        </is>
      </c>
      <c r="DP179" t="inlineStr">
        <is>
          <t>0x00002860</t>
        </is>
      </c>
      <c r="DQ179" t="inlineStr">
        <is>
          <t>0x00002860</t>
        </is>
      </c>
      <c r="DR179" t="inlineStr">
        <is>
          <t>0x00002860</t>
        </is>
      </c>
      <c r="DS179" t="inlineStr">
        <is>
          <t>0x00002860</t>
        </is>
      </c>
      <c r="DT179" t="inlineStr">
        <is>
          <t>0x00002860</t>
        </is>
      </c>
      <c r="DU179" t="inlineStr">
        <is>
          <t>0x00002860</t>
        </is>
      </c>
      <c r="DV179" t="inlineStr">
        <is>
          <t>0x00002860</t>
        </is>
      </c>
      <c r="DW179" t="inlineStr">
        <is>
          <t>0x00002860</t>
        </is>
      </c>
      <c r="DX179" t="inlineStr">
        <is>
          <t>0x00002860</t>
        </is>
      </c>
      <c r="DY179" t="inlineStr">
        <is>
          <t>0x00002860</t>
        </is>
      </c>
      <c r="DZ179" t="inlineStr">
        <is>
          <t>0x00002860</t>
        </is>
      </c>
      <c r="EA179" t="inlineStr">
        <is>
          <t>0x00002860</t>
        </is>
      </c>
      <c r="EB179" t="inlineStr">
        <is>
          <t>0x00002860</t>
        </is>
      </c>
      <c r="EC179" t="inlineStr">
        <is>
          <t>0x00002860</t>
        </is>
      </c>
      <c r="ED179" t="inlineStr">
        <is>
          <t>0x00002860</t>
        </is>
      </c>
      <c r="EE179" t="inlineStr">
        <is>
          <t>0x00002860</t>
        </is>
      </c>
      <c r="EF179" t="inlineStr">
        <is>
          <t>0x00002860</t>
        </is>
      </c>
      <c r="EG179" t="inlineStr">
        <is>
          <t>0x00002860</t>
        </is>
      </c>
      <c r="EH179" t="inlineStr">
        <is>
          <t>0x00002860</t>
        </is>
      </c>
      <c r="EI179" t="inlineStr">
        <is>
          <t>0x00002860</t>
        </is>
      </c>
      <c r="EJ179" t="inlineStr">
        <is>
          <t>0x00002860</t>
        </is>
      </c>
      <c r="EK179" t="inlineStr">
        <is>
          <t>0x00002860</t>
        </is>
      </c>
      <c r="EL179" t="inlineStr">
        <is>
          <t>0x00002860</t>
        </is>
      </c>
      <c r="EM179" t="inlineStr">
        <is>
          <t>0x00002860</t>
        </is>
      </c>
      <c r="EN179" t="inlineStr">
        <is>
          <t>0x00002860</t>
        </is>
      </c>
      <c r="EO179" t="inlineStr">
        <is>
          <t>0x00002860</t>
        </is>
      </c>
      <c r="EP179" t="inlineStr">
        <is>
          <t>0x00002860</t>
        </is>
      </c>
      <c r="EQ179" t="inlineStr">
        <is>
          <t>0x00002860</t>
        </is>
      </c>
      <c r="ER179" t="inlineStr">
        <is>
          <t>0x00002860</t>
        </is>
      </c>
      <c r="ES179" t="inlineStr">
        <is>
          <t>0x00002860</t>
        </is>
      </c>
      <c r="ET179" t="inlineStr">
        <is>
          <t>0x00002860</t>
        </is>
      </c>
      <c r="EU179" t="inlineStr">
        <is>
          <t>0x00002860</t>
        </is>
      </c>
      <c r="EV179" t="inlineStr">
        <is>
          <t>0x00002860</t>
        </is>
      </c>
      <c r="EW179" t="inlineStr">
        <is>
          <t>0x00002860</t>
        </is>
      </c>
      <c r="EX179" t="inlineStr">
        <is>
          <t>0x00002860</t>
        </is>
      </c>
      <c r="EY179" t="inlineStr">
        <is>
          <t>0x00002860</t>
        </is>
      </c>
      <c r="EZ179" t="inlineStr">
        <is>
          <t>0x00002860</t>
        </is>
      </c>
      <c r="FA179" t="inlineStr">
        <is>
          <t>0x00002860</t>
        </is>
      </c>
      <c r="FB179" t="inlineStr">
        <is>
          <t>0x00002860</t>
        </is>
      </c>
      <c r="FC179" t="inlineStr">
        <is>
          <t>0x00002860</t>
        </is>
      </c>
      <c r="FD179" t="inlineStr">
        <is>
          <t>0x00002860</t>
        </is>
      </c>
      <c r="FE179" t="inlineStr">
        <is>
          <t>0x00002860</t>
        </is>
      </c>
      <c r="FF179" t="inlineStr">
        <is>
          <t>0x00002860</t>
        </is>
      </c>
      <c r="FG179" t="inlineStr">
        <is>
          <t>0x00002860</t>
        </is>
      </c>
      <c r="FH179" t="inlineStr">
        <is>
          <t>0x00002860</t>
        </is>
      </c>
      <c r="FI179" t="inlineStr">
        <is>
          <t>0x00002860</t>
        </is>
      </c>
      <c r="FJ179" t="inlineStr">
        <is>
          <t>0x00002860</t>
        </is>
      </c>
      <c r="FK179" t="inlineStr">
        <is>
          <t>0x00002860</t>
        </is>
      </c>
      <c r="FL179" t="inlineStr">
        <is>
          <t>0x00002860</t>
        </is>
      </c>
      <c r="FM179" t="inlineStr">
        <is>
          <t>0x00002860</t>
        </is>
      </c>
      <c r="FN179" t="inlineStr">
        <is>
          <t>0x00002860</t>
        </is>
      </c>
      <c r="FO179" t="inlineStr">
        <is>
          <t>0x00002860</t>
        </is>
      </c>
      <c r="FP179" t="inlineStr">
        <is>
          <t>0x00002860</t>
        </is>
      </c>
      <c r="FQ179" t="inlineStr">
        <is>
          <t>0x00002860</t>
        </is>
      </c>
      <c r="FR179" t="inlineStr">
        <is>
          <t>0x00002860</t>
        </is>
      </c>
      <c r="FS179" t="inlineStr">
        <is>
          <t>0x00002860</t>
        </is>
      </c>
      <c r="FT179" t="inlineStr">
        <is>
          <t>0x00002860</t>
        </is>
      </c>
      <c r="FU179" t="inlineStr">
        <is>
          <t>0x00002860</t>
        </is>
      </c>
      <c r="FV179" t="inlineStr">
        <is>
          <t>0x00002860</t>
        </is>
      </c>
      <c r="FW179" t="inlineStr">
        <is>
          <t>0x00002860</t>
        </is>
      </c>
      <c r="FX179" t="inlineStr">
        <is>
          <t>0x00002860</t>
        </is>
      </c>
      <c r="FY179" t="inlineStr">
        <is>
          <t>0x00002860</t>
        </is>
      </c>
      <c r="FZ179" t="inlineStr">
        <is>
          <t>0x00002860</t>
        </is>
      </c>
      <c r="GA179" t="inlineStr">
        <is>
          <t>0x00002860</t>
        </is>
      </c>
      <c r="GB179" t="inlineStr">
        <is>
          <t>0x00002860</t>
        </is>
      </c>
      <c r="GC179" t="inlineStr">
        <is>
          <t>0x00002860</t>
        </is>
      </c>
      <c r="GD179" t="inlineStr">
        <is>
          <t>0x00002860</t>
        </is>
      </c>
      <c r="GE179" t="inlineStr">
        <is>
          <t>0x00002860</t>
        </is>
      </c>
      <c r="GF179" t="inlineStr">
        <is>
          <t>0x00002860</t>
        </is>
      </c>
      <c r="GG179" t="inlineStr">
        <is>
          <t>0x00002860</t>
        </is>
      </c>
      <c r="GH179" t="inlineStr">
        <is>
          <t>0x00002860</t>
        </is>
      </c>
      <c r="GI179" t="inlineStr">
        <is>
          <t>0x00002860</t>
        </is>
      </c>
      <c r="GJ179" t="inlineStr">
        <is>
          <t>0x00002860</t>
        </is>
      </c>
      <c r="GK179" t="inlineStr">
        <is>
          <t>0x00002860</t>
        </is>
      </c>
      <c r="GL179" t="inlineStr">
        <is>
          <t>0x00002860</t>
        </is>
      </c>
      <c r="GM179" t="inlineStr">
        <is>
          <t>0x00002860</t>
        </is>
      </c>
      <c r="GN179" t="inlineStr">
        <is>
          <t>0x00002860</t>
        </is>
      </c>
      <c r="GO179" t="inlineStr">
        <is>
          <t>0x00002860</t>
        </is>
      </c>
      <c r="GP179" t="inlineStr">
        <is>
          <t>0x00002860</t>
        </is>
      </c>
      <c r="GQ179" t="inlineStr">
        <is>
          <t>0x00002860</t>
        </is>
      </c>
      <c r="GR179" t="inlineStr">
        <is>
          <t>0x00002860</t>
        </is>
      </c>
      <c r="GS179" t="inlineStr">
        <is>
          <t>0x00002860</t>
        </is>
      </c>
      <c r="GT179" t="inlineStr">
        <is>
          <t>0x00002860</t>
        </is>
      </c>
      <c r="GU179" t="inlineStr">
        <is>
          <t>0x00002860</t>
        </is>
      </c>
      <c r="GV179" t="inlineStr">
        <is>
          <t>0x00002860</t>
        </is>
      </c>
      <c r="GW179" t="inlineStr">
        <is>
          <t>0x00002860</t>
        </is>
      </c>
      <c r="GX179" t="inlineStr">
        <is>
          <t>0x00002860</t>
        </is>
      </c>
      <c r="GY179" t="inlineStr">
        <is>
          <t>0x00002860</t>
        </is>
      </c>
      <c r="GZ179" t="inlineStr">
        <is>
          <t>0x00002860</t>
        </is>
      </c>
      <c r="HA179" t="inlineStr">
        <is>
          <t>0x00002860</t>
        </is>
      </c>
      <c r="HB179" t="inlineStr">
        <is>
          <t>0x00002860</t>
        </is>
      </c>
      <c r="HC179" t="inlineStr">
        <is>
          <t>0x00002860</t>
        </is>
      </c>
      <c r="HD179" t="inlineStr">
        <is>
          <t>0x00002860</t>
        </is>
      </c>
      <c r="HE179" t="inlineStr">
        <is>
          <t>0x00002860</t>
        </is>
      </c>
      <c r="HF179" t="inlineStr">
        <is>
          <t>0x00002860</t>
        </is>
      </c>
      <c r="HG179" t="inlineStr">
        <is>
          <t>0x00002860</t>
        </is>
      </c>
      <c r="HH179" t="inlineStr">
        <is>
          <t>0x00002860</t>
        </is>
      </c>
      <c r="HI179" t="inlineStr">
        <is>
          <t>0x00002860</t>
        </is>
      </c>
      <c r="HJ179" t="inlineStr">
        <is>
          <t>0x00002860</t>
        </is>
      </c>
      <c r="HK179" t="inlineStr">
        <is>
          <t>0x00002860</t>
        </is>
      </c>
      <c r="HL179" t="inlineStr">
        <is>
          <t>0x00002860</t>
        </is>
      </c>
      <c r="HM179" t="inlineStr">
        <is>
          <t>0x00002860</t>
        </is>
      </c>
      <c r="HN179" t="inlineStr">
        <is>
          <t>0x00002860</t>
        </is>
      </c>
      <c r="HO179" t="inlineStr">
        <is>
          <t>0x00002860</t>
        </is>
      </c>
      <c r="HP179" t="inlineStr">
        <is>
          <t>0x00002860</t>
        </is>
      </c>
      <c r="HQ179" t="inlineStr">
        <is>
          <t>0x00002860</t>
        </is>
      </c>
      <c r="HR179" t="inlineStr">
        <is>
          <t>0x00002860</t>
        </is>
      </c>
      <c r="HS179" t="inlineStr">
        <is>
          <t>0x00002860</t>
        </is>
      </c>
      <c r="HT179" t="inlineStr">
        <is>
          <t>0x00002860</t>
        </is>
      </c>
      <c r="HU179" t="inlineStr">
        <is>
          <t>0x00002860</t>
        </is>
      </c>
      <c r="HV179" t="inlineStr">
        <is>
          <t>0x00002860</t>
        </is>
      </c>
      <c r="HW179" t="inlineStr">
        <is>
          <t>0x00002860</t>
        </is>
      </c>
      <c r="HX179" t="inlineStr">
        <is>
          <t>0x00002860</t>
        </is>
      </c>
      <c r="HY179" t="inlineStr">
        <is>
          <t>0x00002860</t>
        </is>
      </c>
      <c r="HZ179" t="inlineStr">
        <is>
          <t>0x00002860</t>
        </is>
      </c>
      <c r="IA179" t="inlineStr">
        <is>
          <t>0x00002860</t>
        </is>
      </c>
      <c r="IB179" t="inlineStr">
        <is>
          <t>0x00002860</t>
        </is>
      </c>
      <c r="IC179" t="inlineStr">
        <is>
          <t>0x00002860</t>
        </is>
      </c>
      <c r="ID179" t="inlineStr">
        <is>
          <t>0x00002860</t>
        </is>
      </c>
      <c r="IE179" t="inlineStr">
        <is>
          <t>0x00002860</t>
        </is>
      </c>
      <c r="IF179" t="inlineStr">
        <is>
          <t>0x00002860</t>
        </is>
      </c>
      <c r="IG179" t="inlineStr">
        <is>
          <t>0x00002860</t>
        </is>
      </c>
      <c r="IH179" t="inlineStr">
        <is>
          <t>0x00002860</t>
        </is>
      </c>
      <c r="II179" t="inlineStr">
        <is>
          <t>0x00002860</t>
        </is>
      </c>
      <c r="IJ179" t="inlineStr">
        <is>
          <t>0x00002860</t>
        </is>
      </c>
      <c r="IK179" t="inlineStr">
        <is>
          <t>0x00002860</t>
        </is>
      </c>
      <c r="IL179" t="inlineStr">
        <is>
          <t>0x00002860</t>
        </is>
      </c>
      <c r="IM179" t="inlineStr">
        <is>
          <t>0x00002860</t>
        </is>
      </c>
      <c r="IN179" t="inlineStr">
        <is>
          <t>0x00002860</t>
        </is>
      </c>
      <c r="IO179" t="inlineStr">
        <is>
          <t>0x00002860</t>
        </is>
      </c>
      <c r="IP179" t="inlineStr">
        <is>
          <t>0x00002860</t>
        </is>
      </c>
      <c r="IQ179" t="inlineStr">
        <is>
          <t>0x00002860</t>
        </is>
      </c>
      <c r="IR179" t="inlineStr">
        <is>
          <t>0x00002860</t>
        </is>
      </c>
      <c r="IS179" t="inlineStr">
        <is>
          <t>0x00002860</t>
        </is>
      </c>
      <c r="IT179" t="inlineStr">
        <is>
          <t>0x00002860</t>
        </is>
      </c>
      <c r="IU179" t="inlineStr">
        <is>
          <t>0x00002860</t>
        </is>
      </c>
      <c r="IV179" t="inlineStr">
        <is>
          <t>0x00002860</t>
        </is>
      </c>
      <c r="IW179" t="inlineStr">
        <is>
          <t>0x00002860</t>
        </is>
      </c>
      <c r="IX179" t="inlineStr">
        <is>
          <t>0x00002860</t>
        </is>
      </c>
      <c r="IY179" t="inlineStr">
        <is>
          <t>0x00002860</t>
        </is>
      </c>
      <c r="IZ179" t="inlineStr">
        <is>
          <t>0x00002860</t>
        </is>
      </c>
      <c r="JA179" t="inlineStr">
        <is>
          <t>0x00002860</t>
        </is>
      </c>
      <c r="JB179" t="inlineStr">
        <is>
          <t>0x00002860</t>
        </is>
      </c>
      <c r="JC179" t="inlineStr">
        <is>
          <t>0x00002860</t>
        </is>
      </c>
      <c r="JD179" t="inlineStr">
        <is>
          <t>0x00002860</t>
        </is>
      </c>
      <c r="JE179" t="inlineStr">
        <is>
          <t>0x00002860</t>
        </is>
      </c>
      <c r="JF179" t="inlineStr">
        <is>
          <t>0x00002860</t>
        </is>
      </c>
      <c r="JG179" t="inlineStr">
        <is>
          <t>0x00002860</t>
        </is>
      </c>
      <c r="JH179" t="inlineStr">
        <is>
          <t>0x00002860</t>
        </is>
      </c>
      <c r="JI179" t="inlineStr">
        <is>
          <t>0x00002860</t>
        </is>
      </c>
      <c r="JJ179" t="inlineStr">
        <is>
          <t>0x00002860</t>
        </is>
      </c>
      <c r="JK179" t="inlineStr">
        <is>
          <t>0x00002860</t>
        </is>
      </c>
      <c r="JL179" t="inlineStr">
        <is>
          <t>0x00002860</t>
        </is>
      </c>
      <c r="JM179" t="inlineStr">
        <is>
          <t>0x00002860</t>
        </is>
      </c>
      <c r="JN179" t="inlineStr">
        <is>
          <t>0x00002860</t>
        </is>
      </c>
      <c r="JO179" t="inlineStr">
        <is>
          <t>0x00002860</t>
        </is>
      </c>
      <c r="JP179" t="inlineStr">
        <is>
          <t>0x00002860</t>
        </is>
      </c>
      <c r="JQ179" t="inlineStr">
        <is>
          <t>0x00002860</t>
        </is>
      </c>
      <c r="JR179" t="inlineStr">
        <is>
          <t>0x00002860</t>
        </is>
      </c>
      <c r="JS179" t="inlineStr">
        <is>
          <t>0x00002860</t>
        </is>
      </c>
      <c r="JT179" t="inlineStr">
        <is>
          <t>0x00002860</t>
        </is>
      </c>
      <c r="JU179" t="inlineStr">
        <is>
          <t>0x00002860</t>
        </is>
      </c>
      <c r="JV179" t="inlineStr">
        <is>
          <t>0x00002860</t>
        </is>
      </c>
      <c r="JW179" t="inlineStr">
        <is>
          <t>0x00002860</t>
        </is>
      </c>
      <c r="JX179" t="inlineStr">
        <is>
          <t>0x00002860</t>
        </is>
      </c>
      <c r="JY179" t="inlineStr">
        <is>
          <t>0x00002860</t>
        </is>
      </c>
      <c r="JZ179" t="inlineStr">
        <is>
          <t>0x00002860</t>
        </is>
      </c>
      <c r="KA179" t="inlineStr">
        <is>
          <t>0x00002860</t>
        </is>
      </c>
      <c r="KB179" t="inlineStr">
        <is>
          <t>0x00002860</t>
        </is>
      </c>
      <c r="KC179" t="inlineStr">
        <is>
          <t>0x00002860</t>
        </is>
      </c>
      <c r="KD179" t="inlineStr">
        <is>
          <t>0x00002860</t>
        </is>
      </c>
      <c r="KE179" t="inlineStr">
        <is>
          <t>0x00002860</t>
        </is>
      </c>
      <c r="KF179" t="inlineStr">
        <is>
          <t>0x00002860</t>
        </is>
      </c>
      <c r="KG179" t="inlineStr">
        <is>
          <t>0x00002860</t>
        </is>
      </c>
      <c r="KH179" t="inlineStr">
        <is>
          <t>0x00002860</t>
        </is>
      </c>
      <c r="KI179" t="inlineStr">
        <is>
          <t>0x00002860</t>
        </is>
      </c>
      <c r="KJ179" t="inlineStr">
        <is>
          <t>0x00002860</t>
        </is>
      </c>
      <c r="KK179" t="inlineStr">
        <is>
          <t>0x00002860</t>
        </is>
      </c>
      <c r="KL179" t="inlineStr">
        <is>
          <t>0x00002860</t>
        </is>
      </c>
      <c r="KM179" t="inlineStr">
        <is>
          <t>0x00002860</t>
        </is>
      </c>
      <c r="KN179" t="inlineStr">
        <is>
          <t>0x00002860</t>
        </is>
      </c>
      <c r="KO179" t="inlineStr">
        <is>
          <t>0x00002860</t>
        </is>
      </c>
      <c r="KP179" t="inlineStr">
        <is>
          <t>0x00002860</t>
        </is>
      </c>
      <c r="KQ179" t="inlineStr">
        <is>
          <t>0x00002860</t>
        </is>
      </c>
      <c r="KR179" t="inlineStr">
        <is>
          <t>0x00002860</t>
        </is>
      </c>
      <c r="KS179" t="inlineStr">
        <is>
          <t>0x00002860</t>
        </is>
      </c>
      <c r="KT179" t="inlineStr">
        <is>
          <t>0x00002860</t>
        </is>
      </c>
      <c r="KU179" t="inlineStr">
        <is>
          <t>0x00002860</t>
        </is>
      </c>
      <c r="KV179" t="inlineStr">
        <is>
          <t>0x00002860</t>
        </is>
      </c>
      <c r="KW179" t="inlineStr">
        <is>
          <t>0x00002860</t>
        </is>
      </c>
      <c r="KX179" t="inlineStr">
        <is>
          <t>0x00002860</t>
        </is>
      </c>
      <c r="KY179" t="inlineStr">
        <is>
          <t>0x00002860</t>
        </is>
      </c>
      <c r="KZ179" t="inlineStr">
        <is>
          <t>0x00002860</t>
        </is>
      </c>
      <c r="LA179" t="inlineStr">
        <is>
          <t>0x00002860</t>
        </is>
      </c>
      <c r="LB179" t="inlineStr">
        <is>
          <t>0x00002860</t>
        </is>
      </c>
      <c r="LC179" t="inlineStr">
        <is>
          <t>0x00002860</t>
        </is>
      </c>
      <c r="LD179" t="inlineStr">
        <is>
          <t>0x00002860</t>
        </is>
      </c>
      <c r="LE179" t="inlineStr">
        <is>
          <t>0x00002860</t>
        </is>
      </c>
      <c r="LF179" t="inlineStr">
        <is>
          <t>0x00002860</t>
        </is>
      </c>
      <c r="LG179" t="inlineStr">
        <is>
          <t>0x00002860</t>
        </is>
      </c>
      <c r="LH179" t="inlineStr">
        <is>
          <t>0x00002860</t>
        </is>
      </c>
      <c r="LI179" t="inlineStr">
        <is>
          <t>0x00002860</t>
        </is>
      </c>
      <c r="LJ179" t="inlineStr">
        <is>
          <t>0x00002860</t>
        </is>
      </c>
      <c r="LK179" t="inlineStr">
        <is>
          <t>0x00002860</t>
        </is>
      </c>
      <c r="LL179" t="inlineStr">
        <is>
          <t>0x00002860</t>
        </is>
      </c>
      <c r="LM179" t="inlineStr">
        <is>
          <t>0x00002860</t>
        </is>
      </c>
      <c r="LN179" t="inlineStr">
        <is>
          <t>0x00002860</t>
        </is>
      </c>
      <c r="LO179" t="inlineStr">
        <is>
          <t>0x00002860</t>
        </is>
      </c>
      <c r="LP179" t="inlineStr">
        <is>
          <t>0x00002860</t>
        </is>
      </c>
      <c r="LQ179" t="inlineStr">
        <is>
          <t>0x00002860</t>
        </is>
      </c>
      <c r="LR179" t="inlineStr">
        <is>
          <t>0x00002860</t>
        </is>
      </c>
      <c r="LS179" t="inlineStr">
        <is>
          <t>0x00002860</t>
        </is>
      </c>
      <c r="LT179" t="inlineStr">
        <is>
          <t>0x00002860</t>
        </is>
      </c>
      <c r="LU179" t="inlineStr">
        <is>
          <t>0x00002860</t>
        </is>
      </c>
      <c r="LV179" t="inlineStr">
        <is>
          <t>0x00002860</t>
        </is>
      </c>
      <c r="LW179" t="inlineStr">
        <is>
          <t>0x00002860</t>
        </is>
      </c>
      <c r="LX179" t="inlineStr">
        <is>
          <t>0x00002860</t>
        </is>
      </c>
      <c r="LY179" t="inlineStr">
        <is>
          <t>0x00002860</t>
        </is>
      </c>
      <c r="LZ179" t="inlineStr">
        <is>
          <t>0x00002860</t>
        </is>
      </c>
      <c r="MA179" t="inlineStr">
        <is>
          <t>0x00002860</t>
        </is>
      </c>
      <c r="MB179" t="inlineStr">
        <is>
          <t>0x00002860</t>
        </is>
      </c>
      <c r="MC179" t="inlineStr">
        <is>
          <t>0x00002860</t>
        </is>
      </c>
      <c r="MD179" t="inlineStr">
        <is>
          <t>0x00002860</t>
        </is>
      </c>
      <c r="ME179" t="inlineStr">
        <is>
          <t>0x00002860</t>
        </is>
      </c>
      <c r="MF179" t="inlineStr">
        <is>
          <t>0x00002860</t>
        </is>
      </c>
      <c r="MG179" t="inlineStr">
        <is>
          <t>0x00002860</t>
        </is>
      </c>
      <c r="MH179" t="inlineStr">
        <is>
          <t>0x00002860</t>
        </is>
      </c>
      <c r="MI179" t="inlineStr">
        <is>
          <t>0x00002860</t>
        </is>
      </c>
      <c r="MJ179" t="inlineStr">
        <is>
          <t>0x00002860</t>
        </is>
      </c>
      <c r="MK179" t="inlineStr">
        <is>
          <t>0x00002860</t>
        </is>
      </c>
      <c r="ML179" t="inlineStr">
        <is>
          <t>0x00002860</t>
        </is>
      </c>
      <c r="MM179" t="inlineStr">
        <is>
          <t>0x00002860</t>
        </is>
      </c>
      <c r="MN179" t="inlineStr">
        <is>
          <t>0x00002860</t>
        </is>
      </c>
      <c r="MO179" t="inlineStr">
        <is>
          <t>0x00002860</t>
        </is>
      </c>
      <c r="MP179" t="inlineStr">
        <is>
          <t>0x00002860</t>
        </is>
      </c>
      <c r="MQ179" t="inlineStr">
        <is>
          <t>0x00002860</t>
        </is>
      </c>
      <c r="MR179" t="inlineStr">
        <is>
          <t>0x00002860</t>
        </is>
      </c>
      <c r="MS179" t="inlineStr">
        <is>
          <t>0x00002860</t>
        </is>
      </c>
      <c r="MT179" t="inlineStr">
        <is>
          <t>0x00002860</t>
        </is>
      </c>
      <c r="MU179" t="inlineStr">
        <is>
          <t>0x00002860</t>
        </is>
      </c>
      <c r="MV179" t="inlineStr">
        <is>
          <t>0x00002860</t>
        </is>
      </c>
      <c r="MW179" t="inlineStr">
        <is>
          <t>0x00002860</t>
        </is>
      </c>
      <c r="MX179" t="inlineStr">
        <is>
          <t>0x00002860</t>
        </is>
      </c>
      <c r="MY179" t="inlineStr">
        <is>
          <t>0x00002860</t>
        </is>
      </c>
      <c r="MZ179" t="inlineStr">
        <is>
          <t>0x00002860</t>
        </is>
      </c>
      <c r="NA179" t="inlineStr">
        <is>
          <t>0x00002860</t>
        </is>
      </c>
      <c r="NB179" t="inlineStr">
        <is>
          <t>0x00002860</t>
        </is>
      </c>
      <c r="NC179" t="inlineStr">
        <is>
          <t>0x00002860</t>
        </is>
      </c>
      <c r="ND179" t="inlineStr">
        <is>
          <t>0x00002860</t>
        </is>
      </c>
      <c r="NE179" t="inlineStr">
        <is>
          <t>0x00002860</t>
        </is>
      </c>
      <c r="NF179" t="inlineStr">
        <is>
          <t>0x00002860</t>
        </is>
      </c>
      <c r="NG179" t="inlineStr">
        <is>
          <t>0x00002860</t>
        </is>
      </c>
      <c r="NH179" t="inlineStr">
        <is>
          <t>0x00002860</t>
        </is>
      </c>
      <c r="NI179" t="inlineStr">
        <is>
          <t>0x00002860</t>
        </is>
      </c>
      <c r="NJ179" t="inlineStr">
        <is>
          <t>0x00002860</t>
        </is>
      </c>
      <c r="NK179" t="inlineStr">
        <is>
          <t>0x00002860</t>
        </is>
      </c>
      <c r="NL179" t="inlineStr">
        <is>
          <t>0x00002860</t>
        </is>
      </c>
      <c r="NM179" t="inlineStr">
        <is>
          <t>0x00002860</t>
        </is>
      </c>
      <c r="NN179" t="inlineStr">
        <is>
          <t>0x00002860</t>
        </is>
      </c>
      <c r="NO179" t="inlineStr">
        <is>
          <t>0x00002860</t>
        </is>
      </c>
      <c r="NP179" t="inlineStr">
        <is>
          <t>0x00002860</t>
        </is>
      </c>
      <c r="NQ179" t="inlineStr">
        <is>
          <t>0x00002860</t>
        </is>
      </c>
      <c r="NR179" t="inlineStr">
        <is>
          <t>0x00002860</t>
        </is>
      </c>
      <c r="NS179" t="inlineStr">
        <is>
          <t>0x00002860</t>
        </is>
      </c>
      <c r="NT179" t="inlineStr">
        <is>
          <t>0x00002860</t>
        </is>
      </c>
      <c r="NU179" t="inlineStr">
        <is>
          <t>0x00002860</t>
        </is>
      </c>
      <c r="NV179" t="inlineStr">
        <is>
          <t>0x00002860</t>
        </is>
      </c>
      <c r="NW179" t="inlineStr">
        <is>
          <t>0x00002860</t>
        </is>
      </c>
      <c r="NX179" t="inlineStr">
        <is>
          <t>0x00002860</t>
        </is>
      </c>
      <c r="NY179" t="inlineStr">
        <is>
          <t>0x00002860</t>
        </is>
      </c>
      <c r="NZ179" t="inlineStr">
        <is>
          <t>0x00002860</t>
        </is>
      </c>
      <c r="OA179" t="inlineStr">
        <is>
          <t>0x00002860</t>
        </is>
      </c>
      <c r="OB179" t="inlineStr">
        <is>
          <t>0x00002860</t>
        </is>
      </c>
      <c r="OC179" t="inlineStr">
        <is>
          <t>0x00002860</t>
        </is>
      </c>
      <c r="OD179" t="inlineStr">
        <is>
          <t>0x00002860</t>
        </is>
      </c>
      <c r="OE179" t="inlineStr">
        <is>
          <t>0x00002860</t>
        </is>
      </c>
      <c r="OF179" t="inlineStr">
        <is>
          <t>0x00002860</t>
        </is>
      </c>
      <c r="OG179" t="inlineStr">
        <is>
          <t>0x00002860</t>
        </is>
      </c>
      <c r="OH179" t="inlineStr">
        <is>
          <t>0x00002860</t>
        </is>
      </c>
      <c r="OI179" t="inlineStr">
        <is>
          <t>0x00002860</t>
        </is>
      </c>
      <c r="OJ179" t="inlineStr">
        <is>
          <t>0x00002860</t>
        </is>
      </c>
      <c r="OK179" t="inlineStr">
        <is>
          <t>0x00002860</t>
        </is>
      </c>
      <c r="OL179" t="inlineStr">
        <is>
          <t>0x00002860</t>
        </is>
      </c>
      <c r="OM179" t="inlineStr">
        <is>
          <t>0x00002860</t>
        </is>
      </c>
      <c r="ON179" t="inlineStr">
        <is>
          <t>0x00002860</t>
        </is>
      </c>
      <c r="OO179" t="inlineStr">
        <is>
          <t>0x00002860</t>
        </is>
      </c>
      <c r="OP179" t="inlineStr">
        <is>
          <t>0x00002860</t>
        </is>
      </c>
      <c r="OQ179" t="inlineStr">
        <is>
          <t>0x00002860</t>
        </is>
      </c>
      <c r="OR179" t="inlineStr">
        <is>
          <t>0x00002860</t>
        </is>
      </c>
      <c r="OS179" t="inlineStr">
        <is>
          <t>0x00002860</t>
        </is>
      </c>
      <c r="OT179" t="inlineStr">
        <is>
          <t>0x00002860</t>
        </is>
      </c>
      <c r="OU179" t="inlineStr">
        <is>
          <t>0x00002860</t>
        </is>
      </c>
      <c r="OV179" t="inlineStr">
        <is>
          <t>0x00002860</t>
        </is>
      </c>
      <c r="OW179" t="inlineStr">
        <is>
          <t>0x00002860</t>
        </is>
      </c>
      <c r="OX179" t="inlineStr">
        <is>
          <t>0x00002860</t>
        </is>
      </c>
      <c r="OY179" t="inlineStr">
        <is>
          <t>0x00002860</t>
        </is>
      </c>
      <c r="OZ179" t="inlineStr">
        <is>
          <t>0x00002860</t>
        </is>
      </c>
      <c r="PA179" t="inlineStr">
        <is>
          <t>0x00002860</t>
        </is>
      </c>
      <c r="PB179" t="inlineStr">
        <is>
          <t>0x00002860</t>
        </is>
      </c>
      <c r="PC179" t="inlineStr">
        <is>
          <t>0x00002860</t>
        </is>
      </c>
      <c r="PD179" t="inlineStr">
        <is>
          <t>0x00002860</t>
        </is>
      </c>
      <c r="PE179" t="inlineStr">
        <is>
          <t>0x00002860</t>
        </is>
      </c>
      <c r="PF179" t="inlineStr">
        <is>
          <t>0x00002860</t>
        </is>
      </c>
      <c r="PG179" t="inlineStr">
        <is>
          <t>0x00002860</t>
        </is>
      </c>
      <c r="PH179" t="inlineStr">
        <is>
          <t>0x00002860</t>
        </is>
      </c>
      <c r="PI179" t="inlineStr">
        <is>
          <t>0x00002860</t>
        </is>
      </c>
      <c r="PJ179" t="inlineStr">
        <is>
          <t>0x00002860</t>
        </is>
      </c>
      <c r="PK179" t="inlineStr">
        <is>
          <t>0x00002860</t>
        </is>
      </c>
      <c r="PL179" t="inlineStr">
        <is>
          <t>0x00002860</t>
        </is>
      </c>
      <c r="PM179" t="inlineStr">
        <is>
          <t>0x00002860</t>
        </is>
      </c>
      <c r="PN179" t="inlineStr">
        <is>
          <t>0x00002860</t>
        </is>
      </c>
      <c r="PO179" t="inlineStr">
        <is>
          <t>0x00002860</t>
        </is>
      </c>
      <c r="PP179" t="inlineStr">
        <is>
          <t>0x00002860</t>
        </is>
      </c>
      <c r="PQ179" t="inlineStr">
        <is>
          <t>0x00002860</t>
        </is>
      </c>
      <c r="PR179" t="inlineStr">
        <is>
          <t>0x00002860</t>
        </is>
      </c>
      <c r="PS179" t="inlineStr">
        <is>
          <t>0x00002860</t>
        </is>
      </c>
      <c r="PT179" t="inlineStr">
        <is>
          <t>0x00002860</t>
        </is>
      </c>
      <c r="PU179" t="inlineStr">
        <is>
          <t>0x00002860</t>
        </is>
      </c>
      <c r="PV179" t="inlineStr">
        <is>
          <t>0x00002860</t>
        </is>
      </c>
      <c r="PW179" t="inlineStr">
        <is>
          <t>0x00002860</t>
        </is>
      </c>
      <c r="PX179" t="inlineStr">
        <is>
          <t>0x00002860</t>
        </is>
      </c>
      <c r="PY179" t="inlineStr">
        <is>
          <t>0x00002860</t>
        </is>
      </c>
      <c r="PZ179" t="inlineStr">
        <is>
          <t>0x00002860</t>
        </is>
      </c>
      <c r="QA179" t="inlineStr">
        <is>
          <t>0x00002860</t>
        </is>
      </c>
      <c r="QB179" t="inlineStr">
        <is>
          <t>0x00002860</t>
        </is>
      </c>
      <c r="QC179" t="inlineStr">
        <is>
          <t>0x00002860</t>
        </is>
      </c>
      <c r="QD179" t="inlineStr">
        <is>
          <t>0x00002860</t>
        </is>
      </c>
      <c r="QE179" t="inlineStr">
        <is>
          <t>0x00002860</t>
        </is>
      </c>
      <c r="QF179" t="inlineStr">
        <is>
          <t>0x00002860</t>
        </is>
      </c>
      <c r="QG179" t="inlineStr">
        <is>
          <t>0x00002860</t>
        </is>
      </c>
      <c r="QH179" t="inlineStr">
        <is>
          <t>0x00002860</t>
        </is>
      </c>
      <c r="QI179" t="inlineStr">
        <is>
          <t>0x00002860</t>
        </is>
      </c>
      <c r="QJ179" t="inlineStr">
        <is>
          <t>0x00002860</t>
        </is>
      </c>
      <c r="QK179" t="inlineStr">
        <is>
          <t>0x00002860</t>
        </is>
      </c>
      <c r="QL179" t="inlineStr">
        <is>
          <t>0x00002860</t>
        </is>
      </c>
      <c r="QM179" t="inlineStr">
        <is>
          <t>0x00002860</t>
        </is>
      </c>
      <c r="QN179" t="inlineStr">
        <is>
          <t>0x00002860</t>
        </is>
      </c>
      <c r="QO179" t="inlineStr">
        <is>
          <t>0x00002860</t>
        </is>
      </c>
      <c r="QP179" t="inlineStr">
        <is>
          <t>0x00002860</t>
        </is>
      </c>
      <c r="QQ179" t="inlineStr">
        <is>
          <t>0x00002860</t>
        </is>
      </c>
      <c r="QR179" t="inlineStr">
        <is>
          <t>0x00002860</t>
        </is>
      </c>
      <c r="QS179" t="inlineStr">
        <is>
          <t>0x00002860</t>
        </is>
      </c>
      <c r="QT179" t="inlineStr">
        <is>
          <t>0x00002860</t>
        </is>
      </c>
      <c r="QU179" t="inlineStr">
        <is>
          <t>0x00002860</t>
        </is>
      </c>
      <c r="QV179" t="inlineStr">
        <is>
          <t>0x00002860</t>
        </is>
      </c>
      <c r="QW179" t="inlineStr">
        <is>
          <t>0x00002860</t>
        </is>
      </c>
      <c r="QX179" t="inlineStr">
        <is>
          <t>0x00002860</t>
        </is>
      </c>
      <c r="QY179" t="inlineStr">
        <is>
          <t>0x00002860</t>
        </is>
      </c>
      <c r="QZ179" t="inlineStr">
        <is>
          <t>0x00002860</t>
        </is>
      </c>
      <c r="RA179" t="inlineStr">
        <is>
          <t>0x00002860</t>
        </is>
      </c>
      <c r="RB179" t="inlineStr">
        <is>
          <t>0x00002860</t>
        </is>
      </c>
      <c r="RC179" t="inlineStr">
        <is>
          <t>0x00002860</t>
        </is>
      </c>
      <c r="RD179" t="inlineStr">
        <is>
          <t>0x00002860</t>
        </is>
      </c>
      <c r="RE179" t="inlineStr">
        <is>
          <t>0x00002860</t>
        </is>
      </c>
      <c r="RF179" t="inlineStr">
        <is>
          <t>0x00002860</t>
        </is>
      </c>
      <c r="RG179" t="inlineStr">
        <is>
          <t>0x00002860</t>
        </is>
      </c>
      <c r="RH179" t="inlineStr">
        <is>
          <t>0x00002860</t>
        </is>
      </c>
      <c r="RI179" t="inlineStr">
        <is>
          <t>0x00002860</t>
        </is>
      </c>
      <c r="RJ179" t="inlineStr">
        <is>
          <t>0x00002860</t>
        </is>
      </c>
      <c r="RK179" t="inlineStr">
        <is>
          <t>0x00002860</t>
        </is>
      </c>
      <c r="RL179" t="inlineStr">
        <is>
          <t>0x00002860</t>
        </is>
      </c>
      <c r="RM179" t="inlineStr">
        <is>
          <t>0x00002860</t>
        </is>
      </c>
      <c r="RN179" t="inlineStr">
        <is>
          <t>0x00002860</t>
        </is>
      </c>
      <c r="RO179" t="inlineStr">
        <is>
          <t>0x00002860</t>
        </is>
      </c>
      <c r="RP179" t="inlineStr">
        <is>
          <t>0x00002860</t>
        </is>
      </c>
      <c r="RQ179" t="inlineStr">
        <is>
          <t>0x00002860</t>
        </is>
      </c>
      <c r="RR179" t="inlineStr">
        <is>
          <t>0x00002860</t>
        </is>
      </c>
      <c r="RS179" t="inlineStr">
        <is>
          <t>0x00002860</t>
        </is>
      </c>
      <c r="RT179" t="inlineStr">
        <is>
          <t>0x00002860</t>
        </is>
      </c>
      <c r="RU179" t="inlineStr">
        <is>
          <t>0x00002860</t>
        </is>
      </c>
      <c r="RV179" t="inlineStr">
        <is>
          <t>0x00002860</t>
        </is>
      </c>
      <c r="RW179" t="inlineStr">
        <is>
          <t>0x00002860</t>
        </is>
      </c>
      <c r="RX179" t="inlineStr">
        <is>
          <t>0x00002860</t>
        </is>
      </c>
      <c r="RY179" t="inlineStr">
        <is>
          <t>0x00002860</t>
        </is>
      </c>
      <c r="RZ179" t="inlineStr">
        <is>
          <t>0x00002860</t>
        </is>
      </c>
      <c r="SA179" t="inlineStr">
        <is>
          <t>0x00002860</t>
        </is>
      </c>
      <c r="SB179" t="inlineStr">
        <is>
          <t>0x00002860</t>
        </is>
      </c>
      <c r="SC179" t="inlineStr">
        <is>
          <t>0x00002860</t>
        </is>
      </c>
      <c r="SD179" t="inlineStr">
        <is>
          <t>0x00002860</t>
        </is>
      </c>
      <c r="SE179" t="inlineStr">
        <is>
          <t>0x00002860</t>
        </is>
      </c>
      <c r="SF179" t="inlineStr">
        <is>
          <t>0x00002860</t>
        </is>
      </c>
      <c r="SG179" t="inlineStr">
        <is>
          <t>0x00002860</t>
        </is>
      </c>
      <c r="SH179" t="inlineStr">
        <is>
          <t>0x00002860</t>
        </is>
      </c>
      <c r="SI179" t="inlineStr">
        <is>
          <t>0x00002860</t>
        </is>
      </c>
      <c r="SJ179" t="inlineStr">
        <is>
          <t>0x00002860</t>
        </is>
      </c>
      <c r="SK179" t="inlineStr">
        <is>
          <t>0x00002860</t>
        </is>
      </c>
      <c r="SL179" t="inlineStr">
        <is>
          <t>0x00002860</t>
        </is>
      </c>
      <c r="SM179" t="inlineStr">
        <is>
          <t>0x00002860</t>
        </is>
      </c>
      <c r="SN179" t="inlineStr">
        <is>
          <t>0x00002860</t>
        </is>
      </c>
      <c r="SO179" t="inlineStr">
        <is>
          <t>0x00002860</t>
        </is>
      </c>
      <c r="SP179" t="inlineStr">
        <is>
          <t>0x00002860</t>
        </is>
      </c>
      <c r="SQ179" t="inlineStr">
        <is>
          <t>0x00002860</t>
        </is>
      </c>
      <c r="SR179" t="inlineStr">
        <is>
          <t>0x00002860</t>
        </is>
      </c>
      <c r="SS179" t="inlineStr">
        <is>
          <t>0x00002860</t>
        </is>
      </c>
      <c r="ST179" t="inlineStr">
        <is>
          <t>0x00002860</t>
        </is>
      </c>
      <c r="SU179" t="inlineStr">
        <is>
          <t>0x00002860</t>
        </is>
      </c>
      <c r="SV179" t="inlineStr">
        <is>
          <t>0x00002860</t>
        </is>
      </c>
      <c r="SW179" t="inlineStr">
        <is>
          <t>0x00002860</t>
        </is>
      </c>
      <c r="SX179" t="inlineStr">
        <is>
          <t>0x00002860</t>
        </is>
      </c>
      <c r="SY179" t="inlineStr">
        <is>
          <t>0x00002860</t>
        </is>
      </c>
      <c r="SZ179" t="inlineStr">
        <is>
          <t>0x00002860</t>
        </is>
      </c>
      <c r="TA179" t="inlineStr">
        <is>
          <t>0x00002860</t>
        </is>
      </c>
      <c r="TB179" t="inlineStr">
        <is>
          <t>0x00002860</t>
        </is>
      </c>
      <c r="TC179" t="inlineStr">
        <is>
          <t>0x00002860</t>
        </is>
      </c>
      <c r="TD179" t="inlineStr">
        <is>
          <t>0x00002860</t>
        </is>
      </c>
      <c r="TE179" t="inlineStr">
        <is>
          <t>0x00002860</t>
        </is>
      </c>
      <c r="TF179" t="inlineStr">
        <is>
          <t>0x00002860</t>
        </is>
      </c>
      <c r="TG179" t="inlineStr">
        <is>
          <t>0x00002860</t>
        </is>
      </c>
      <c r="TH179" t="inlineStr">
        <is>
          <t>0x00002860</t>
        </is>
      </c>
      <c r="TI179" t="inlineStr">
        <is>
          <t>0x00002860</t>
        </is>
      </c>
      <c r="TJ179" t="inlineStr">
        <is>
          <t>0x00002860</t>
        </is>
      </c>
      <c r="TK179" t="inlineStr">
        <is>
          <t>0x00002860</t>
        </is>
      </c>
      <c r="TL179" t="inlineStr">
        <is>
          <t>0x00002860</t>
        </is>
      </c>
      <c r="TM179" t="inlineStr">
        <is>
          <t>0x00002860</t>
        </is>
      </c>
      <c r="TN179" t="inlineStr">
        <is>
          <t>0x00002860</t>
        </is>
      </c>
      <c r="TO179" t="inlineStr">
        <is>
          <t>0x00002860</t>
        </is>
      </c>
      <c r="TP179" t="inlineStr">
        <is>
          <t>0x00002860</t>
        </is>
      </c>
      <c r="TQ179" t="inlineStr">
        <is>
          <t>0x00002860</t>
        </is>
      </c>
      <c r="TR179" t="inlineStr">
        <is>
          <t>0x00002860</t>
        </is>
      </c>
      <c r="TS179" t="inlineStr">
        <is>
          <t>0x00002860</t>
        </is>
      </c>
      <c r="TT179" t="inlineStr">
        <is>
          <t>0x00002860</t>
        </is>
      </c>
      <c r="TU179" t="inlineStr">
        <is>
          <t>0x00002860</t>
        </is>
      </c>
      <c r="TV179" t="inlineStr">
        <is>
          <t>0x00002860</t>
        </is>
      </c>
      <c r="TW179" t="inlineStr">
        <is>
          <t>0x00002860</t>
        </is>
      </c>
      <c r="TX179" t="inlineStr">
        <is>
          <t>0x00002860</t>
        </is>
      </c>
      <c r="TY179" t="inlineStr">
        <is>
          <t>0x00002860</t>
        </is>
      </c>
      <c r="TZ179" t="inlineStr">
        <is>
          <t>0x00002860</t>
        </is>
      </c>
      <c r="UA179" t="inlineStr">
        <is>
          <t>0x00002860</t>
        </is>
      </c>
      <c r="UB179" t="inlineStr">
        <is>
          <t>0x00002860</t>
        </is>
      </c>
      <c r="UC179" t="inlineStr">
        <is>
          <t>0x00002860</t>
        </is>
      </c>
      <c r="UD179" t="inlineStr">
        <is>
          <t>0x00002860</t>
        </is>
      </c>
      <c r="UE179" t="inlineStr">
        <is>
          <t>0x00002860</t>
        </is>
      </c>
      <c r="UF179" t="inlineStr">
        <is>
          <t>0x00002860</t>
        </is>
      </c>
      <c r="UG179" t="inlineStr">
        <is>
          <t>0x00002860</t>
        </is>
      </c>
      <c r="UH179" t="inlineStr">
        <is>
          <t>0x00002860</t>
        </is>
      </c>
      <c r="UI179" t="inlineStr">
        <is>
          <t>0x00002860</t>
        </is>
      </c>
      <c r="UJ179" t="inlineStr">
        <is>
          <t>0x00002860</t>
        </is>
      </c>
      <c r="UK179" t="inlineStr">
        <is>
          <t>0x00002860</t>
        </is>
      </c>
      <c r="UL179" t="inlineStr">
        <is>
          <t>0x00002860</t>
        </is>
      </c>
      <c r="UM179" t="inlineStr">
        <is>
          <t>0x00002860</t>
        </is>
      </c>
      <c r="UN179" t="inlineStr">
        <is>
          <t>0x00002860</t>
        </is>
      </c>
      <c r="UO179" t="inlineStr">
        <is>
          <t>0x00002860</t>
        </is>
      </c>
      <c r="UP179" t="inlineStr">
        <is>
          <t>0x00002860</t>
        </is>
      </c>
      <c r="UQ179" t="inlineStr">
        <is>
          <t>0x00002860</t>
        </is>
      </c>
      <c r="UR179" t="inlineStr">
        <is>
          <t>0x00002860</t>
        </is>
      </c>
      <c r="US179" t="inlineStr">
        <is>
          <t>0x00002860</t>
        </is>
      </c>
      <c r="UT179" t="inlineStr">
        <is>
          <t>0x00002860</t>
        </is>
      </c>
      <c r="UU179" t="inlineStr">
        <is>
          <t>0x00002860</t>
        </is>
      </c>
      <c r="UV179" t="inlineStr">
        <is>
          <t>0x00002860</t>
        </is>
      </c>
      <c r="UW179" t="inlineStr">
        <is>
          <t>0x00002860</t>
        </is>
      </c>
      <c r="UX179" t="inlineStr">
        <is>
          <t>0x00002860</t>
        </is>
      </c>
      <c r="UY179" t="inlineStr">
        <is>
          <t>0x00002860</t>
        </is>
      </c>
      <c r="UZ179" t="inlineStr">
        <is>
          <t>0x00002860</t>
        </is>
      </c>
      <c r="VA179" t="inlineStr">
        <is>
          <t>0x00002860</t>
        </is>
      </c>
      <c r="VB179" t="inlineStr">
        <is>
          <t>0x00002860</t>
        </is>
      </c>
      <c r="VC179" t="inlineStr">
        <is>
          <t>0x00002860</t>
        </is>
      </c>
      <c r="VD179" t="inlineStr">
        <is>
          <t>0x00002860</t>
        </is>
      </c>
      <c r="VE179" t="inlineStr">
        <is>
          <t>0x00002860</t>
        </is>
      </c>
      <c r="VF179" t="inlineStr">
        <is>
          <t>0x00002860</t>
        </is>
      </c>
      <c r="VG179" t="inlineStr">
        <is>
          <t>0x00002860</t>
        </is>
      </c>
      <c r="VH179" t="inlineStr">
        <is>
          <t>0x00002860</t>
        </is>
      </c>
      <c r="VI179" t="inlineStr">
        <is>
          <t>0x00002860</t>
        </is>
      </c>
      <c r="VJ179" t="inlineStr">
        <is>
          <t>0x00002860</t>
        </is>
      </c>
      <c r="VK179" t="inlineStr">
        <is>
          <t>0x00002860</t>
        </is>
      </c>
      <c r="VL179" t="inlineStr">
        <is>
          <t>0x00002860</t>
        </is>
      </c>
      <c r="VM179" t="inlineStr">
        <is>
          <t>0x00002860</t>
        </is>
      </c>
      <c r="VN179" t="inlineStr">
        <is>
          <t>0x00002860</t>
        </is>
      </c>
      <c r="VO179" t="inlineStr">
        <is>
          <t>0x00002860</t>
        </is>
      </c>
      <c r="VP179" t="inlineStr">
        <is>
          <t>0x00002860</t>
        </is>
      </c>
      <c r="VQ179" t="inlineStr">
        <is>
          <t>0x00002860</t>
        </is>
      </c>
      <c r="VR179" t="inlineStr">
        <is>
          <t>0x00002860</t>
        </is>
      </c>
      <c r="VS179" t="inlineStr">
        <is>
          <t>0x00002860</t>
        </is>
      </c>
      <c r="VT179" t="inlineStr">
        <is>
          <t>0x00002860</t>
        </is>
      </c>
      <c r="VU179" t="inlineStr">
        <is>
          <t>0x00002860</t>
        </is>
      </c>
      <c r="VV179" t="inlineStr">
        <is>
          <t>0x00002860</t>
        </is>
      </c>
      <c r="VW179" t="inlineStr">
        <is>
          <t>0x00002860</t>
        </is>
      </c>
      <c r="VX179" t="inlineStr">
        <is>
          <t>0x00002860</t>
        </is>
      </c>
      <c r="VY179" t="inlineStr">
        <is>
          <t>0x00002860</t>
        </is>
      </c>
      <c r="VZ179" t="inlineStr">
        <is>
          <t>0x00002860</t>
        </is>
      </c>
      <c r="WA179" t="inlineStr">
        <is>
          <t>0x00002860</t>
        </is>
      </c>
      <c r="WB179" t="inlineStr">
        <is>
          <t>0x00002860</t>
        </is>
      </c>
      <c r="WC179" t="inlineStr">
        <is>
          <t>0x00002860</t>
        </is>
      </c>
      <c r="WD179" t="inlineStr">
        <is>
          <t>0x00002860</t>
        </is>
      </c>
      <c r="WE179" t="inlineStr">
        <is>
          <t>0x00002860</t>
        </is>
      </c>
      <c r="WF179" t="inlineStr">
        <is>
          <t>0x00002860</t>
        </is>
      </c>
      <c r="WG179" t="inlineStr">
        <is>
          <t>0x00002860</t>
        </is>
      </c>
      <c r="WH179" t="inlineStr">
        <is>
          <t>0x00002860</t>
        </is>
      </c>
      <c r="WI179" t="inlineStr">
        <is>
          <t>0x00002860</t>
        </is>
      </c>
      <c r="WJ179" t="inlineStr">
        <is>
          <t>0x00002860</t>
        </is>
      </c>
      <c r="WK179" t="inlineStr">
        <is>
          <t>0x00002860</t>
        </is>
      </c>
      <c r="WL179" t="inlineStr">
        <is>
          <t>0x00002860</t>
        </is>
      </c>
      <c r="WM179" t="inlineStr">
        <is>
          <t>0x00002860</t>
        </is>
      </c>
      <c r="WN179" t="inlineStr">
        <is>
          <t>0x00002860</t>
        </is>
      </c>
      <c r="WO179" t="inlineStr">
        <is>
          <t>0x00002860</t>
        </is>
      </c>
      <c r="WP179" t="inlineStr">
        <is>
          <t>0x00002860</t>
        </is>
      </c>
      <c r="WQ179" t="inlineStr">
        <is>
          <t>0x00002860</t>
        </is>
      </c>
      <c r="WR179" t="inlineStr">
        <is>
          <t>0x00002860</t>
        </is>
      </c>
      <c r="WS179" t="inlineStr">
        <is>
          <t>0x00002860</t>
        </is>
      </c>
      <c r="WT179" t="inlineStr">
        <is>
          <t>0x00002860</t>
        </is>
      </c>
      <c r="WU179" t="inlineStr">
        <is>
          <t>0x00002860</t>
        </is>
      </c>
      <c r="WV179" t="inlineStr">
        <is>
          <t>0x00002860</t>
        </is>
      </c>
      <c r="WW179" t="inlineStr">
        <is>
          <t>0x00002860</t>
        </is>
      </c>
      <c r="WX179" t="inlineStr">
        <is>
          <t>0x00002860</t>
        </is>
      </c>
      <c r="WY179" t="inlineStr">
        <is>
          <t>0x00002860</t>
        </is>
      </c>
      <c r="WZ179" t="inlineStr">
        <is>
          <t>0x00002860</t>
        </is>
      </c>
      <c r="XA179" t="inlineStr">
        <is>
          <t>0x00002860</t>
        </is>
      </c>
      <c r="XB179" t="inlineStr">
        <is>
          <t>0x00002860</t>
        </is>
      </c>
      <c r="XC179" t="inlineStr">
        <is>
          <t>0x00002860</t>
        </is>
      </c>
      <c r="XD179" t="inlineStr">
        <is>
          <t>0x00002860</t>
        </is>
      </c>
      <c r="XE179" t="inlineStr">
        <is>
          <t>0x00002860</t>
        </is>
      </c>
      <c r="XF179" t="inlineStr">
        <is>
          <t>0x00002860</t>
        </is>
      </c>
      <c r="XG179" t="inlineStr">
        <is>
          <t>0x00002860</t>
        </is>
      </c>
      <c r="XH179" t="inlineStr">
        <is>
          <t>0x00002860</t>
        </is>
      </c>
      <c r="XI179" t="inlineStr">
        <is>
          <t>0x00002860</t>
        </is>
      </c>
      <c r="XJ179" t="inlineStr">
        <is>
          <t>0x00002860</t>
        </is>
      </c>
      <c r="XK179" t="inlineStr">
        <is>
          <t>0x00002860</t>
        </is>
      </c>
      <c r="XL179" t="inlineStr">
        <is>
          <t>0x00002860</t>
        </is>
      </c>
      <c r="XM179" t="inlineStr">
        <is>
          <t>0x00002860</t>
        </is>
      </c>
    </row>
    <row r="180">
      <c r="B180" t="inlineStr">
        <is>
          <t>0x00002860</t>
        </is>
      </c>
      <c r="C180" t="inlineStr">
        <is>
          <t>0x00002860</t>
        </is>
      </c>
      <c r="D180" t="inlineStr">
        <is>
          <t>0x00002860</t>
        </is>
      </c>
      <c r="E180" t="inlineStr">
        <is>
          <t>0x00002860</t>
        </is>
      </c>
      <c r="F180" t="inlineStr">
        <is>
          <t>0x00002860</t>
        </is>
      </c>
      <c r="G180" t="inlineStr">
        <is>
          <t>0x00002860</t>
        </is>
      </c>
      <c r="H180" t="inlineStr">
        <is>
          <t>0x00002860</t>
        </is>
      </c>
      <c r="I180" t="inlineStr">
        <is>
          <t>0x00002860</t>
        </is>
      </c>
      <c r="J180" t="inlineStr">
        <is>
          <t>0x00002860</t>
        </is>
      </c>
      <c r="K180" t="inlineStr">
        <is>
          <t>0x00002860</t>
        </is>
      </c>
      <c r="L180" t="inlineStr">
        <is>
          <t>0x00002860</t>
        </is>
      </c>
      <c r="M180" t="inlineStr">
        <is>
          <t>0x00002860</t>
        </is>
      </c>
      <c r="N180" t="inlineStr">
        <is>
          <t>0x00002860</t>
        </is>
      </c>
      <c r="O180" t="inlineStr">
        <is>
          <t>0x00002860</t>
        </is>
      </c>
      <c r="P180" t="inlineStr">
        <is>
          <t>0x00002860</t>
        </is>
      </c>
      <c r="Q180" t="inlineStr">
        <is>
          <t>0x00002860</t>
        </is>
      </c>
      <c r="R180" t="inlineStr">
        <is>
          <t>0x00002860</t>
        </is>
      </c>
      <c r="S180" t="inlineStr">
        <is>
          <t>0x00002860</t>
        </is>
      </c>
      <c r="T180" t="inlineStr">
        <is>
          <t>0x00002860</t>
        </is>
      </c>
      <c r="U180" t="inlineStr">
        <is>
          <t>0x00002860</t>
        </is>
      </c>
      <c r="V180" t="inlineStr">
        <is>
          <t>0x00002860</t>
        </is>
      </c>
      <c r="W180" t="inlineStr">
        <is>
          <t>0x00002860</t>
        </is>
      </c>
      <c r="X180" t="inlineStr">
        <is>
          <t>0x00002860</t>
        </is>
      </c>
      <c r="Y180" t="inlineStr">
        <is>
          <t>0x00002860</t>
        </is>
      </c>
      <c r="Z180" t="inlineStr">
        <is>
          <t>0x00002860</t>
        </is>
      </c>
      <c r="AA180" t="inlineStr">
        <is>
          <t>0x00002860</t>
        </is>
      </c>
      <c r="AB180" t="inlineStr">
        <is>
          <t>0x00002860</t>
        </is>
      </c>
      <c r="AC180" t="inlineStr">
        <is>
          <t>0x00002860</t>
        </is>
      </c>
      <c r="AD180" t="inlineStr">
        <is>
          <t>0x00002860</t>
        </is>
      </c>
      <c r="AE180" t="inlineStr">
        <is>
          <t>0x00002860</t>
        </is>
      </c>
      <c r="AF180" t="inlineStr">
        <is>
          <t>0x00002860</t>
        </is>
      </c>
      <c r="AG180" t="inlineStr">
        <is>
          <t>0x00002860</t>
        </is>
      </c>
      <c r="AH180" t="inlineStr">
        <is>
          <t>0x00002860</t>
        </is>
      </c>
      <c r="AI180" t="inlineStr">
        <is>
          <t>0x00002860</t>
        </is>
      </c>
      <c r="AJ180" t="inlineStr">
        <is>
          <t>0x00002860</t>
        </is>
      </c>
      <c r="AK180" t="inlineStr">
        <is>
          <t>0x00002860</t>
        </is>
      </c>
      <c r="AL180" t="inlineStr">
        <is>
          <t>0x00002860</t>
        </is>
      </c>
      <c r="AM180" t="inlineStr">
        <is>
          <t>0x00002860</t>
        </is>
      </c>
      <c r="AN180" t="inlineStr">
        <is>
          <t>0x00002860</t>
        </is>
      </c>
      <c r="AO180" t="inlineStr">
        <is>
          <t>0x00002860</t>
        </is>
      </c>
      <c r="AP180" t="inlineStr">
        <is>
          <t>0x00002860</t>
        </is>
      </c>
      <c r="AQ180" t="inlineStr">
        <is>
          <t>0x00002860</t>
        </is>
      </c>
      <c r="AR180" t="inlineStr">
        <is>
          <t>0x00002860</t>
        </is>
      </c>
      <c r="AS180" t="inlineStr">
        <is>
          <t>0x00002860</t>
        </is>
      </c>
      <c r="AT180" t="inlineStr">
        <is>
          <t>0x00002860</t>
        </is>
      </c>
      <c r="AU180" t="inlineStr">
        <is>
          <t>0x00002860</t>
        </is>
      </c>
      <c r="AV180" t="inlineStr">
        <is>
          <t>0x00002860</t>
        </is>
      </c>
      <c r="AW180" t="inlineStr">
        <is>
          <t>0x00002860</t>
        </is>
      </c>
      <c r="AX180" t="inlineStr">
        <is>
          <t>0x00002860</t>
        </is>
      </c>
      <c r="AY180" t="inlineStr">
        <is>
          <t>0x00002860</t>
        </is>
      </c>
      <c r="AZ180" t="inlineStr">
        <is>
          <t>0x00002860</t>
        </is>
      </c>
      <c r="BA180" t="inlineStr">
        <is>
          <t>0x00002860</t>
        </is>
      </c>
      <c r="BB180" t="inlineStr">
        <is>
          <t>0x00002860</t>
        </is>
      </c>
      <c r="BC180" t="inlineStr">
        <is>
          <t>0x00002860</t>
        </is>
      </c>
      <c r="BD180" t="inlineStr">
        <is>
          <t>0x00002860</t>
        </is>
      </c>
      <c r="BE180" t="inlineStr">
        <is>
          <t>0x00002860</t>
        </is>
      </c>
      <c r="BF180" t="inlineStr">
        <is>
          <t>0x00002860</t>
        </is>
      </c>
      <c r="BG180" t="inlineStr">
        <is>
          <t>0x00002860</t>
        </is>
      </c>
      <c r="BH180" t="inlineStr">
        <is>
          <t>0x00002860</t>
        </is>
      </c>
      <c r="BI180" t="inlineStr">
        <is>
          <t>0x00002860</t>
        </is>
      </c>
      <c r="BJ180" t="inlineStr">
        <is>
          <t>0x00002860</t>
        </is>
      </c>
      <c r="BK180" t="inlineStr">
        <is>
          <t>0x00002860</t>
        </is>
      </c>
      <c r="BL180" t="inlineStr">
        <is>
          <t>0x00002860</t>
        </is>
      </c>
      <c r="BM180" t="inlineStr">
        <is>
          <t>0x00002860</t>
        </is>
      </c>
      <c r="BN180" t="inlineStr">
        <is>
          <t>0x00002860</t>
        </is>
      </c>
      <c r="BO180" t="inlineStr">
        <is>
          <t>0x00002860</t>
        </is>
      </c>
      <c r="BP180" t="inlineStr">
        <is>
          <t>0x00002860</t>
        </is>
      </c>
      <c r="BQ180" t="inlineStr">
        <is>
          <t>0x00002860</t>
        </is>
      </c>
      <c r="BR180" t="inlineStr">
        <is>
          <t>0x00002860</t>
        </is>
      </c>
      <c r="BS180" t="inlineStr">
        <is>
          <t>0x00002860</t>
        </is>
      </c>
      <c r="BT180" t="inlineStr">
        <is>
          <t>0x00002860</t>
        </is>
      </c>
      <c r="BU180" t="inlineStr">
        <is>
          <t>0x00002860</t>
        </is>
      </c>
      <c r="BV180" t="inlineStr">
        <is>
          <t>0x00002860</t>
        </is>
      </c>
      <c r="BW180" t="inlineStr">
        <is>
          <t>0x00002860</t>
        </is>
      </c>
      <c r="BX180" t="inlineStr">
        <is>
          <t>0x00002860</t>
        </is>
      </c>
      <c r="BY180" t="inlineStr">
        <is>
          <t>0x00002860</t>
        </is>
      </c>
      <c r="BZ180" t="inlineStr">
        <is>
          <t>0x00002860</t>
        </is>
      </c>
      <c r="CA180" t="inlineStr">
        <is>
          <t>0x00002860</t>
        </is>
      </c>
      <c r="CB180" t="inlineStr">
        <is>
          <t>0x00002860</t>
        </is>
      </c>
      <c r="CC180" t="inlineStr">
        <is>
          <t>0x00002860</t>
        </is>
      </c>
      <c r="CD180" t="inlineStr">
        <is>
          <t>0x00002860</t>
        </is>
      </c>
      <c r="CE180" t="inlineStr">
        <is>
          <t>0x00002860</t>
        </is>
      </c>
      <c r="CF180" t="inlineStr">
        <is>
          <t>0x00002860</t>
        </is>
      </c>
      <c r="CG180" t="inlineStr">
        <is>
          <t>0x00002860</t>
        </is>
      </c>
      <c r="CH180" t="inlineStr">
        <is>
          <t>0x00002860</t>
        </is>
      </c>
      <c r="CI180" t="inlineStr">
        <is>
          <t>0x00002860</t>
        </is>
      </c>
      <c r="CJ180" t="inlineStr">
        <is>
          <t>0x00002860</t>
        </is>
      </c>
      <c r="CK180" t="inlineStr">
        <is>
          <t>0x00002860</t>
        </is>
      </c>
      <c r="CL180" t="inlineStr">
        <is>
          <t>0x00002860</t>
        </is>
      </c>
      <c r="CM180" t="inlineStr">
        <is>
          <t>0x00002860</t>
        </is>
      </c>
      <c r="CN180" t="inlineStr">
        <is>
          <t>0x00002860</t>
        </is>
      </c>
      <c r="CO180" t="inlineStr">
        <is>
          <t>0x00002860</t>
        </is>
      </c>
      <c r="CP180" t="inlineStr">
        <is>
          <t>0x00002860</t>
        </is>
      </c>
      <c r="CQ180" t="inlineStr">
        <is>
          <t>0x00002860</t>
        </is>
      </c>
      <c r="CR180" t="inlineStr">
        <is>
          <t>0x00002860</t>
        </is>
      </c>
      <c r="CS180" t="inlineStr">
        <is>
          <t>0x00002860</t>
        </is>
      </c>
      <c r="CT180" t="inlineStr">
        <is>
          <t>0x00002860</t>
        </is>
      </c>
      <c r="CU180" t="inlineStr">
        <is>
          <t>0x00002860</t>
        </is>
      </c>
      <c r="CV180" t="inlineStr">
        <is>
          <t>0x00002860</t>
        </is>
      </c>
      <c r="CW180" t="inlineStr">
        <is>
          <t>0x00002860</t>
        </is>
      </c>
      <c r="CX180" t="inlineStr">
        <is>
          <t>0x00002860</t>
        </is>
      </c>
      <c r="CY180" t="inlineStr">
        <is>
          <t>0x00002860</t>
        </is>
      </c>
      <c r="CZ180" t="inlineStr">
        <is>
          <t>0x00002860</t>
        </is>
      </c>
      <c r="DA180" t="inlineStr">
        <is>
          <t>0x00002860</t>
        </is>
      </c>
      <c r="DB180" t="inlineStr">
        <is>
          <t>0x00002860</t>
        </is>
      </c>
      <c r="DC180" t="inlineStr">
        <is>
          <t>0x00002860</t>
        </is>
      </c>
      <c r="DD180" t="inlineStr">
        <is>
          <t>0x00002860</t>
        </is>
      </c>
      <c r="DE180" t="inlineStr">
        <is>
          <t>0x00002860</t>
        </is>
      </c>
      <c r="DF180" t="inlineStr">
        <is>
          <t>0x00002860</t>
        </is>
      </c>
      <c r="DG180" t="inlineStr">
        <is>
          <t>0x00002860</t>
        </is>
      </c>
      <c r="DH180" t="inlineStr">
        <is>
          <t>0x00002860</t>
        </is>
      </c>
      <c r="DI180" t="inlineStr">
        <is>
          <t>0x00002860</t>
        </is>
      </c>
      <c r="DJ180" t="inlineStr">
        <is>
          <t>0x00002860</t>
        </is>
      </c>
      <c r="DK180" t="inlineStr">
        <is>
          <t>0x00002860</t>
        </is>
      </c>
      <c r="DL180" t="inlineStr">
        <is>
          <t>0x00002860</t>
        </is>
      </c>
      <c r="DM180" t="inlineStr">
        <is>
          <t>0x00002860</t>
        </is>
      </c>
      <c r="DN180" t="inlineStr">
        <is>
          <t>0x00002860</t>
        </is>
      </c>
      <c r="DO180" t="inlineStr">
        <is>
          <t>0x00002860</t>
        </is>
      </c>
      <c r="DP180" t="inlineStr">
        <is>
          <t>0x00002860</t>
        </is>
      </c>
      <c r="DQ180" t="inlineStr">
        <is>
          <t>0x00002860</t>
        </is>
      </c>
      <c r="DR180" t="inlineStr">
        <is>
          <t>0x00002860</t>
        </is>
      </c>
      <c r="DS180" t="inlineStr">
        <is>
          <t>0x00002860</t>
        </is>
      </c>
      <c r="DT180" t="inlineStr">
        <is>
          <t>0x00002860</t>
        </is>
      </c>
      <c r="DU180" t="inlineStr">
        <is>
          <t>0x00002860</t>
        </is>
      </c>
      <c r="DV180" t="inlineStr">
        <is>
          <t>0x00002860</t>
        </is>
      </c>
      <c r="DW180" t="inlineStr">
        <is>
          <t>0x00002860</t>
        </is>
      </c>
      <c r="DX180" t="inlineStr">
        <is>
          <t>0x00002860</t>
        </is>
      </c>
      <c r="DY180" t="inlineStr">
        <is>
          <t>0x00002860</t>
        </is>
      </c>
      <c r="DZ180" t="inlineStr">
        <is>
          <t>0x00002860</t>
        </is>
      </c>
      <c r="EA180" t="inlineStr">
        <is>
          <t>0x00002860</t>
        </is>
      </c>
      <c r="EB180" t="inlineStr">
        <is>
          <t>0x00002860</t>
        </is>
      </c>
      <c r="EC180" t="inlineStr">
        <is>
          <t>0x00002860</t>
        </is>
      </c>
      <c r="ED180" t="inlineStr">
        <is>
          <t>0x00002860</t>
        </is>
      </c>
      <c r="EE180" t="inlineStr">
        <is>
          <t>0x00002860</t>
        </is>
      </c>
      <c r="EF180" t="inlineStr">
        <is>
          <t>0x00002860</t>
        </is>
      </c>
      <c r="EG180" t="inlineStr">
        <is>
          <t>0x00002860</t>
        </is>
      </c>
      <c r="EH180" t="inlineStr">
        <is>
          <t>0x00002860</t>
        </is>
      </c>
      <c r="EI180" t="inlineStr">
        <is>
          <t>0x00002860</t>
        </is>
      </c>
      <c r="EJ180" t="inlineStr">
        <is>
          <t>0x00002860</t>
        </is>
      </c>
      <c r="EK180" t="inlineStr">
        <is>
          <t>0x00002860</t>
        </is>
      </c>
      <c r="EL180" t="inlineStr">
        <is>
          <t>0x00002860</t>
        </is>
      </c>
      <c r="EM180" t="inlineStr">
        <is>
          <t>0x00002860</t>
        </is>
      </c>
      <c r="EN180" t="inlineStr">
        <is>
          <t>0x00002860</t>
        </is>
      </c>
      <c r="EO180" t="inlineStr">
        <is>
          <t>0x00002860</t>
        </is>
      </c>
      <c r="EP180" t="inlineStr">
        <is>
          <t>0x00002860</t>
        </is>
      </c>
      <c r="EQ180" t="inlineStr">
        <is>
          <t>0x00002860</t>
        </is>
      </c>
      <c r="ER180" t="inlineStr">
        <is>
          <t>0x00002860</t>
        </is>
      </c>
      <c r="ES180" t="inlineStr">
        <is>
          <t>0x00002860</t>
        </is>
      </c>
      <c r="ET180" t="inlineStr">
        <is>
          <t>0x00002860</t>
        </is>
      </c>
      <c r="EU180" t="inlineStr">
        <is>
          <t>0x00002860</t>
        </is>
      </c>
      <c r="EV180" t="inlineStr">
        <is>
          <t>0x00002860</t>
        </is>
      </c>
      <c r="EW180" t="inlineStr">
        <is>
          <t>0x00002860</t>
        </is>
      </c>
      <c r="EX180" t="inlineStr">
        <is>
          <t>0x00002860</t>
        </is>
      </c>
      <c r="EY180" t="inlineStr">
        <is>
          <t>0x00002860</t>
        </is>
      </c>
      <c r="EZ180" t="inlineStr">
        <is>
          <t>0x00002860</t>
        </is>
      </c>
      <c r="FA180" t="inlineStr">
        <is>
          <t>0x00002860</t>
        </is>
      </c>
      <c r="FB180" t="inlineStr">
        <is>
          <t>0x00002860</t>
        </is>
      </c>
      <c r="FC180" t="inlineStr">
        <is>
          <t>0x00002860</t>
        </is>
      </c>
      <c r="FD180" t="inlineStr">
        <is>
          <t>0x00002860</t>
        </is>
      </c>
      <c r="FE180" t="inlineStr">
        <is>
          <t>0x00002860</t>
        </is>
      </c>
      <c r="FF180" t="inlineStr">
        <is>
          <t>0x00002860</t>
        </is>
      </c>
      <c r="FG180" t="inlineStr">
        <is>
          <t>0x00002860</t>
        </is>
      </c>
      <c r="FH180" t="inlineStr">
        <is>
          <t>0x00002860</t>
        </is>
      </c>
      <c r="FI180" t="inlineStr">
        <is>
          <t>0x00002860</t>
        </is>
      </c>
      <c r="FJ180" t="inlineStr">
        <is>
          <t>0x00002860</t>
        </is>
      </c>
      <c r="FK180" t="inlineStr">
        <is>
          <t>0x00002860</t>
        </is>
      </c>
      <c r="FL180" t="inlineStr">
        <is>
          <t>0x00002860</t>
        </is>
      </c>
      <c r="FM180" t="inlineStr">
        <is>
          <t>0x00002860</t>
        </is>
      </c>
      <c r="FN180" t="inlineStr">
        <is>
          <t>0x00002860</t>
        </is>
      </c>
      <c r="FO180" t="inlineStr">
        <is>
          <t>0x00002860</t>
        </is>
      </c>
      <c r="FP180" t="inlineStr">
        <is>
          <t>0x00002860</t>
        </is>
      </c>
      <c r="FQ180" t="inlineStr">
        <is>
          <t>0x00002860</t>
        </is>
      </c>
      <c r="FR180" t="inlineStr">
        <is>
          <t>0x00002860</t>
        </is>
      </c>
      <c r="FS180" t="inlineStr">
        <is>
          <t>0x00002860</t>
        </is>
      </c>
      <c r="FT180" t="inlineStr">
        <is>
          <t>0x00002860</t>
        </is>
      </c>
      <c r="FU180" t="inlineStr">
        <is>
          <t>0x00002860</t>
        </is>
      </c>
      <c r="FV180" t="inlineStr">
        <is>
          <t>0x00002860</t>
        </is>
      </c>
      <c r="FW180" t="inlineStr">
        <is>
          <t>0x00002860</t>
        </is>
      </c>
      <c r="FX180" t="inlineStr">
        <is>
          <t>0x00002860</t>
        </is>
      </c>
      <c r="FY180" t="inlineStr">
        <is>
          <t>0x00002860</t>
        </is>
      </c>
      <c r="FZ180" t="inlineStr">
        <is>
          <t>0x00002860</t>
        </is>
      </c>
      <c r="GA180" t="inlineStr">
        <is>
          <t>0x00002860</t>
        </is>
      </c>
      <c r="GB180" t="inlineStr">
        <is>
          <t>0x00002860</t>
        </is>
      </c>
      <c r="GC180" t="inlineStr">
        <is>
          <t>0x00002860</t>
        </is>
      </c>
      <c r="GD180" t="inlineStr">
        <is>
          <t>0x00002860</t>
        </is>
      </c>
      <c r="GE180" t="inlineStr">
        <is>
          <t>0x00002860</t>
        </is>
      </c>
      <c r="GF180" t="inlineStr">
        <is>
          <t>0x00002860</t>
        </is>
      </c>
      <c r="GG180" t="inlineStr">
        <is>
          <t>0x00002860</t>
        </is>
      </c>
      <c r="GH180" t="inlineStr">
        <is>
          <t>0x00002860</t>
        </is>
      </c>
      <c r="GI180" t="inlineStr">
        <is>
          <t>0x00002860</t>
        </is>
      </c>
      <c r="GJ180" t="inlineStr">
        <is>
          <t>0x00002860</t>
        </is>
      </c>
      <c r="GK180" t="inlineStr">
        <is>
          <t>0x00002860</t>
        </is>
      </c>
      <c r="GL180" t="inlineStr">
        <is>
          <t>0x00002860</t>
        </is>
      </c>
      <c r="GM180" t="inlineStr">
        <is>
          <t>0x00002860</t>
        </is>
      </c>
      <c r="GN180" t="inlineStr">
        <is>
          <t>0x00002860</t>
        </is>
      </c>
      <c r="GO180" t="inlineStr">
        <is>
          <t>0x00002860</t>
        </is>
      </c>
      <c r="GP180" t="inlineStr">
        <is>
          <t>0x00002860</t>
        </is>
      </c>
      <c r="GQ180" t="inlineStr">
        <is>
          <t>0x00002860</t>
        </is>
      </c>
      <c r="GR180" t="inlineStr">
        <is>
          <t>0x00002860</t>
        </is>
      </c>
      <c r="GS180" t="inlineStr">
        <is>
          <t>0x00002860</t>
        </is>
      </c>
      <c r="GT180" t="inlineStr">
        <is>
          <t>0x00002860</t>
        </is>
      </c>
      <c r="GU180" t="inlineStr">
        <is>
          <t>0x00002860</t>
        </is>
      </c>
      <c r="GV180" t="inlineStr">
        <is>
          <t>0x00002860</t>
        </is>
      </c>
      <c r="GW180" t="inlineStr">
        <is>
          <t>0x00002860</t>
        </is>
      </c>
      <c r="GX180" t="inlineStr">
        <is>
          <t>0x00002860</t>
        </is>
      </c>
      <c r="GY180" t="inlineStr">
        <is>
          <t>0x00002860</t>
        </is>
      </c>
      <c r="GZ180" t="inlineStr">
        <is>
          <t>0x00002860</t>
        </is>
      </c>
      <c r="HA180" t="inlineStr">
        <is>
          <t>0x00002860</t>
        </is>
      </c>
      <c r="HB180" t="inlineStr">
        <is>
          <t>0x00002860</t>
        </is>
      </c>
      <c r="HC180" t="inlineStr">
        <is>
          <t>0x00002860</t>
        </is>
      </c>
      <c r="HD180" t="inlineStr">
        <is>
          <t>0x00002860</t>
        </is>
      </c>
      <c r="HE180" t="inlineStr">
        <is>
          <t>0x00002860</t>
        </is>
      </c>
      <c r="HF180" t="inlineStr">
        <is>
          <t>0x00002860</t>
        </is>
      </c>
      <c r="HG180" t="inlineStr">
        <is>
          <t>0x00002860</t>
        </is>
      </c>
      <c r="HH180" t="inlineStr">
        <is>
          <t>0x00002860</t>
        </is>
      </c>
      <c r="HI180" t="inlineStr">
        <is>
          <t>0x00002860</t>
        </is>
      </c>
      <c r="HJ180" t="inlineStr">
        <is>
          <t>0x00002860</t>
        </is>
      </c>
      <c r="HK180" t="inlineStr">
        <is>
          <t>0x00002860</t>
        </is>
      </c>
      <c r="HL180" t="inlineStr">
        <is>
          <t>0x00002860</t>
        </is>
      </c>
      <c r="HM180" t="inlineStr">
        <is>
          <t>0x00002860</t>
        </is>
      </c>
      <c r="HN180" t="inlineStr">
        <is>
          <t>0x00002860</t>
        </is>
      </c>
      <c r="HO180" t="inlineStr">
        <is>
          <t>0x00002860</t>
        </is>
      </c>
      <c r="HP180" t="inlineStr">
        <is>
          <t>0x00002860</t>
        </is>
      </c>
      <c r="HQ180" t="inlineStr">
        <is>
          <t>0x00002860</t>
        </is>
      </c>
      <c r="HR180" t="inlineStr">
        <is>
          <t>0x00002860</t>
        </is>
      </c>
      <c r="HS180" t="inlineStr">
        <is>
          <t>0x00002860</t>
        </is>
      </c>
      <c r="HT180" t="inlineStr">
        <is>
          <t>0x00002860</t>
        </is>
      </c>
      <c r="HU180" t="inlineStr">
        <is>
          <t>0x00002860</t>
        </is>
      </c>
      <c r="HV180" t="inlineStr">
        <is>
          <t>0x00002860</t>
        </is>
      </c>
      <c r="HW180" t="inlineStr">
        <is>
          <t>0x00002860</t>
        </is>
      </c>
      <c r="HX180" t="inlineStr">
        <is>
          <t>0x00002860</t>
        </is>
      </c>
      <c r="HY180" t="inlineStr">
        <is>
          <t>0x00002860</t>
        </is>
      </c>
      <c r="HZ180" t="inlineStr">
        <is>
          <t>0x00002860</t>
        </is>
      </c>
      <c r="IA180" t="inlineStr">
        <is>
          <t>0x00002860</t>
        </is>
      </c>
      <c r="IB180" t="inlineStr">
        <is>
          <t>0x00002860</t>
        </is>
      </c>
      <c r="IC180" t="inlineStr">
        <is>
          <t>0x00002860</t>
        </is>
      </c>
      <c r="ID180" t="inlineStr">
        <is>
          <t>0x00002860</t>
        </is>
      </c>
      <c r="IE180" t="inlineStr">
        <is>
          <t>0x00002860</t>
        </is>
      </c>
      <c r="IF180" t="inlineStr">
        <is>
          <t>0x00002860</t>
        </is>
      </c>
      <c r="IG180" t="inlineStr">
        <is>
          <t>0x00002860</t>
        </is>
      </c>
      <c r="IH180" t="inlineStr">
        <is>
          <t>0x00002860</t>
        </is>
      </c>
      <c r="II180" t="inlineStr">
        <is>
          <t>0x00002860</t>
        </is>
      </c>
      <c r="IJ180" t="inlineStr">
        <is>
          <t>0x00002860</t>
        </is>
      </c>
      <c r="IK180" t="inlineStr">
        <is>
          <t>0x00002860</t>
        </is>
      </c>
      <c r="IL180" t="inlineStr">
        <is>
          <t>0x00002860</t>
        </is>
      </c>
      <c r="IM180" t="inlineStr">
        <is>
          <t>0x00002860</t>
        </is>
      </c>
      <c r="IN180" t="inlineStr">
        <is>
          <t>0x00002860</t>
        </is>
      </c>
      <c r="IO180" t="inlineStr">
        <is>
          <t>0x00002860</t>
        </is>
      </c>
      <c r="IP180" t="inlineStr">
        <is>
          <t>0x00002860</t>
        </is>
      </c>
      <c r="IQ180" t="inlineStr">
        <is>
          <t>0x00002860</t>
        </is>
      </c>
      <c r="IR180" t="inlineStr">
        <is>
          <t>0x00002860</t>
        </is>
      </c>
      <c r="IS180" t="inlineStr">
        <is>
          <t>0x00002860</t>
        </is>
      </c>
      <c r="IT180" t="inlineStr">
        <is>
          <t>0x00002860</t>
        </is>
      </c>
      <c r="IU180" t="inlineStr">
        <is>
          <t>0x00002860</t>
        </is>
      </c>
      <c r="IV180" t="inlineStr">
        <is>
          <t>0x00002860</t>
        </is>
      </c>
      <c r="IW180" t="inlineStr">
        <is>
          <t>0x00002860</t>
        </is>
      </c>
      <c r="IX180" t="inlineStr">
        <is>
          <t>0x00002860</t>
        </is>
      </c>
      <c r="IY180" t="inlineStr">
        <is>
          <t>0x00002860</t>
        </is>
      </c>
      <c r="IZ180" t="inlineStr">
        <is>
          <t>0x00002860</t>
        </is>
      </c>
      <c r="JA180" t="inlineStr">
        <is>
          <t>0x00002860</t>
        </is>
      </c>
      <c r="JB180" t="inlineStr">
        <is>
          <t>0x00002860</t>
        </is>
      </c>
      <c r="JC180" t="inlineStr">
        <is>
          <t>0x00002860</t>
        </is>
      </c>
      <c r="JD180" t="inlineStr">
        <is>
          <t>0x00002860</t>
        </is>
      </c>
      <c r="JE180" t="inlineStr">
        <is>
          <t>0x00002860</t>
        </is>
      </c>
      <c r="JF180" t="inlineStr">
        <is>
          <t>0x00002860</t>
        </is>
      </c>
      <c r="JG180" t="inlineStr">
        <is>
          <t>0x00002860</t>
        </is>
      </c>
      <c r="JH180" t="inlineStr">
        <is>
          <t>0x00002860</t>
        </is>
      </c>
      <c r="JI180" t="inlineStr">
        <is>
          <t>0x00002860</t>
        </is>
      </c>
      <c r="JJ180" t="inlineStr">
        <is>
          <t>0x00002860</t>
        </is>
      </c>
      <c r="JK180" t="inlineStr">
        <is>
          <t>0x00002860</t>
        </is>
      </c>
      <c r="JL180" t="inlineStr">
        <is>
          <t>0x00002860</t>
        </is>
      </c>
      <c r="JM180" t="inlineStr">
        <is>
          <t>0x00002860</t>
        </is>
      </c>
      <c r="JN180" t="inlineStr">
        <is>
          <t>0x00002860</t>
        </is>
      </c>
      <c r="JO180" t="inlineStr">
        <is>
          <t>0x00002860</t>
        </is>
      </c>
      <c r="JP180" t="inlineStr">
        <is>
          <t>0x00002860</t>
        </is>
      </c>
      <c r="JQ180" t="inlineStr">
        <is>
          <t>0x00002860</t>
        </is>
      </c>
      <c r="JR180" t="inlineStr">
        <is>
          <t>0x00002860</t>
        </is>
      </c>
      <c r="JS180" t="inlineStr">
        <is>
          <t>0x00002860</t>
        </is>
      </c>
      <c r="JT180" t="inlineStr">
        <is>
          <t>0x00002860</t>
        </is>
      </c>
      <c r="JU180" t="inlineStr">
        <is>
          <t>0x00002860</t>
        </is>
      </c>
      <c r="JV180" t="inlineStr">
        <is>
          <t>0x00002860</t>
        </is>
      </c>
      <c r="JW180" t="inlineStr">
        <is>
          <t>0x00002860</t>
        </is>
      </c>
      <c r="JX180" t="inlineStr">
        <is>
          <t>0x00002860</t>
        </is>
      </c>
      <c r="JY180" t="inlineStr">
        <is>
          <t>0x00002860</t>
        </is>
      </c>
      <c r="JZ180" t="inlineStr">
        <is>
          <t>0x00002860</t>
        </is>
      </c>
      <c r="KA180" t="inlineStr">
        <is>
          <t>0x00002860</t>
        </is>
      </c>
      <c r="KB180" t="inlineStr">
        <is>
          <t>0x00002860</t>
        </is>
      </c>
      <c r="KC180" t="inlineStr">
        <is>
          <t>0x00002860</t>
        </is>
      </c>
      <c r="KD180" t="inlineStr">
        <is>
          <t>0x00002860</t>
        </is>
      </c>
      <c r="KE180" t="inlineStr">
        <is>
          <t>0x00002860</t>
        </is>
      </c>
      <c r="KF180" t="inlineStr">
        <is>
          <t>0x00002860</t>
        </is>
      </c>
      <c r="KG180" t="inlineStr">
        <is>
          <t>0x00002860</t>
        </is>
      </c>
      <c r="KH180" t="inlineStr">
        <is>
          <t>0x00002860</t>
        </is>
      </c>
      <c r="KI180" t="inlineStr">
        <is>
          <t>0x00002860</t>
        </is>
      </c>
      <c r="KJ180" t="inlineStr">
        <is>
          <t>0x00002860</t>
        </is>
      </c>
      <c r="KK180" t="inlineStr">
        <is>
          <t>0x00002860</t>
        </is>
      </c>
      <c r="KL180" t="inlineStr">
        <is>
          <t>0x00002860</t>
        </is>
      </c>
      <c r="KM180" t="inlineStr">
        <is>
          <t>0x00002860</t>
        </is>
      </c>
      <c r="KN180" t="inlineStr">
        <is>
          <t>0x00002860</t>
        </is>
      </c>
      <c r="KO180" t="inlineStr">
        <is>
          <t>0x00002860</t>
        </is>
      </c>
      <c r="KP180" t="inlineStr">
        <is>
          <t>0x00002860</t>
        </is>
      </c>
      <c r="KQ180" t="inlineStr">
        <is>
          <t>0x00002860</t>
        </is>
      </c>
      <c r="KR180" t="inlineStr">
        <is>
          <t>0x00002860</t>
        </is>
      </c>
      <c r="KS180" t="inlineStr">
        <is>
          <t>0x00002860</t>
        </is>
      </c>
      <c r="KT180" t="inlineStr">
        <is>
          <t>0x00002860</t>
        </is>
      </c>
      <c r="KU180" t="inlineStr">
        <is>
          <t>0x00002860</t>
        </is>
      </c>
      <c r="KV180" t="inlineStr">
        <is>
          <t>0x00002860</t>
        </is>
      </c>
      <c r="KW180" t="inlineStr">
        <is>
          <t>0x00002860</t>
        </is>
      </c>
      <c r="KX180" t="inlineStr">
        <is>
          <t>0x00002860</t>
        </is>
      </c>
      <c r="KY180" t="inlineStr">
        <is>
          <t>0x00002860</t>
        </is>
      </c>
      <c r="KZ180" t="inlineStr">
        <is>
          <t>0x00002860</t>
        </is>
      </c>
      <c r="LA180" t="inlineStr">
        <is>
          <t>0x00002860</t>
        </is>
      </c>
      <c r="LB180" t="inlineStr">
        <is>
          <t>0x00002860</t>
        </is>
      </c>
      <c r="LC180" t="inlineStr">
        <is>
          <t>0x00002860</t>
        </is>
      </c>
      <c r="LD180" t="inlineStr">
        <is>
          <t>0x00002860</t>
        </is>
      </c>
      <c r="LE180" t="inlineStr">
        <is>
          <t>0x00002860</t>
        </is>
      </c>
      <c r="LF180" t="inlineStr">
        <is>
          <t>0x00002860</t>
        </is>
      </c>
      <c r="LG180" t="inlineStr">
        <is>
          <t>0x00002860</t>
        </is>
      </c>
      <c r="LH180" t="inlineStr">
        <is>
          <t>0x00002860</t>
        </is>
      </c>
      <c r="LI180" t="inlineStr">
        <is>
          <t>0x00002860</t>
        </is>
      </c>
      <c r="LJ180" t="inlineStr">
        <is>
          <t>0x00002860</t>
        </is>
      </c>
      <c r="LK180" t="inlineStr">
        <is>
          <t>0x00002860</t>
        </is>
      </c>
      <c r="LL180" t="inlineStr">
        <is>
          <t>0x00002860</t>
        </is>
      </c>
      <c r="LM180" t="inlineStr">
        <is>
          <t>0x00002860</t>
        </is>
      </c>
      <c r="LN180" t="inlineStr">
        <is>
          <t>0x00002860</t>
        </is>
      </c>
      <c r="LO180" t="inlineStr">
        <is>
          <t>0x00002860</t>
        </is>
      </c>
      <c r="LP180" t="inlineStr">
        <is>
          <t>0x00002860</t>
        </is>
      </c>
      <c r="LQ180" t="inlineStr">
        <is>
          <t>0x00002860</t>
        </is>
      </c>
      <c r="LR180" t="inlineStr">
        <is>
          <t>0x00002860</t>
        </is>
      </c>
      <c r="LS180" t="inlineStr">
        <is>
          <t>0x00002860</t>
        </is>
      </c>
      <c r="LT180" t="inlineStr">
        <is>
          <t>0x00002860</t>
        </is>
      </c>
      <c r="LU180" t="inlineStr">
        <is>
          <t>0x00002860</t>
        </is>
      </c>
      <c r="LV180" t="inlineStr">
        <is>
          <t>0x00002860</t>
        </is>
      </c>
      <c r="LW180" t="inlineStr">
        <is>
          <t>0x00002860</t>
        </is>
      </c>
      <c r="LX180" t="inlineStr">
        <is>
          <t>0x00002860</t>
        </is>
      </c>
      <c r="LY180" t="inlineStr">
        <is>
          <t>0x00002860</t>
        </is>
      </c>
      <c r="LZ180" t="inlineStr">
        <is>
          <t>0x00002860</t>
        </is>
      </c>
      <c r="MA180" t="inlineStr">
        <is>
          <t>0x00002860</t>
        </is>
      </c>
      <c r="MB180" t="inlineStr">
        <is>
          <t>0x00002860</t>
        </is>
      </c>
      <c r="MC180" t="inlineStr">
        <is>
          <t>0x00002860</t>
        </is>
      </c>
      <c r="MD180" t="inlineStr">
        <is>
          <t>0x00002860</t>
        </is>
      </c>
      <c r="ME180" t="inlineStr">
        <is>
          <t>0x00002860</t>
        </is>
      </c>
      <c r="MF180" t="inlineStr">
        <is>
          <t>0x00002860</t>
        </is>
      </c>
      <c r="MG180" t="inlineStr">
        <is>
          <t>0x00002860</t>
        </is>
      </c>
      <c r="MH180" t="inlineStr">
        <is>
          <t>0x00002860</t>
        </is>
      </c>
      <c r="MI180" t="inlineStr">
        <is>
          <t>0x00002860</t>
        </is>
      </c>
      <c r="MJ180" t="inlineStr">
        <is>
          <t>0x00002860</t>
        </is>
      </c>
      <c r="MK180" t="inlineStr">
        <is>
          <t>0x00002860</t>
        </is>
      </c>
      <c r="ML180" t="inlineStr">
        <is>
          <t>0x00002860</t>
        </is>
      </c>
      <c r="MM180" t="inlineStr">
        <is>
          <t>0x00002860</t>
        </is>
      </c>
      <c r="MN180" t="inlineStr">
        <is>
          <t>0x00002860</t>
        </is>
      </c>
      <c r="MO180" t="inlineStr">
        <is>
          <t>0x00002860</t>
        </is>
      </c>
      <c r="MP180" t="inlineStr">
        <is>
          <t>0x00002860</t>
        </is>
      </c>
      <c r="MQ180" t="inlineStr">
        <is>
          <t>0x00002860</t>
        </is>
      </c>
      <c r="MR180" t="inlineStr">
        <is>
          <t>0x00002860</t>
        </is>
      </c>
      <c r="MS180" t="inlineStr">
        <is>
          <t>0x00002860</t>
        </is>
      </c>
      <c r="MT180" t="inlineStr">
        <is>
          <t>0x00002860</t>
        </is>
      </c>
      <c r="MU180" t="inlineStr">
        <is>
          <t>0x00002860</t>
        </is>
      </c>
      <c r="MV180" t="inlineStr">
        <is>
          <t>0x00002860</t>
        </is>
      </c>
      <c r="MW180" t="inlineStr">
        <is>
          <t>0x00002860</t>
        </is>
      </c>
      <c r="MX180" t="inlineStr">
        <is>
          <t>0x00002860</t>
        </is>
      </c>
      <c r="MY180" t="inlineStr">
        <is>
          <t>0x00002860</t>
        </is>
      </c>
      <c r="MZ180" t="inlineStr">
        <is>
          <t>0x00002860</t>
        </is>
      </c>
      <c r="NA180" t="inlineStr">
        <is>
          <t>0x00002860</t>
        </is>
      </c>
      <c r="NB180" t="inlineStr">
        <is>
          <t>0x00002860</t>
        </is>
      </c>
      <c r="NC180" t="inlineStr">
        <is>
          <t>0x00002860</t>
        </is>
      </c>
      <c r="ND180" t="inlineStr">
        <is>
          <t>0x00002860</t>
        </is>
      </c>
      <c r="NE180" t="inlineStr">
        <is>
          <t>0x00002860</t>
        </is>
      </c>
      <c r="NF180" t="inlineStr">
        <is>
          <t>0x00002860</t>
        </is>
      </c>
      <c r="NG180" t="inlineStr">
        <is>
          <t>0x00002860</t>
        </is>
      </c>
      <c r="NH180" t="inlineStr">
        <is>
          <t>0x00002860</t>
        </is>
      </c>
      <c r="NI180" t="inlineStr">
        <is>
          <t>0x00002860</t>
        </is>
      </c>
      <c r="NJ180" t="inlineStr">
        <is>
          <t>0x00002860</t>
        </is>
      </c>
      <c r="NK180" t="inlineStr">
        <is>
          <t>0x00002860</t>
        </is>
      </c>
      <c r="NL180" t="inlineStr">
        <is>
          <t>0x00002860</t>
        </is>
      </c>
      <c r="NM180" t="inlineStr">
        <is>
          <t>0x00002860</t>
        </is>
      </c>
      <c r="NN180" t="inlineStr">
        <is>
          <t>0x00002860</t>
        </is>
      </c>
      <c r="NO180" t="inlineStr">
        <is>
          <t>0x00002860</t>
        </is>
      </c>
      <c r="NP180" t="inlineStr">
        <is>
          <t>0x00002860</t>
        </is>
      </c>
      <c r="NQ180" t="inlineStr">
        <is>
          <t>0x00002860</t>
        </is>
      </c>
      <c r="NR180" t="inlineStr">
        <is>
          <t>0x00002860</t>
        </is>
      </c>
      <c r="NS180" t="inlineStr">
        <is>
          <t>0x00002860</t>
        </is>
      </c>
      <c r="NT180" t="inlineStr">
        <is>
          <t>0x00002860</t>
        </is>
      </c>
      <c r="NU180" t="inlineStr">
        <is>
          <t>0x00002860</t>
        </is>
      </c>
      <c r="NV180" t="inlineStr">
        <is>
          <t>0x00002860</t>
        </is>
      </c>
      <c r="NW180" t="inlineStr">
        <is>
          <t>0x00002860</t>
        </is>
      </c>
      <c r="NX180" t="inlineStr">
        <is>
          <t>0x00002860</t>
        </is>
      </c>
      <c r="NY180" t="inlineStr">
        <is>
          <t>0x00002860</t>
        </is>
      </c>
      <c r="NZ180" t="inlineStr">
        <is>
          <t>0x00002860</t>
        </is>
      </c>
      <c r="OA180" t="inlineStr">
        <is>
          <t>0x00002860</t>
        </is>
      </c>
      <c r="OB180" t="inlineStr">
        <is>
          <t>0x00002860</t>
        </is>
      </c>
      <c r="OC180" t="inlineStr">
        <is>
          <t>0x00002860</t>
        </is>
      </c>
      <c r="OD180" t="inlineStr">
        <is>
          <t>0x00002860</t>
        </is>
      </c>
      <c r="OE180" t="inlineStr">
        <is>
          <t>0x00002860</t>
        </is>
      </c>
      <c r="OF180" t="inlineStr">
        <is>
          <t>0x00002860</t>
        </is>
      </c>
      <c r="OG180" t="inlineStr">
        <is>
          <t>0x00002860</t>
        </is>
      </c>
      <c r="OH180" t="inlineStr">
        <is>
          <t>0x00002860</t>
        </is>
      </c>
      <c r="OI180" t="inlineStr">
        <is>
          <t>0x00002860</t>
        </is>
      </c>
      <c r="OJ180" t="inlineStr">
        <is>
          <t>0x00002860</t>
        </is>
      </c>
      <c r="OK180" t="inlineStr">
        <is>
          <t>0x00002860</t>
        </is>
      </c>
      <c r="OL180" t="inlineStr">
        <is>
          <t>0x00002860</t>
        </is>
      </c>
      <c r="OM180" t="inlineStr">
        <is>
          <t>0x00002860</t>
        </is>
      </c>
      <c r="ON180" t="inlineStr">
        <is>
          <t>0x00002860</t>
        </is>
      </c>
      <c r="OO180" t="inlineStr">
        <is>
          <t>0x00002860</t>
        </is>
      </c>
      <c r="OP180" t="inlineStr">
        <is>
          <t>0x00002860</t>
        </is>
      </c>
      <c r="OQ180" t="inlineStr">
        <is>
          <t>0x00002860</t>
        </is>
      </c>
      <c r="OR180" t="inlineStr">
        <is>
          <t>0x00002860</t>
        </is>
      </c>
      <c r="OS180" t="inlineStr">
        <is>
          <t>0x00002860</t>
        </is>
      </c>
      <c r="OT180" t="inlineStr">
        <is>
          <t>0x00002860</t>
        </is>
      </c>
      <c r="OU180" t="inlineStr">
        <is>
          <t>0x00002860</t>
        </is>
      </c>
      <c r="OV180" t="inlineStr">
        <is>
          <t>0x00002860</t>
        </is>
      </c>
      <c r="OW180" t="inlineStr">
        <is>
          <t>0x00002860</t>
        </is>
      </c>
      <c r="OX180" t="inlineStr">
        <is>
          <t>0x00002860</t>
        </is>
      </c>
      <c r="OY180" t="inlineStr">
        <is>
          <t>0x00002860</t>
        </is>
      </c>
      <c r="OZ180" t="inlineStr">
        <is>
          <t>0x00002860</t>
        </is>
      </c>
      <c r="PA180" t="inlineStr">
        <is>
          <t>0x00002860</t>
        </is>
      </c>
      <c r="PB180" t="inlineStr">
        <is>
          <t>0x00002860</t>
        </is>
      </c>
      <c r="PC180" t="inlineStr">
        <is>
          <t>0x00002860</t>
        </is>
      </c>
      <c r="PD180" t="inlineStr">
        <is>
          <t>0x00002860</t>
        </is>
      </c>
      <c r="PE180" t="inlineStr">
        <is>
          <t>0x00002860</t>
        </is>
      </c>
      <c r="PF180" t="inlineStr">
        <is>
          <t>0x00002860</t>
        </is>
      </c>
      <c r="PG180" t="inlineStr">
        <is>
          <t>0x00002860</t>
        </is>
      </c>
      <c r="PH180" t="inlineStr">
        <is>
          <t>0x00002860</t>
        </is>
      </c>
      <c r="PI180" t="inlineStr">
        <is>
          <t>0x00002860</t>
        </is>
      </c>
      <c r="PJ180" t="inlineStr">
        <is>
          <t>0x00002860</t>
        </is>
      </c>
      <c r="PK180" t="inlineStr">
        <is>
          <t>0x00002860</t>
        </is>
      </c>
      <c r="PL180" t="inlineStr">
        <is>
          <t>0x00002860</t>
        </is>
      </c>
      <c r="PM180" t="inlineStr">
        <is>
          <t>0x00002860</t>
        </is>
      </c>
      <c r="PN180" t="inlineStr">
        <is>
          <t>0x00002860</t>
        </is>
      </c>
      <c r="PO180" t="inlineStr">
        <is>
          <t>0x00002860</t>
        </is>
      </c>
      <c r="PP180" t="inlineStr">
        <is>
          <t>0x00002860</t>
        </is>
      </c>
      <c r="PQ180" t="inlineStr">
        <is>
          <t>0x00002860</t>
        </is>
      </c>
      <c r="PR180" t="inlineStr">
        <is>
          <t>0x00002860</t>
        </is>
      </c>
      <c r="PS180" t="inlineStr">
        <is>
          <t>0x00002860</t>
        </is>
      </c>
      <c r="PT180" t="inlineStr">
        <is>
          <t>0x00002860</t>
        </is>
      </c>
      <c r="PU180" t="inlineStr">
        <is>
          <t>0x00002860</t>
        </is>
      </c>
      <c r="PV180" t="inlineStr">
        <is>
          <t>0x00002860</t>
        </is>
      </c>
      <c r="PW180" t="inlineStr">
        <is>
          <t>0x00002860</t>
        </is>
      </c>
      <c r="PX180" t="inlineStr">
        <is>
          <t>0x00002860</t>
        </is>
      </c>
      <c r="PY180" t="inlineStr">
        <is>
          <t>0x00002860</t>
        </is>
      </c>
      <c r="PZ180" t="inlineStr">
        <is>
          <t>0x00002860</t>
        </is>
      </c>
      <c r="QA180" t="inlineStr">
        <is>
          <t>0x00002860</t>
        </is>
      </c>
      <c r="QB180" t="inlineStr">
        <is>
          <t>0x00002860</t>
        </is>
      </c>
      <c r="QC180" t="inlineStr">
        <is>
          <t>0x00002860</t>
        </is>
      </c>
      <c r="QD180" t="inlineStr">
        <is>
          <t>0x00002860</t>
        </is>
      </c>
      <c r="QE180" t="inlineStr">
        <is>
          <t>0x00002860</t>
        </is>
      </c>
      <c r="QF180" t="inlineStr">
        <is>
          <t>0x00002860</t>
        </is>
      </c>
      <c r="QG180" t="inlineStr">
        <is>
          <t>0x00002860</t>
        </is>
      </c>
      <c r="QH180" t="inlineStr">
        <is>
          <t>0x00002860</t>
        </is>
      </c>
      <c r="QI180" t="inlineStr">
        <is>
          <t>0x00002860</t>
        </is>
      </c>
      <c r="QJ180" t="inlineStr">
        <is>
          <t>0x00002860</t>
        </is>
      </c>
      <c r="QK180" t="inlineStr">
        <is>
          <t>0x00002860</t>
        </is>
      </c>
      <c r="QL180" t="inlineStr">
        <is>
          <t>0x00002860</t>
        </is>
      </c>
      <c r="QM180" t="inlineStr">
        <is>
          <t>0x00002860</t>
        </is>
      </c>
      <c r="QN180" t="inlineStr">
        <is>
          <t>0x00002860</t>
        </is>
      </c>
      <c r="QO180" t="inlineStr">
        <is>
          <t>0x00002860</t>
        </is>
      </c>
      <c r="QP180" t="inlineStr">
        <is>
          <t>0x00002860</t>
        </is>
      </c>
      <c r="QQ180" t="inlineStr">
        <is>
          <t>0x00002860</t>
        </is>
      </c>
      <c r="QR180" t="inlineStr">
        <is>
          <t>0x00002860</t>
        </is>
      </c>
      <c r="QS180" t="inlineStr">
        <is>
          <t>0x00002860</t>
        </is>
      </c>
      <c r="QT180" t="inlineStr">
        <is>
          <t>0x00002860</t>
        </is>
      </c>
      <c r="QU180" t="inlineStr">
        <is>
          <t>0x00002860</t>
        </is>
      </c>
      <c r="QV180" t="inlineStr">
        <is>
          <t>0x00002860</t>
        </is>
      </c>
      <c r="QW180" t="inlineStr">
        <is>
          <t>0x00002860</t>
        </is>
      </c>
      <c r="QX180" t="inlineStr">
        <is>
          <t>0x00002860</t>
        </is>
      </c>
      <c r="QY180" t="inlineStr">
        <is>
          <t>0x00002860</t>
        </is>
      </c>
      <c r="QZ180" t="inlineStr">
        <is>
          <t>0x00002860</t>
        </is>
      </c>
      <c r="RA180" t="inlineStr">
        <is>
          <t>0x00002860</t>
        </is>
      </c>
      <c r="RB180" t="inlineStr">
        <is>
          <t>0x00002860</t>
        </is>
      </c>
      <c r="RC180" t="inlineStr">
        <is>
          <t>0x00002860</t>
        </is>
      </c>
      <c r="RD180" t="inlineStr">
        <is>
          <t>0x00002860</t>
        </is>
      </c>
      <c r="RE180" t="inlineStr">
        <is>
          <t>0x00002860</t>
        </is>
      </c>
      <c r="RF180" t="inlineStr">
        <is>
          <t>0x00002860</t>
        </is>
      </c>
      <c r="RG180" t="inlineStr">
        <is>
          <t>0x00002860</t>
        </is>
      </c>
      <c r="RH180" t="inlineStr">
        <is>
          <t>0x00002860</t>
        </is>
      </c>
      <c r="RI180" t="inlineStr">
        <is>
          <t>0x00002860</t>
        </is>
      </c>
      <c r="RJ180" t="inlineStr">
        <is>
          <t>0x00002860</t>
        </is>
      </c>
      <c r="RK180" t="inlineStr">
        <is>
          <t>0x00002860</t>
        </is>
      </c>
      <c r="RL180" t="inlineStr">
        <is>
          <t>0x00002860</t>
        </is>
      </c>
      <c r="RM180" t="inlineStr">
        <is>
          <t>0x00002860</t>
        </is>
      </c>
      <c r="RN180" t="inlineStr">
        <is>
          <t>0x00002860</t>
        </is>
      </c>
      <c r="RO180" t="inlineStr">
        <is>
          <t>0x00002860</t>
        </is>
      </c>
      <c r="RP180" t="inlineStr">
        <is>
          <t>0x00002860</t>
        </is>
      </c>
      <c r="RQ180" t="inlineStr">
        <is>
          <t>0x00002860</t>
        </is>
      </c>
      <c r="RR180" t="inlineStr">
        <is>
          <t>0x00002860</t>
        </is>
      </c>
      <c r="RS180" t="inlineStr">
        <is>
          <t>0x00002860</t>
        </is>
      </c>
      <c r="RT180" t="inlineStr">
        <is>
          <t>0x00002860</t>
        </is>
      </c>
      <c r="RU180" t="inlineStr">
        <is>
          <t>0x00002860</t>
        </is>
      </c>
      <c r="RV180" t="inlineStr">
        <is>
          <t>0x00002860</t>
        </is>
      </c>
      <c r="RW180" t="inlineStr">
        <is>
          <t>0x00002860</t>
        </is>
      </c>
      <c r="RX180" t="inlineStr">
        <is>
          <t>0x00002860</t>
        </is>
      </c>
      <c r="RY180" t="inlineStr">
        <is>
          <t>0x00002860</t>
        </is>
      </c>
      <c r="RZ180" t="inlineStr">
        <is>
          <t>0x00002860</t>
        </is>
      </c>
      <c r="SA180" t="inlineStr">
        <is>
          <t>0x00002860</t>
        </is>
      </c>
      <c r="SB180" t="inlineStr">
        <is>
          <t>0x00002860</t>
        </is>
      </c>
      <c r="SC180" t="inlineStr">
        <is>
          <t>0x00002860</t>
        </is>
      </c>
      <c r="SD180" t="inlineStr">
        <is>
          <t>0x00002860</t>
        </is>
      </c>
      <c r="SE180" t="inlineStr">
        <is>
          <t>0x00002860</t>
        </is>
      </c>
      <c r="SF180" t="inlineStr">
        <is>
          <t>0x00002860</t>
        </is>
      </c>
      <c r="SG180" t="inlineStr">
        <is>
          <t>0x00002860</t>
        </is>
      </c>
      <c r="SH180" t="inlineStr">
        <is>
          <t>0x00002860</t>
        </is>
      </c>
      <c r="SI180" t="inlineStr">
        <is>
          <t>0x00002860</t>
        </is>
      </c>
      <c r="SJ180" t="inlineStr">
        <is>
          <t>0x00002860</t>
        </is>
      </c>
      <c r="SK180" t="inlineStr">
        <is>
          <t>0x00002860</t>
        </is>
      </c>
      <c r="SL180" t="inlineStr">
        <is>
          <t>0x00002860</t>
        </is>
      </c>
      <c r="SM180" t="inlineStr">
        <is>
          <t>0x00002860</t>
        </is>
      </c>
      <c r="SN180" t="inlineStr">
        <is>
          <t>0x00002860</t>
        </is>
      </c>
      <c r="SO180" t="inlineStr">
        <is>
          <t>0x00002860</t>
        </is>
      </c>
      <c r="SP180" t="inlineStr">
        <is>
          <t>0x00002860</t>
        </is>
      </c>
      <c r="SQ180" t="inlineStr">
        <is>
          <t>0x00002860</t>
        </is>
      </c>
      <c r="SR180" t="inlineStr">
        <is>
          <t>0x00002860</t>
        </is>
      </c>
      <c r="SS180" t="inlineStr">
        <is>
          <t>0x00002860</t>
        </is>
      </c>
      <c r="ST180" t="inlineStr">
        <is>
          <t>0x00002860</t>
        </is>
      </c>
      <c r="SU180" t="inlineStr">
        <is>
          <t>0x00002860</t>
        </is>
      </c>
      <c r="SV180" t="inlineStr">
        <is>
          <t>0x00002860</t>
        </is>
      </c>
      <c r="SW180" t="inlineStr">
        <is>
          <t>0x00002860</t>
        </is>
      </c>
      <c r="SX180" t="inlineStr">
        <is>
          <t>0x00002860</t>
        </is>
      </c>
      <c r="SY180" t="inlineStr">
        <is>
          <t>0x00002860</t>
        </is>
      </c>
      <c r="SZ180" t="inlineStr">
        <is>
          <t>0x00002860</t>
        </is>
      </c>
      <c r="TA180" t="inlineStr">
        <is>
          <t>0x00002860</t>
        </is>
      </c>
      <c r="TB180" t="inlineStr">
        <is>
          <t>0x00002860</t>
        </is>
      </c>
      <c r="TC180" t="inlineStr">
        <is>
          <t>0x00002860</t>
        </is>
      </c>
      <c r="TD180" t="inlineStr">
        <is>
          <t>0x00002860</t>
        </is>
      </c>
      <c r="TE180" t="inlineStr">
        <is>
          <t>0x00002860</t>
        </is>
      </c>
      <c r="TF180" t="inlineStr">
        <is>
          <t>0x00002860</t>
        </is>
      </c>
      <c r="TG180" t="inlineStr">
        <is>
          <t>0x00002860</t>
        </is>
      </c>
      <c r="TH180" t="inlineStr">
        <is>
          <t>0x00002860</t>
        </is>
      </c>
      <c r="TI180" t="inlineStr">
        <is>
          <t>0x00002860</t>
        </is>
      </c>
      <c r="TJ180" t="inlineStr">
        <is>
          <t>0x00002860</t>
        </is>
      </c>
      <c r="TK180" t="inlineStr">
        <is>
          <t>0x00002860</t>
        </is>
      </c>
      <c r="TL180" t="inlineStr">
        <is>
          <t>0x00002860</t>
        </is>
      </c>
      <c r="TM180" t="inlineStr">
        <is>
          <t>0x00002860</t>
        </is>
      </c>
      <c r="TN180" t="inlineStr">
        <is>
          <t>0x00002860</t>
        </is>
      </c>
      <c r="TO180" t="inlineStr">
        <is>
          <t>0x00002860</t>
        </is>
      </c>
      <c r="TP180" t="inlineStr">
        <is>
          <t>0x00002860</t>
        </is>
      </c>
      <c r="TQ180" t="inlineStr">
        <is>
          <t>0x00002860</t>
        </is>
      </c>
      <c r="TR180" t="inlineStr">
        <is>
          <t>0x00002860</t>
        </is>
      </c>
      <c r="TS180" t="inlineStr">
        <is>
          <t>0x00002860</t>
        </is>
      </c>
      <c r="TT180" t="inlineStr">
        <is>
          <t>0x00002860</t>
        </is>
      </c>
      <c r="TU180" t="inlineStr">
        <is>
          <t>0x00002860</t>
        </is>
      </c>
      <c r="TV180" t="inlineStr">
        <is>
          <t>0x00002860</t>
        </is>
      </c>
      <c r="TW180" t="inlineStr">
        <is>
          <t>0x00002860</t>
        </is>
      </c>
      <c r="TX180" t="inlineStr">
        <is>
          <t>0x00002860</t>
        </is>
      </c>
      <c r="TY180" t="inlineStr">
        <is>
          <t>0x00002860</t>
        </is>
      </c>
      <c r="TZ180" t="inlineStr">
        <is>
          <t>0x00002860</t>
        </is>
      </c>
      <c r="UA180" t="inlineStr">
        <is>
          <t>0x00002860</t>
        </is>
      </c>
      <c r="UB180" t="inlineStr">
        <is>
          <t>0x00002860</t>
        </is>
      </c>
      <c r="UC180" t="inlineStr">
        <is>
          <t>0x00002860</t>
        </is>
      </c>
      <c r="UD180" t="inlineStr">
        <is>
          <t>0x00002860</t>
        </is>
      </c>
      <c r="UE180" t="inlineStr">
        <is>
          <t>0x00002860</t>
        </is>
      </c>
      <c r="UF180" t="inlineStr">
        <is>
          <t>0x00002860</t>
        </is>
      </c>
      <c r="UG180" t="inlineStr">
        <is>
          <t>0x00002860</t>
        </is>
      </c>
      <c r="UH180" t="inlineStr">
        <is>
          <t>0x00002860</t>
        </is>
      </c>
      <c r="UI180" t="inlineStr">
        <is>
          <t>0x00002860</t>
        </is>
      </c>
      <c r="UJ180" t="inlineStr">
        <is>
          <t>0x00002860</t>
        </is>
      </c>
      <c r="UK180" t="inlineStr">
        <is>
          <t>0x00002860</t>
        </is>
      </c>
      <c r="UL180" t="inlineStr">
        <is>
          <t>0x00002860</t>
        </is>
      </c>
      <c r="UM180" t="inlineStr">
        <is>
          <t>0x00002860</t>
        </is>
      </c>
      <c r="UN180" t="inlineStr">
        <is>
          <t>0x00002860</t>
        </is>
      </c>
      <c r="UO180" t="inlineStr">
        <is>
          <t>0x00002860</t>
        </is>
      </c>
      <c r="UP180" t="inlineStr">
        <is>
          <t>0x00002860</t>
        </is>
      </c>
      <c r="UQ180" t="inlineStr">
        <is>
          <t>0x00002860</t>
        </is>
      </c>
      <c r="UR180" t="inlineStr">
        <is>
          <t>0x00002860</t>
        </is>
      </c>
      <c r="US180" t="inlineStr">
        <is>
          <t>0x00002860</t>
        </is>
      </c>
      <c r="UT180" t="inlineStr">
        <is>
          <t>0x00002860</t>
        </is>
      </c>
      <c r="UU180" t="inlineStr">
        <is>
          <t>0x00002860</t>
        </is>
      </c>
      <c r="UV180" t="inlineStr">
        <is>
          <t>0x00002860</t>
        </is>
      </c>
      <c r="UW180" t="inlineStr">
        <is>
          <t>0x00002860</t>
        </is>
      </c>
      <c r="UX180" t="inlineStr">
        <is>
          <t>0x00002860</t>
        </is>
      </c>
      <c r="UY180" t="inlineStr">
        <is>
          <t>0x00002860</t>
        </is>
      </c>
      <c r="UZ180" t="inlineStr">
        <is>
          <t>0x00002860</t>
        </is>
      </c>
      <c r="VA180" t="inlineStr">
        <is>
          <t>0x00002860</t>
        </is>
      </c>
      <c r="VB180" t="inlineStr">
        <is>
          <t>0x00002860</t>
        </is>
      </c>
      <c r="VC180" t="inlineStr">
        <is>
          <t>0x00002860</t>
        </is>
      </c>
      <c r="VD180" t="inlineStr">
        <is>
          <t>0x00002860</t>
        </is>
      </c>
      <c r="VE180" t="inlineStr">
        <is>
          <t>0x00002860</t>
        </is>
      </c>
      <c r="VF180" t="inlineStr">
        <is>
          <t>0x00002860</t>
        </is>
      </c>
      <c r="VG180" t="inlineStr">
        <is>
          <t>0x00002860</t>
        </is>
      </c>
      <c r="VH180" t="inlineStr">
        <is>
          <t>0x00002860</t>
        </is>
      </c>
      <c r="VI180" t="inlineStr">
        <is>
          <t>0x00002860</t>
        </is>
      </c>
      <c r="VJ180" t="inlineStr">
        <is>
          <t>0x00002860</t>
        </is>
      </c>
      <c r="VK180" t="inlineStr">
        <is>
          <t>0x00002860</t>
        </is>
      </c>
      <c r="VL180" t="inlineStr">
        <is>
          <t>0x00002860</t>
        </is>
      </c>
      <c r="VM180" t="inlineStr">
        <is>
          <t>0x00002860</t>
        </is>
      </c>
      <c r="VN180" t="inlineStr">
        <is>
          <t>0x00002860</t>
        </is>
      </c>
      <c r="VO180" t="inlineStr">
        <is>
          <t>0x00002860</t>
        </is>
      </c>
      <c r="VP180" t="inlineStr">
        <is>
          <t>0x00002860</t>
        </is>
      </c>
      <c r="VQ180" t="inlineStr">
        <is>
          <t>0x00002860</t>
        </is>
      </c>
      <c r="VR180" t="inlineStr">
        <is>
          <t>0x00002860</t>
        </is>
      </c>
      <c r="VS180" t="inlineStr">
        <is>
          <t>0x00002860</t>
        </is>
      </c>
      <c r="VT180" t="inlineStr">
        <is>
          <t>0x00002860</t>
        </is>
      </c>
      <c r="VU180" t="inlineStr">
        <is>
          <t>0x00002860</t>
        </is>
      </c>
      <c r="VV180" t="inlineStr">
        <is>
          <t>0x00002860</t>
        </is>
      </c>
      <c r="VW180" t="inlineStr">
        <is>
          <t>0x00002860</t>
        </is>
      </c>
      <c r="VX180" t="inlineStr">
        <is>
          <t>0x00002860</t>
        </is>
      </c>
      <c r="VY180" t="inlineStr">
        <is>
          <t>0x00002860</t>
        </is>
      </c>
      <c r="VZ180" t="inlineStr">
        <is>
          <t>0x00002860</t>
        </is>
      </c>
      <c r="WA180" t="inlineStr">
        <is>
          <t>0x00002860</t>
        </is>
      </c>
      <c r="WB180" t="inlineStr">
        <is>
          <t>0x00002860</t>
        </is>
      </c>
      <c r="WC180" t="inlineStr">
        <is>
          <t>0x00002860</t>
        </is>
      </c>
      <c r="WD180" t="inlineStr">
        <is>
          <t>0x00002860</t>
        </is>
      </c>
      <c r="WE180" t="inlineStr">
        <is>
          <t>0x00002860</t>
        </is>
      </c>
      <c r="WF180" t="inlineStr">
        <is>
          <t>0x00002860</t>
        </is>
      </c>
      <c r="WG180" t="inlineStr">
        <is>
          <t>0x00002860</t>
        </is>
      </c>
      <c r="WH180" t="inlineStr">
        <is>
          <t>0x00002860</t>
        </is>
      </c>
      <c r="WI180" t="inlineStr">
        <is>
          <t>0x00002860</t>
        </is>
      </c>
      <c r="WJ180" t="inlineStr">
        <is>
          <t>0x00002860</t>
        </is>
      </c>
      <c r="WK180" t="inlineStr">
        <is>
          <t>0x00002860</t>
        </is>
      </c>
      <c r="WL180" t="inlineStr">
        <is>
          <t>0x00002860</t>
        </is>
      </c>
      <c r="WM180" t="inlineStr">
        <is>
          <t>0x00002860</t>
        </is>
      </c>
      <c r="WN180" t="inlineStr">
        <is>
          <t>0x00002860</t>
        </is>
      </c>
      <c r="WO180" t="inlineStr">
        <is>
          <t>0x00002860</t>
        </is>
      </c>
      <c r="WP180" t="inlineStr">
        <is>
          <t>0x00002860</t>
        </is>
      </c>
      <c r="WQ180" t="inlineStr">
        <is>
          <t>0x00002860</t>
        </is>
      </c>
      <c r="WR180" t="inlineStr">
        <is>
          <t>0x00002860</t>
        </is>
      </c>
      <c r="WS180" t="inlineStr">
        <is>
          <t>0x00002860</t>
        </is>
      </c>
      <c r="WT180" t="inlineStr">
        <is>
          <t>0x00002860</t>
        </is>
      </c>
      <c r="WU180" t="inlineStr">
        <is>
          <t>0x00002860</t>
        </is>
      </c>
      <c r="WV180" t="inlineStr">
        <is>
          <t>0x00002860</t>
        </is>
      </c>
      <c r="WW180" t="inlineStr">
        <is>
          <t>0x00002860</t>
        </is>
      </c>
      <c r="WX180" t="inlineStr">
        <is>
          <t>0x00002860</t>
        </is>
      </c>
      <c r="WY180" t="inlineStr">
        <is>
          <t>0x00002860</t>
        </is>
      </c>
      <c r="WZ180" t="inlineStr">
        <is>
          <t>0x00002860</t>
        </is>
      </c>
      <c r="XA180" t="inlineStr">
        <is>
          <t>0x00002860</t>
        </is>
      </c>
      <c r="XB180" t="inlineStr">
        <is>
          <t>0x00002860</t>
        </is>
      </c>
      <c r="XC180" t="inlineStr">
        <is>
          <t>0x00002860</t>
        </is>
      </c>
      <c r="XD180" t="inlineStr">
        <is>
          <t>0x00002860</t>
        </is>
      </c>
      <c r="XE180" t="inlineStr">
        <is>
          <t>0x00002860</t>
        </is>
      </c>
      <c r="XF180" t="inlineStr">
        <is>
          <t>0x00002860</t>
        </is>
      </c>
      <c r="XG180" t="inlineStr">
        <is>
          <t>0x00002860</t>
        </is>
      </c>
      <c r="XH180" t="inlineStr">
        <is>
          <t>0x00002860</t>
        </is>
      </c>
      <c r="XI180" t="inlineStr">
        <is>
          <t>0x00002860</t>
        </is>
      </c>
      <c r="XJ180" t="inlineStr">
        <is>
          <t>0x00002860</t>
        </is>
      </c>
      <c r="XK180" t="inlineStr">
        <is>
          <t>0x00002860</t>
        </is>
      </c>
      <c r="XL180" t="inlineStr">
        <is>
          <t>0x00002860</t>
        </is>
      </c>
      <c r="XM180" t="inlineStr">
        <is>
          <t>0x00002860</t>
        </is>
      </c>
    </row>
    <row r="181">
      <c r="B181" t="inlineStr">
        <is>
          <t>0x00002860</t>
        </is>
      </c>
      <c r="C181" t="inlineStr">
        <is>
          <t>0x00002860</t>
        </is>
      </c>
      <c r="D181" t="inlineStr">
        <is>
          <t>0x00002860</t>
        </is>
      </c>
      <c r="E181" t="inlineStr">
        <is>
          <t>0x00002860</t>
        </is>
      </c>
      <c r="F181" t="inlineStr">
        <is>
          <t>0x00002860</t>
        </is>
      </c>
      <c r="G181" t="inlineStr">
        <is>
          <t>0x00002860</t>
        </is>
      </c>
      <c r="H181" t="inlineStr">
        <is>
          <t>0x00002860</t>
        </is>
      </c>
      <c r="I181" t="inlineStr">
        <is>
          <t>0x00002860</t>
        </is>
      </c>
      <c r="J181" t="inlineStr">
        <is>
          <t>0x00002860</t>
        </is>
      </c>
      <c r="K181" t="inlineStr">
        <is>
          <t>0x00002860</t>
        </is>
      </c>
      <c r="L181" t="inlineStr">
        <is>
          <t>0x00002860</t>
        </is>
      </c>
      <c r="M181" t="inlineStr">
        <is>
          <t>0x00002860</t>
        </is>
      </c>
      <c r="N181" t="inlineStr">
        <is>
          <t>0x00002860</t>
        </is>
      </c>
      <c r="O181" t="inlineStr">
        <is>
          <t>0x00002860</t>
        </is>
      </c>
      <c r="P181" t="inlineStr">
        <is>
          <t>0x00002860</t>
        </is>
      </c>
      <c r="Q181" t="inlineStr">
        <is>
          <t>0x00002860</t>
        </is>
      </c>
      <c r="R181" t="inlineStr">
        <is>
          <t>0x00002860</t>
        </is>
      </c>
      <c r="S181" t="inlineStr">
        <is>
          <t>0x00002860</t>
        </is>
      </c>
      <c r="T181" t="inlineStr">
        <is>
          <t>0x00002860</t>
        </is>
      </c>
      <c r="U181" t="inlineStr">
        <is>
          <t>0x00002860</t>
        </is>
      </c>
      <c r="V181" t="inlineStr">
        <is>
          <t>0x00002860</t>
        </is>
      </c>
      <c r="W181" t="inlineStr">
        <is>
          <t>0x00002860</t>
        </is>
      </c>
      <c r="X181" t="inlineStr">
        <is>
          <t>0x00002860</t>
        </is>
      </c>
      <c r="Y181" t="inlineStr">
        <is>
          <t>0x00002860</t>
        </is>
      </c>
      <c r="Z181" t="inlineStr">
        <is>
          <t>0x00002860</t>
        </is>
      </c>
      <c r="AA181" t="inlineStr">
        <is>
          <t>0x00002860</t>
        </is>
      </c>
      <c r="AB181" t="inlineStr">
        <is>
          <t>0x00002860</t>
        </is>
      </c>
      <c r="AC181" t="inlineStr">
        <is>
          <t>0x00002860</t>
        </is>
      </c>
      <c r="AD181" t="inlineStr">
        <is>
          <t>0x00002860</t>
        </is>
      </c>
      <c r="AE181" t="inlineStr">
        <is>
          <t>0x00002860</t>
        </is>
      </c>
      <c r="AF181" t="inlineStr">
        <is>
          <t>0x00002860</t>
        </is>
      </c>
      <c r="AG181" t="inlineStr">
        <is>
          <t>0x00002860</t>
        </is>
      </c>
      <c r="AH181" t="inlineStr">
        <is>
          <t>0x00002860</t>
        </is>
      </c>
      <c r="AI181" t="inlineStr">
        <is>
          <t>0x00002860</t>
        </is>
      </c>
      <c r="AJ181" t="inlineStr">
        <is>
          <t>0x00002860</t>
        </is>
      </c>
      <c r="AK181" t="inlineStr">
        <is>
          <t>0x00002860</t>
        </is>
      </c>
      <c r="AL181" t="inlineStr">
        <is>
          <t>0x00002860</t>
        </is>
      </c>
      <c r="AM181" t="inlineStr">
        <is>
          <t>0x00002860</t>
        </is>
      </c>
      <c r="AN181" t="inlineStr">
        <is>
          <t>0x00002860</t>
        </is>
      </c>
      <c r="AO181" t="inlineStr">
        <is>
          <t>0x00002860</t>
        </is>
      </c>
      <c r="AP181" t="inlineStr">
        <is>
          <t>0x00002860</t>
        </is>
      </c>
      <c r="AQ181" t="inlineStr">
        <is>
          <t>0x00002860</t>
        </is>
      </c>
      <c r="AR181" t="inlineStr">
        <is>
          <t>0x00002860</t>
        </is>
      </c>
      <c r="AS181" t="inlineStr">
        <is>
          <t>0x00002860</t>
        </is>
      </c>
      <c r="AT181" t="inlineStr">
        <is>
          <t>0x00002860</t>
        </is>
      </c>
      <c r="AU181" t="inlineStr">
        <is>
          <t>0x00002860</t>
        </is>
      </c>
      <c r="AV181" t="inlineStr">
        <is>
          <t>0x00002860</t>
        </is>
      </c>
      <c r="AW181" t="inlineStr">
        <is>
          <t>0x00002860</t>
        </is>
      </c>
      <c r="AX181" t="inlineStr">
        <is>
          <t>0x00002860</t>
        </is>
      </c>
      <c r="AY181" t="inlineStr">
        <is>
          <t>0x00002860</t>
        </is>
      </c>
      <c r="AZ181" t="inlineStr">
        <is>
          <t>0x00002860</t>
        </is>
      </c>
      <c r="BA181" t="inlineStr">
        <is>
          <t>0x00002860</t>
        </is>
      </c>
      <c r="BB181" t="inlineStr">
        <is>
          <t>0x00002860</t>
        </is>
      </c>
      <c r="BC181" t="inlineStr">
        <is>
          <t>0x00002860</t>
        </is>
      </c>
      <c r="BD181" t="inlineStr">
        <is>
          <t>0x00002860</t>
        </is>
      </c>
      <c r="BE181" t="inlineStr">
        <is>
          <t>0x00002860</t>
        </is>
      </c>
      <c r="BF181" t="inlineStr">
        <is>
          <t>0x00002860</t>
        </is>
      </c>
      <c r="BG181" t="inlineStr">
        <is>
          <t>0x00002860</t>
        </is>
      </c>
      <c r="BH181" t="inlineStr">
        <is>
          <t>0x00002860</t>
        </is>
      </c>
      <c r="BI181" t="inlineStr">
        <is>
          <t>0x00002860</t>
        </is>
      </c>
      <c r="BJ181" t="inlineStr">
        <is>
          <t>0x00002860</t>
        </is>
      </c>
      <c r="BK181" t="inlineStr">
        <is>
          <t>0x00002860</t>
        </is>
      </c>
      <c r="BL181" t="inlineStr">
        <is>
          <t>0x00002860</t>
        </is>
      </c>
      <c r="BM181" t="inlineStr">
        <is>
          <t>0x00002860</t>
        </is>
      </c>
      <c r="BN181" t="inlineStr">
        <is>
          <t>0x00002860</t>
        </is>
      </c>
      <c r="BO181" t="inlineStr">
        <is>
          <t>0x00002860</t>
        </is>
      </c>
      <c r="BP181" t="inlineStr">
        <is>
          <t>0x00002860</t>
        </is>
      </c>
      <c r="BQ181" t="inlineStr">
        <is>
          <t>0x00002860</t>
        </is>
      </c>
      <c r="BR181" t="inlineStr">
        <is>
          <t>0x00002860</t>
        </is>
      </c>
      <c r="BS181" t="inlineStr">
        <is>
          <t>0x00002860</t>
        </is>
      </c>
      <c r="BT181" t="inlineStr">
        <is>
          <t>0x00002860</t>
        </is>
      </c>
      <c r="BU181" t="inlineStr">
        <is>
          <t>0x00002860</t>
        </is>
      </c>
      <c r="BV181" t="inlineStr">
        <is>
          <t>0x00002860</t>
        </is>
      </c>
      <c r="BW181" t="inlineStr">
        <is>
          <t>0x00002860</t>
        </is>
      </c>
      <c r="BX181" t="inlineStr">
        <is>
          <t>0x00002860</t>
        </is>
      </c>
      <c r="BY181" t="inlineStr">
        <is>
          <t>0x00002860</t>
        </is>
      </c>
      <c r="BZ181" t="inlineStr">
        <is>
          <t>0x00002860</t>
        </is>
      </c>
      <c r="CA181" t="inlineStr">
        <is>
          <t>0x00002860</t>
        </is>
      </c>
      <c r="CB181" t="inlineStr">
        <is>
          <t>0x00002860</t>
        </is>
      </c>
      <c r="CC181" t="inlineStr">
        <is>
          <t>0x00002860</t>
        </is>
      </c>
      <c r="CD181" t="inlineStr">
        <is>
          <t>0x00002860</t>
        </is>
      </c>
      <c r="CE181" t="inlineStr">
        <is>
          <t>0x00002860</t>
        </is>
      </c>
      <c r="CF181" t="inlineStr">
        <is>
          <t>0x00002860</t>
        </is>
      </c>
      <c r="CG181" t="inlineStr">
        <is>
          <t>0x00002860</t>
        </is>
      </c>
      <c r="CH181" t="inlineStr">
        <is>
          <t>0x00002860</t>
        </is>
      </c>
      <c r="CI181" t="inlineStr">
        <is>
          <t>0x00002860</t>
        </is>
      </c>
      <c r="CJ181" t="inlineStr">
        <is>
          <t>0x00002860</t>
        </is>
      </c>
      <c r="CK181" t="inlineStr">
        <is>
          <t>0x00002860</t>
        </is>
      </c>
      <c r="CL181" t="inlineStr">
        <is>
          <t>0x00002860</t>
        </is>
      </c>
      <c r="CM181" t="inlineStr">
        <is>
          <t>0x00002860</t>
        </is>
      </c>
      <c r="CN181" t="inlineStr">
        <is>
          <t>0x00002860</t>
        </is>
      </c>
      <c r="CO181" t="inlineStr">
        <is>
          <t>0x00002860</t>
        </is>
      </c>
      <c r="CP181" t="inlineStr">
        <is>
          <t>0x00002860</t>
        </is>
      </c>
      <c r="CQ181" t="inlineStr">
        <is>
          <t>0x00002860</t>
        </is>
      </c>
      <c r="CR181" t="inlineStr">
        <is>
          <t>0x00002860</t>
        </is>
      </c>
      <c r="CS181" t="inlineStr">
        <is>
          <t>0x00002860</t>
        </is>
      </c>
      <c r="CT181" t="inlineStr">
        <is>
          <t>0x00002860</t>
        </is>
      </c>
      <c r="CU181" t="inlineStr">
        <is>
          <t>0x00002860</t>
        </is>
      </c>
      <c r="CV181" t="inlineStr">
        <is>
          <t>0x00002860</t>
        </is>
      </c>
      <c r="CW181" t="inlineStr">
        <is>
          <t>0x00002860</t>
        </is>
      </c>
      <c r="CX181" t="inlineStr">
        <is>
          <t>0x00002860</t>
        </is>
      </c>
      <c r="CY181" t="inlineStr">
        <is>
          <t>0x00002860</t>
        </is>
      </c>
      <c r="CZ181" t="inlineStr">
        <is>
          <t>0x00002860</t>
        </is>
      </c>
      <c r="DA181" t="inlineStr">
        <is>
          <t>0x00002860</t>
        </is>
      </c>
      <c r="DB181" t="inlineStr">
        <is>
          <t>0x00002860</t>
        </is>
      </c>
      <c r="DC181" t="inlineStr">
        <is>
          <t>0x00002860</t>
        </is>
      </c>
      <c r="DD181" t="inlineStr">
        <is>
          <t>0x00002860</t>
        </is>
      </c>
      <c r="DE181" t="inlineStr">
        <is>
          <t>0x00002860</t>
        </is>
      </c>
      <c r="DF181" t="inlineStr">
        <is>
          <t>0x00002860</t>
        </is>
      </c>
      <c r="DG181" t="inlineStr">
        <is>
          <t>0x00002860</t>
        </is>
      </c>
      <c r="DH181" t="inlineStr">
        <is>
          <t>0x00002860</t>
        </is>
      </c>
      <c r="DI181" t="inlineStr">
        <is>
          <t>0x00002860</t>
        </is>
      </c>
      <c r="DJ181" t="inlineStr">
        <is>
          <t>0x00002860</t>
        </is>
      </c>
      <c r="DK181" t="inlineStr">
        <is>
          <t>0x00002860</t>
        </is>
      </c>
      <c r="DL181" t="inlineStr">
        <is>
          <t>0x00002860</t>
        </is>
      </c>
      <c r="DM181" t="inlineStr">
        <is>
          <t>0x00002860</t>
        </is>
      </c>
      <c r="DN181" t="inlineStr">
        <is>
          <t>0x00002860</t>
        </is>
      </c>
      <c r="DO181" t="inlineStr">
        <is>
          <t>0x00002860</t>
        </is>
      </c>
      <c r="DP181" t="inlineStr">
        <is>
          <t>0x00002860</t>
        </is>
      </c>
      <c r="DQ181" t="inlineStr">
        <is>
          <t>0x00002860</t>
        </is>
      </c>
      <c r="DR181" t="inlineStr">
        <is>
          <t>0x00002860</t>
        </is>
      </c>
      <c r="DS181" t="inlineStr">
        <is>
          <t>0x00002860</t>
        </is>
      </c>
      <c r="DT181" t="inlineStr">
        <is>
          <t>0x00002860</t>
        </is>
      </c>
      <c r="DU181" t="inlineStr">
        <is>
          <t>0x00002860</t>
        </is>
      </c>
      <c r="DV181" t="inlineStr">
        <is>
          <t>0x00002860</t>
        </is>
      </c>
      <c r="DW181" t="inlineStr">
        <is>
          <t>0x00002860</t>
        </is>
      </c>
      <c r="DX181" t="inlineStr">
        <is>
          <t>0x00002860</t>
        </is>
      </c>
      <c r="DY181" t="inlineStr">
        <is>
          <t>0x00002860</t>
        </is>
      </c>
      <c r="DZ181" t="inlineStr">
        <is>
          <t>0x00002860</t>
        </is>
      </c>
      <c r="EA181" t="inlineStr">
        <is>
          <t>0x00002860</t>
        </is>
      </c>
      <c r="EB181" t="inlineStr">
        <is>
          <t>0x00002860</t>
        </is>
      </c>
      <c r="EC181" t="inlineStr">
        <is>
          <t>0x00002860</t>
        </is>
      </c>
      <c r="ED181" t="inlineStr">
        <is>
          <t>0x00002860</t>
        </is>
      </c>
      <c r="EE181" t="inlineStr">
        <is>
          <t>0x00002860</t>
        </is>
      </c>
      <c r="EF181" t="inlineStr">
        <is>
          <t>0x00002860</t>
        </is>
      </c>
      <c r="EG181" t="inlineStr">
        <is>
          <t>0x00002860</t>
        </is>
      </c>
      <c r="EH181" t="inlineStr">
        <is>
          <t>0x00002860</t>
        </is>
      </c>
      <c r="EI181" t="inlineStr">
        <is>
          <t>0x00002860</t>
        </is>
      </c>
      <c r="EJ181" t="inlineStr">
        <is>
          <t>0x00002860</t>
        </is>
      </c>
      <c r="EK181" t="inlineStr">
        <is>
          <t>0x00002860</t>
        </is>
      </c>
      <c r="EL181" t="inlineStr">
        <is>
          <t>0x00002860</t>
        </is>
      </c>
      <c r="EM181" t="inlineStr">
        <is>
          <t>0x00002860</t>
        </is>
      </c>
      <c r="EN181" t="inlineStr">
        <is>
          <t>0x00002860</t>
        </is>
      </c>
      <c r="EO181" t="inlineStr">
        <is>
          <t>0x00002860</t>
        </is>
      </c>
      <c r="EP181" t="inlineStr">
        <is>
          <t>0x00002860</t>
        </is>
      </c>
      <c r="EQ181" t="inlineStr">
        <is>
          <t>0x00002860</t>
        </is>
      </c>
      <c r="ER181" t="inlineStr">
        <is>
          <t>0x00002860</t>
        </is>
      </c>
      <c r="ES181" t="inlineStr">
        <is>
          <t>0x00002860</t>
        </is>
      </c>
      <c r="ET181" t="inlineStr">
        <is>
          <t>0x00002860</t>
        </is>
      </c>
      <c r="EU181" t="inlineStr">
        <is>
          <t>0x00002860</t>
        </is>
      </c>
      <c r="EV181" t="inlineStr">
        <is>
          <t>0x00002860</t>
        </is>
      </c>
      <c r="EW181" t="inlineStr">
        <is>
          <t>0x00002860</t>
        </is>
      </c>
      <c r="EX181" t="inlineStr">
        <is>
          <t>0x00002860</t>
        </is>
      </c>
      <c r="EY181" t="inlineStr">
        <is>
          <t>0x00002860</t>
        </is>
      </c>
      <c r="EZ181" t="inlineStr">
        <is>
          <t>0x00002860</t>
        </is>
      </c>
      <c r="FA181" t="inlineStr">
        <is>
          <t>0x00002860</t>
        </is>
      </c>
      <c r="FB181" t="inlineStr">
        <is>
          <t>0x00002860</t>
        </is>
      </c>
      <c r="FC181" t="inlineStr">
        <is>
          <t>0x00002860</t>
        </is>
      </c>
      <c r="FD181" t="inlineStr">
        <is>
          <t>0x00002860</t>
        </is>
      </c>
      <c r="FE181" t="inlineStr">
        <is>
          <t>0x00002860</t>
        </is>
      </c>
      <c r="FF181" t="inlineStr">
        <is>
          <t>0x00002860</t>
        </is>
      </c>
      <c r="FG181" t="inlineStr">
        <is>
          <t>0x00002860</t>
        </is>
      </c>
      <c r="FH181" t="inlineStr">
        <is>
          <t>0x00002860</t>
        </is>
      </c>
      <c r="FI181" t="inlineStr">
        <is>
          <t>0x00002860</t>
        </is>
      </c>
      <c r="FJ181" t="inlineStr">
        <is>
          <t>0x00002860</t>
        </is>
      </c>
      <c r="FK181" t="inlineStr">
        <is>
          <t>0x00002860</t>
        </is>
      </c>
      <c r="FL181" t="inlineStr">
        <is>
          <t>0x00002860</t>
        </is>
      </c>
      <c r="FM181" t="inlineStr">
        <is>
          <t>0x00002860</t>
        </is>
      </c>
      <c r="FN181" t="inlineStr">
        <is>
          <t>0x00002860</t>
        </is>
      </c>
      <c r="FO181" t="inlineStr">
        <is>
          <t>0x00002860</t>
        </is>
      </c>
      <c r="FP181" t="inlineStr">
        <is>
          <t>0x00002860</t>
        </is>
      </c>
      <c r="FQ181" t="inlineStr">
        <is>
          <t>0x00002860</t>
        </is>
      </c>
      <c r="FR181" t="inlineStr">
        <is>
          <t>0x00002860</t>
        </is>
      </c>
      <c r="FS181" t="inlineStr">
        <is>
          <t>0x00002860</t>
        </is>
      </c>
      <c r="FT181" t="inlineStr">
        <is>
          <t>0x00002860</t>
        </is>
      </c>
      <c r="FU181" t="inlineStr">
        <is>
          <t>0x00002860</t>
        </is>
      </c>
      <c r="FV181" t="inlineStr">
        <is>
          <t>0x00002860</t>
        </is>
      </c>
      <c r="FW181" t="inlineStr">
        <is>
          <t>0x00002860</t>
        </is>
      </c>
      <c r="FX181" t="inlineStr">
        <is>
          <t>0x00002860</t>
        </is>
      </c>
      <c r="FY181" t="inlineStr">
        <is>
          <t>0x00002860</t>
        </is>
      </c>
      <c r="FZ181" t="inlineStr">
        <is>
          <t>0x00002860</t>
        </is>
      </c>
      <c r="GA181" t="inlineStr">
        <is>
          <t>0x00002860</t>
        </is>
      </c>
      <c r="GB181" t="inlineStr">
        <is>
          <t>0x00002860</t>
        </is>
      </c>
      <c r="GC181" t="inlineStr">
        <is>
          <t>0x00002860</t>
        </is>
      </c>
      <c r="GD181" t="inlineStr">
        <is>
          <t>0x00002860</t>
        </is>
      </c>
      <c r="GE181" t="inlineStr">
        <is>
          <t>0x00002860</t>
        </is>
      </c>
      <c r="GF181" t="inlineStr">
        <is>
          <t>0x00002860</t>
        </is>
      </c>
      <c r="GG181" t="inlineStr">
        <is>
          <t>0x00002860</t>
        </is>
      </c>
      <c r="GH181" t="inlineStr">
        <is>
          <t>0x00002860</t>
        </is>
      </c>
      <c r="GI181" t="inlineStr">
        <is>
          <t>0x00002860</t>
        </is>
      </c>
      <c r="GJ181" t="inlineStr">
        <is>
          <t>0x00002860</t>
        </is>
      </c>
      <c r="GK181" t="inlineStr">
        <is>
          <t>0x00002860</t>
        </is>
      </c>
      <c r="GL181" t="inlineStr">
        <is>
          <t>0x00002860</t>
        </is>
      </c>
      <c r="GM181" t="inlineStr">
        <is>
          <t>0x00002860</t>
        </is>
      </c>
      <c r="GN181" t="inlineStr">
        <is>
          <t>0x00002860</t>
        </is>
      </c>
      <c r="GO181" t="inlineStr">
        <is>
          <t>0x00002860</t>
        </is>
      </c>
      <c r="GP181" t="inlineStr">
        <is>
          <t>0x00002860</t>
        </is>
      </c>
      <c r="GQ181" t="inlineStr">
        <is>
          <t>0x00002860</t>
        </is>
      </c>
      <c r="GR181" t="inlineStr">
        <is>
          <t>0x00002860</t>
        </is>
      </c>
      <c r="GS181" t="inlineStr">
        <is>
          <t>0x00002860</t>
        </is>
      </c>
      <c r="GT181" t="inlineStr">
        <is>
          <t>0x00002860</t>
        </is>
      </c>
      <c r="GU181" t="inlineStr">
        <is>
          <t>0x00002860</t>
        </is>
      </c>
      <c r="GV181" t="inlineStr">
        <is>
          <t>0x00002860</t>
        </is>
      </c>
      <c r="GW181" t="inlineStr">
        <is>
          <t>0x00002860</t>
        </is>
      </c>
      <c r="GX181" t="inlineStr">
        <is>
          <t>0x00002860</t>
        </is>
      </c>
      <c r="GY181" t="inlineStr">
        <is>
          <t>0x00002860</t>
        </is>
      </c>
      <c r="GZ181" t="inlineStr">
        <is>
          <t>0x00002860</t>
        </is>
      </c>
      <c r="HA181" t="inlineStr">
        <is>
          <t>0x00002860</t>
        </is>
      </c>
      <c r="HB181" t="inlineStr">
        <is>
          <t>0x00002860</t>
        </is>
      </c>
      <c r="HC181" t="inlineStr">
        <is>
          <t>0x00002860</t>
        </is>
      </c>
      <c r="HD181" t="inlineStr">
        <is>
          <t>0x00002860</t>
        </is>
      </c>
      <c r="HE181" t="inlineStr">
        <is>
          <t>0x00002860</t>
        </is>
      </c>
      <c r="HF181" t="inlineStr">
        <is>
          <t>0x00002860</t>
        </is>
      </c>
      <c r="HG181" t="inlineStr">
        <is>
          <t>0x00002860</t>
        </is>
      </c>
      <c r="HH181" t="inlineStr">
        <is>
          <t>0x00002860</t>
        </is>
      </c>
      <c r="HI181" t="inlineStr">
        <is>
          <t>0x00002860</t>
        </is>
      </c>
      <c r="HJ181" t="inlineStr">
        <is>
          <t>0x00002860</t>
        </is>
      </c>
      <c r="HK181" t="inlineStr">
        <is>
          <t>0x00002860</t>
        </is>
      </c>
      <c r="HL181" t="inlineStr">
        <is>
          <t>0x00002860</t>
        </is>
      </c>
      <c r="HM181" t="inlineStr">
        <is>
          <t>0x00002860</t>
        </is>
      </c>
      <c r="HN181" t="inlineStr">
        <is>
          <t>0x00002860</t>
        </is>
      </c>
      <c r="HO181" t="inlineStr">
        <is>
          <t>0x00002860</t>
        </is>
      </c>
      <c r="HP181" t="inlineStr">
        <is>
          <t>0x00002860</t>
        </is>
      </c>
      <c r="HQ181" t="inlineStr">
        <is>
          <t>0x00002860</t>
        </is>
      </c>
      <c r="HR181" t="inlineStr">
        <is>
          <t>0x00002860</t>
        </is>
      </c>
      <c r="HS181" t="inlineStr">
        <is>
          <t>0x00002860</t>
        </is>
      </c>
      <c r="HT181" t="inlineStr">
        <is>
          <t>0x00002860</t>
        </is>
      </c>
      <c r="HU181" t="inlineStr">
        <is>
          <t>0x00002860</t>
        </is>
      </c>
      <c r="HV181" t="inlineStr">
        <is>
          <t>0x00002860</t>
        </is>
      </c>
      <c r="HW181" t="inlineStr">
        <is>
          <t>0x00002860</t>
        </is>
      </c>
      <c r="HX181" t="inlineStr">
        <is>
          <t>0x00002860</t>
        </is>
      </c>
      <c r="HY181" t="inlineStr">
        <is>
          <t>0x00002860</t>
        </is>
      </c>
      <c r="HZ181" t="inlineStr">
        <is>
          <t>0x00002860</t>
        </is>
      </c>
      <c r="IA181" t="inlineStr">
        <is>
          <t>0x00002860</t>
        </is>
      </c>
      <c r="IB181" t="inlineStr">
        <is>
          <t>0x00002860</t>
        </is>
      </c>
      <c r="IC181" t="inlineStr">
        <is>
          <t>0x00002860</t>
        </is>
      </c>
      <c r="ID181" t="inlineStr">
        <is>
          <t>0x00002860</t>
        </is>
      </c>
      <c r="IE181" t="inlineStr">
        <is>
          <t>0x00002860</t>
        </is>
      </c>
      <c r="IF181" t="inlineStr">
        <is>
          <t>0x00002860</t>
        </is>
      </c>
      <c r="IG181" t="inlineStr">
        <is>
          <t>0x00002860</t>
        </is>
      </c>
      <c r="IH181" t="inlineStr">
        <is>
          <t>0x00002860</t>
        </is>
      </c>
      <c r="II181" t="inlineStr">
        <is>
          <t>0x00002860</t>
        </is>
      </c>
      <c r="IJ181" t="inlineStr">
        <is>
          <t>0x00002860</t>
        </is>
      </c>
      <c r="IK181" t="inlineStr">
        <is>
          <t>0x00002860</t>
        </is>
      </c>
      <c r="IL181" t="inlineStr">
        <is>
          <t>0x00002860</t>
        </is>
      </c>
      <c r="IM181" t="inlineStr">
        <is>
          <t>0x00002860</t>
        </is>
      </c>
      <c r="IN181" t="inlineStr">
        <is>
          <t>0x00002860</t>
        </is>
      </c>
      <c r="IO181" t="inlineStr">
        <is>
          <t>0x00002860</t>
        </is>
      </c>
      <c r="IP181" t="inlineStr">
        <is>
          <t>0x00002860</t>
        </is>
      </c>
      <c r="IQ181" t="inlineStr">
        <is>
          <t>0x00002860</t>
        </is>
      </c>
      <c r="IR181" t="inlineStr">
        <is>
          <t>0x00002860</t>
        </is>
      </c>
      <c r="IS181" t="inlineStr">
        <is>
          <t>0x00002860</t>
        </is>
      </c>
      <c r="IT181" t="inlineStr">
        <is>
          <t>0x00002860</t>
        </is>
      </c>
      <c r="IU181" t="inlineStr">
        <is>
          <t>0x00002860</t>
        </is>
      </c>
      <c r="IV181" t="inlineStr">
        <is>
          <t>0x00002860</t>
        </is>
      </c>
      <c r="IW181" t="inlineStr">
        <is>
          <t>0x00002860</t>
        </is>
      </c>
      <c r="IX181" t="inlineStr">
        <is>
          <t>0x00002860</t>
        </is>
      </c>
      <c r="IY181" t="inlineStr">
        <is>
          <t>0x00002860</t>
        </is>
      </c>
      <c r="IZ181" t="inlineStr">
        <is>
          <t>0x00002860</t>
        </is>
      </c>
      <c r="JA181" t="inlineStr">
        <is>
          <t>0x00002860</t>
        </is>
      </c>
      <c r="JB181" t="inlineStr">
        <is>
          <t>0x00002860</t>
        </is>
      </c>
      <c r="JC181" t="inlineStr">
        <is>
          <t>0x00002860</t>
        </is>
      </c>
      <c r="JD181" t="inlineStr">
        <is>
          <t>0x00002860</t>
        </is>
      </c>
      <c r="JE181" t="inlineStr">
        <is>
          <t>0x00002860</t>
        </is>
      </c>
      <c r="JF181" t="inlineStr">
        <is>
          <t>0x00002860</t>
        </is>
      </c>
      <c r="JG181" t="inlineStr">
        <is>
          <t>0x00002860</t>
        </is>
      </c>
      <c r="JH181" t="inlineStr">
        <is>
          <t>0x00002860</t>
        </is>
      </c>
      <c r="JI181" t="inlineStr">
        <is>
          <t>0x00002860</t>
        </is>
      </c>
      <c r="JJ181" t="inlineStr">
        <is>
          <t>0x00002860</t>
        </is>
      </c>
      <c r="JK181" t="inlineStr">
        <is>
          <t>0x00002860</t>
        </is>
      </c>
      <c r="JL181" t="inlineStr">
        <is>
          <t>0x00002860</t>
        </is>
      </c>
      <c r="JM181" t="inlineStr">
        <is>
          <t>0x00002860</t>
        </is>
      </c>
      <c r="JN181" t="inlineStr">
        <is>
          <t>0x00002860</t>
        </is>
      </c>
      <c r="JO181" t="inlineStr">
        <is>
          <t>0x00002860</t>
        </is>
      </c>
      <c r="JP181" t="inlineStr">
        <is>
          <t>0x00002860</t>
        </is>
      </c>
      <c r="JQ181" t="inlineStr">
        <is>
          <t>0x00002860</t>
        </is>
      </c>
      <c r="JR181" t="inlineStr">
        <is>
          <t>0x00002860</t>
        </is>
      </c>
      <c r="JS181" t="inlineStr">
        <is>
          <t>0x00002860</t>
        </is>
      </c>
      <c r="JT181" t="inlineStr">
        <is>
          <t>0x00002860</t>
        </is>
      </c>
      <c r="JU181" t="inlineStr">
        <is>
          <t>0x00002860</t>
        </is>
      </c>
      <c r="JV181" t="inlineStr">
        <is>
          <t>0x00002860</t>
        </is>
      </c>
      <c r="JW181" t="inlineStr">
        <is>
          <t>0x00002860</t>
        </is>
      </c>
      <c r="JX181" t="inlineStr">
        <is>
          <t>0x00002860</t>
        </is>
      </c>
      <c r="JY181" t="inlineStr">
        <is>
          <t>0x00002860</t>
        </is>
      </c>
      <c r="JZ181" t="inlineStr">
        <is>
          <t>0x00002860</t>
        </is>
      </c>
      <c r="KA181" t="inlineStr">
        <is>
          <t>0x00002860</t>
        </is>
      </c>
      <c r="KB181" t="inlineStr">
        <is>
          <t>0x00002860</t>
        </is>
      </c>
      <c r="KC181" t="inlineStr">
        <is>
          <t>0x00002860</t>
        </is>
      </c>
      <c r="KD181" t="inlineStr">
        <is>
          <t>0x00002860</t>
        </is>
      </c>
      <c r="KE181" t="inlineStr">
        <is>
          <t>0x00002860</t>
        </is>
      </c>
      <c r="KF181" t="inlineStr">
        <is>
          <t>0x00002860</t>
        </is>
      </c>
      <c r="KG181" t="inlineStr">
        <is>
          <t>0x00002860</t>
        </is>
      </c>
      <c r="KH181" t="inlineStr">
        <is>
          <t>0x00002860</t>
        </is>
      </c>
      <c r="KI181" t="inlineStr">
        <is>
          <t>0x00002860</t>
        </is>
      </c>
      <c r="KJ181" t="inlineStr">
        <is>
          <t>0x00002860</t>
        </is>
      </c>
      <c r="KK181" t="inlineStr">
        <is>
          <t>0x00002860</t>
        </is>
      </c>
      <c r="KL181" t="inlineStr">
        <is>
          <t>0x00002860</t>
        </is>
      </c>
      <c r="KM181" t="inlineStr">
        <is>
          <t>0x00002860</t>
        </is>
      </c>
      <c r="KN181" t="inlineStr">
        <is>
          <t>0x00002860</t>
        </is>
      </c>
      <c r="KO181" t="inlineStr">
        <is>
          <t>0x00002860</t>
        </is>
      </c>
      <c r="KP181" t="inlineStr">
        <is>
          <t>0x00002860</t>
        </is>
      </c>
      <c r="KQ181" t="inlineStr">
        <is>
          <t>0x00002860</t>
        </is>
      </c>
      <c r="KR181" t="inlineStr">
        <is>
          <t>0x00002860</t>
        </is>
      </c>
      <c r="KS181" t="inlineStr">
        <is>
          <t>0x00002860</t>
        </is>
      </c>
      <c r="KT181" t="inlineStr">
        <is>
          <t>0x00002860</t>
        </is>
      </c>
      <c r="KU181" t="inlineStr">
        <is>
          <t>0x00002860</t>
        </is>
      </c>
      <c r="KV181" t="inlineStr">
        <is>
          <t>0x00002860</t>
        </is>
      </c>
      <c r="KW181" t="inlineStr">
        <is>
          <t>0x00002860</t>
        </is>
      </c>
      <c r="KX181" t="inlineStr">
        <is>
          <t>0x00002860</t>
        </is>
      </c>
      <c r="KY181" t="inlineStr">
        <is>
          <t>0x00002860</t>
        </is>
      </c>
      <c r="KZ181" t="inlineStr">
        <is>
          <t>0x00002860</t>
        </is>
      </c>
      <c r="LA181" t="inlineStr">
        <is>
          <t>0x00002860</t>
        </is>
      </c>
      <c r="LB181" t="inlineStr">
        <is>
          <t>0x00002860</t>
        </is>
      </c>
      <c r="LC181" t="inlineStr">
        <is>
          <t>0x00002860</t>
        </is>
      </c>
      <c r="LD181" t="inlineStr">
        <is>
          <t>0x00002860</t>
        </is>
      </c>
      <c r="LE181" t="inlineStr">
        <is>
          <t>0x00002860</t>
        </is>
      </c>
      <c r="LF181" t="inlineStr">
        <is>
          <t>0x00002860</t>
        </is>
      </c>
      <c r="LG181" t="inlineStr">
        <is>
          <t>0x00002860</t>
        </is>
      </c>
      <c r="LH181" t="inlineStr">
        <is>
          <t>0x00002860</t>
        </is>
      </c>
      <c r="LI181" t="inlineStr">
        <is>
          <t>0x00002860</t>
        </is>
      </c>
      <c r="LJ181" t="inlineStr">
        <is>
          <t>0x00002860</t>
        </is>
      </c>
      <c r="LK181" t="inlineStr">
        <is>
          <t>0x00002860</t>
        </is>
      </c>
      <c r="LL181" t="inlineStr">
        <is>
          <t>0x00002860</t>
        </is>
      </c>
      <c r="LM181" t="inlineStr">
        <is>
          <t>0x00002860</t>
        </is>
      </c>
      <c r="LN181" t="inlineStr">
        <is>
          <t>0x00002860</t>
        </is>
      </c>
      <c r="LO181" t="inlineStr">
        <is>
          <t>0x00002860</t>
        </is>
      </c>
      <c r="LP181" t="inlineStr">
        <is>
          <t>0x00002860</t>
        </is>
      </c>
      <c r="LQ181" t="inlineStr">
        <is>
          <t>0x00002860</t>
        </is>
      </c>
      <c r="LR181" t="inlineStr">
        <is>
          <t>0x00002860</t>
        </is>
      </c>
      <c r="LS181" t="inlineStr">
        <is>
          <t>0x00002860</t>
        </is>
      </c>
      <c r="LT181" t="inlineStr">
        <is>
          <t>0x00002860</t>
        </is>
      </c>
      <c r="LU181" t="inlineStr">
        <is>
          <t>0x00002860</t>
        </is>
      </c>
      <c r="LV181" t="inlineStr">
        <is>
          <t>0x00002860</t>
        </is>
      </c>
      <c r="LW181" t="inlineStr">
        <is>
          <t>0x00002860</t>
        </is>
      </c>
      <c r="LX181" t="inlineStr">
        <is>
          <t>0x00002860</t>
        </is>
      </c>
      <c r="LY181" t="inlineStr">
        <is>
          <t>0x00002860</t>
        </is>
      </c>
      <c r="LZ181" t="inlineStr">
        <is>
          <t>0x00002860</t>
        </is>
      </c>
      <c r="MA181" t="inlineStr">
        <is>
          <t>0x00002860</t>
        </is>
      </c>
      <c r="MB181" t="inlineStr">
        <is>
          <t>0x00002860</t>
        </is>
      </c>
      <c r="MC181" t="inlineStr">
        <is>
          <t>0x00002860</t>
        </is>
      </c>
      <c r="MD181" t="inlineStr">
        <is>
          <t>0x00002860</t>
        </is>
      </c>
      <c r="ME181" t="inlineStr">
        <is>
          <t>0x00002860</t>
        </is>
      </c>
      <c r="MF181" t="inlineStr">
        <is>
          <t>0x00002860</t>
        </is>
      </c>
      <c r="MG181" t="inlineStr">
        <is>
          <t>0x00002860</t>
        </is>
      </c>
      <c r="MH181" t="inlineStr">
        <is>
          <t>0x00002860</t>
        </is>
      </c>
      <c r="MI181" t="inlineStr">
        <is>
          <t>0x00002860</t>
        </is>
      </c>
      <c r="MJ181" t="inlineStr">
        <is>
          <t>0x00002860</t>
        </is>
      </c>
      <c r="MK181" t="inlineStr">
        <is>
          <t>0x00002860</t>
        </is>
      </c>
      <c r="ML181" t="inlineStr">
        <is>
          <t>0x00002860</t>
        </is>
      </c>
      <c r="MM181" t="inlineStr">
        <is>
          <t>0x00002860</t>
        </is>
      </c>
      <c r="MN181" t="inlineStr">
        <is>
          <t>0x00002860</t>
        </is>
      </c>
      <c r="MO181" t="inlineStr">
        <is>
          <t>0x00002860</t>
        </is>
      </c>
      <c r="MP181" t="inlineStr">
        <is>
          <t>0x00002860</t>
        </is>
      </c>
      <c r="MQ181" t="inlineStr">
        <is>
          <t>0x00002860</t>
        </is>
      </c>
      <c r="MR181" t="inlineStr">
        <is>
          <t>0x00002860</t>
        </is>
      </c>
      <c r="MS181" t="inlineStr">
        <is>
          <t>0x00002860</t>
        </is>
      </c>
      <c r="MT181" t="inlineStr">
        <is>
          <t>0x00002860</t>
        </is>
      </c>
      <c r="MU181" t="inlineStr">
        <is>
          <t>0x00002860</t>
        </is>
      </c>
      <c r="MV181" t="inlineStr">
        <is>
          <t>0x00002860</t>
        </is>
      </c>
      <c r="MW181" t="inlineStr">
        <is>
          <t>0x00002860</t>
        </is>
      </c>
      <c r="MX181" t="inlineStr">
        <is>
          <t>0x00002860</t>
        </is>
      </c>
      <c r="MY181" t="inlineStr">
        <is>
          <t>0x00002860</t>
        </is>
      </c>
      <c r="MZ181" t="inlineStr">
        <is>
          <t>0x00002860</t>
        </is>
      </c>
      <c r="NA181" t="inlineStr">
        <is>
          <t>0x00002860</t>
        </is>
      </c>
      <c r="NB181" t="inlineStr">
        <is>
          <t>0x00002860</t>
        </is>
      </c>
      <c r="NC181" t="inlineStr">
        <is>
          <t>0x00002860</t>
        </is>
      </c>
      <c r="ND181" t="inlineStr">
        <is>
          <t>0x00002860</t>
        </is>
      </c>
      <c r="NE181" t="inlineStr">
        <is>
          <t>0x00002860</t>
        </is>
      </c>
      <c r="NF181" t="inlineStr">
        <is>
          <t>0x00002860</t>
        </is>
      </c>
      <c r="NG181" t="inlineStr">
        <is>
          <t>0x00002860</t>
        </is>
      </c>
      <c r="NH181" t="inlineStr">
        <is>
          <t>0x00002860</t>
        </is>
      </c>
      <c r="NI181" t="inlineStr">
        <is>
          <t>0x00002860</t>
        </is>
      </c>
      <c r="NJ181" t="inlineStr">
        <is>
          <t>0x00002860</t>
        </is>
      </c>
      <c r="NK181" t="inlineStr">
        <is>
          <t>0x00002860</t>
        </is>
      </c>
      <c r="NL181" t="inlineStr">
        <is>
          <t>0x00002860</t>
        </is>
      </c>
      <c r="NM181" t="inlineStr">
        <is>
          <t>0x00002860</t>
        </is>
      </c>
      <c r="NN181" t="inlineStr">
        <is>
          <t>0x00002860</t>
        </is>
      </c>
      <c r="NO181" t="inlineStr">
        <is>
          <t>0x00002860</t>
        </is>
      </c>
      <c r="NP181" t="inlineStr">
        <is>
          <t>0x00002860</t>
        </is>
      </c>
      <c r="NQ181" t="inlineStr">
        <is>
          <t>0x00002860</t>
        </is>
      </c>
      <c r="NR181" t="inlineStr">
        <is>
          <t>0x00002860</t>
        </is>
      </c>
      <c r="NS181" t="inlineStr">
        <is>
          <t>0x00002860</t>
        </is>
      </c>
      <c r="NT181" t="inlineStr">
        <is>
          <t>0x00002860</t>
        </is>
      </c>
      <c r="NU181" t="inlineStr">
        <is>
          <t>0x00002860</t>
        </is>
      </c>
      <c r="NV181" t="inlineStr">
        <is>
          <t>0x00002860</t>
        </is>
      </c>
      <c r="NW181" t="inlineStr">
        <is>
          <t>0x00002860</t>
        </is>
      </c>
      <c r="NX181" t="inlineStr">
        <is>
          <t>0x00002860</t>
        </is>
      </c>
      <c r="NY181" t="inlineStr">
        <is>
          <t>0x00002860</t>
        </is>
      </c>
      <c r="NZ181" t="inlineStr">
        <is>
          <t>0x00002860</t>
        </is>
      </c>
      <c r="OA181" t="inlineStr">
        <is>
          <t>0x00002860</t>
        </is>
      </c>
      <c r="OB181" t="inlineStr">
        <is>
          <t>0x00002860</t>
        </is>
      </c>
      <c r="OC181" t="inlineStr">
        <is>
          <t>0x00002860</t>
        </is>
      </c>
      <c r="OD181" t="inlineStr">
        <is>
          <t>0x00002860</t>
        </is>
      </c>
      <c r="OE181" t="inlineStr">
        <is>
          <t>0x00002860</t>
        </is>
      </c>
      <c r="OF181" t="inlineStr">
        <is>
          <t>0x00002860</t>
        </is>
      </c>
      <c r="OG181" t="inlineStr">
        <is>
          <t>0x00002860</t>
        </is>
      </c>
      <c r="OH181" t="inlineStr">
        <is>
          <t>0x00002860</t>
        </is>
      </c>
      <c r="OI181" t="inlineStr">
        <is>
          <t>0x00002860</t>
        </is>
      </c>
      <c r="OJ181" t="inlineStr">
        <is>
          <t>0x00002860</t>
        </is>
      </c>
      <c r="OK181" t="inlineStr">
        <is>
          <t>0x00002860</t>
        </is>
      </c>
      <c r="OL181" t="inlineStr">
        <is>
          <t>0x00002860</t>
        </is>
      </c>
      <c r="OM181" t="inlineStr">
        <is>
          <t>0x00002860</t>
        </is>
      </c>
      <c r="ON181" t="inlineStr">
        <is>
          <t>0x00002860</t>
        </is>
      </c>
      <c r="OO181" t="inlineStr">
        <is>
          <t>0x00002860</t>
        </is>
      </c>
      <c r="OP181" t="inlineStr">
        <is>
          <t>0x00002860</t>
        </is>
      </c>
      <c r="OQ181" t="inlineStr">
        <is>
          <t>0x00002860</t>
        </is>
      </c>
      <c r="OR181" t="inlineStr">
        <is>
          <t>0x00002860</t>
        </is>
      </c>
      <c r="OS181" t="inlineStr">
        <is>
          <t>0x00002860</t>
        </is>
      </c>
      <c r="OT181" t="inlineStr">
        <is>
          <t>0x00002860</t>
        </is>
      </c>
      <c r="OU181" t="inlineStr">
        <is>
          <t>0x00002860</t>
        </is>
      </c>
      <c r="OV181" t="inlineStr">
        <is>
          <t>0x00002860</t>
        </is>
      </c>
      <c r="OW181" t="inlineStr">
        <is>
          <t>0x00002860</t>
        </is>
      </c>
      <c r="OX181" t="inlineStr">
        <is>
          <t>0x00002860</t>
        </is>
      </c>
      <c r="OY181" t="inlineStr">
        <is>
          <t>0x00002860</t>
        </is>
      </c>
      <c r="OZ181" t="inlineStr">
        <is>
          <t>0x00002860</t>
        </is>
      </c>
      <c r="PA181" t="inlineStr">
        <is>
          <t>0x00002860</t>
        </is>
      </c>
      <c r="PB181" t="inlineStr">
        <is>
          <t>0x00002860</t>
        </is>
      </c>
      <c r="PC181" t="inlineStr">
        <is>
          <t>0x00002860</t>
        </is>
      </c>
      <c r="PD181" t="inlineStr">
        <is>
          <t>0x00002860</t>
        </is>
      </c>
      <c r="PE181" t="inlineStr">
        <is>
          <t>0x00002860</t>
        </is>
      </c>
      <c r="PF181" t="inlineStr">
        <is>
          <t>0x00002860</t>
        </is>
      </c>
      <c r="PG181" t="inlineStr">
        <is>
          <t>0x00002860</t>
        </is>
      </c>
      <c r="PH181" t="inlineStr">
        <is>
          <t>0x00002860</t>
        </is>
      </c>
      <c r="PI181" t="inlineStr">
        <is>
          <t>0x00002860</t>
        </is>
      </c>
      <c r="PJ181" t="inlineStr">
        <is>
          <t>0x00002860</t>
        </is>
      </c>
      <c r="PK181" t="inlineStr">
        <is>
          <t>0x00002860</t>
        </is>
      </c>
      <c r="PL181" t="inlineStr">
        <is>
          <t>0x00002860</t>
        </is>
      </c>
      <c r="PM181" t="inlineStr">
        <is>
          <t>0x00002860</t>
        </is>
      </c>
      <c r="PN181" t="inlineStr">
        <is>
          <t>0x00002860</t>
        </is>
      </c>
      <c r="PO181" t="inlineStr">
        <is>
          <t>0x00002860</t>
        </is>
      </c>
      <c r="PP181" t="inlineStr">
        <is>
          <t>0x00002860</t>
        </is>
      </c>
      <c r="PQ181" t="inlineStr">
        <is>
          <t>0x00002860</t>
        </is>
      </c>
      <c r="PR181" t="inlineStr">
        <is>
          <t>0x00002860</t>
        </is>
      </c>
      <c r="PS181" t="inlineStr">
        <is>
          <t>0x00002860</t>
        </is>
      </c>
      <c r="PT181" t="inlineStr">
        <is>
          <t>0x00002860</t>
        </is>
      </c>
      <c r="PU181" t="inlineStr">
        <is>
          <t>0x00002860</t>
        </is>
      </c>
      <c r="PV181" t="inlineStr">
        <is>
          <t>0x00002860</t>
        </is>
      </c>
      <c r="PW181" t="inlineStr">
        <is>
          <t>0x00002860</t>
        </is>
      </c>
      <c r="PX181" t="inlineStr">
        <is>
          <t>0x00002860</t>
        </is>
      </c>
      <c r="PY181" t="inlineStr">
        <is>
          <t>0x00002860</t>
        </is>
      </c>
      <c r="PZ181" t="inlineStr">
        <is>
          <t>0x00002860</t>
        </is>
      </c>
      <c r="QA181" t="inlineStr">
        <is>
          <t>0x00002860</t>
        </is>
      </c>
      <c r="QB181" t="inlineStr">
        <is>
          <t>0x00002860</t>
        </is>
      </c>
      <c r="QC181" t="inlineStr">
        <is>
          <t>0x00002860</t>
        </is>
      </c>
      <c r="QD181" t="inlineStr">
        <is>
          <t>0x00002860</t>
        </is>
      </c>
      <c r="QE181" t="inlineStr">
        <is>
          <t>0x00002860</t>
        </is>
      </c>
      <c r="QF181" t="inlineStr">
        <is>
          <t>0x00002860</t>
        </is>
      </c>
      <c r="QG181" t="inlineStr">
        <is>
          <t>0x00002860</t>
        </is>
      </c>
      <c r="QH181" t="inlineStr">
        <is>
          <t>0x00002860</t>
        </is>
      </c>
      <c r="QI181" t="inlineStr">
        <is>
          <t>0x00002860</t>
        </is>
      </c>
      <c r="QJ181" t="inlineStr">
        <is>
          <t>0x00002860</t>
        </is>
      </c>
      <c r="QK181" t="inlineStr">
        <is>
          <t>0x00002860</t>
        </is>
      </c>
      <c r="QL181" t="inlineStr">
        <is>
          <t>0x00002860</t>
        </is>
      </c>
      <c r="QM181" t="inlineStr">
        <is>
          <t>0x00002860</t>
        </is>
      </c>
      <c r="QN181" t="inlineStr">
        <is>
          <t>0x00002860</t>
        </is>
      </c>
      <c r="QO181" t="inlineStr">
        <is>
          <t>0x00002860</t>
        </is>
      </c>
      <c r="QP181" t="inlineStr">
        <is>
          <t>0x00002860</t>
        </is>
      </c>
      <c r="QQ181" t="inlineStr">
        <is>
          <t>0x00002860</t>
        </is>
      </c>
      <c r="QR181" t="inlineStr">
        <is>
          <t>0x00002860</t>
        </is>
      </c>
      <c r="QS181" t="inlineStr">
        <is>
          <t>0x00002860</t>
        </is>
      </c>
      <c r="QT181" t="inlineStr">
        <is>
          <t>0x00002860</t>
        </is>
      </c>
      <c r="QU181" t="inlineStr">
        <is>
          <t>0x00002860</t>
        </is>
      </c>
      <c r="QV181" t="inlineStr">
        <is>
          <t>0x00002860</t>
        </is>
      </c>
      <c r="QW181" t="inlineStr">
        <is>
          <t>0x00002860</t>
        </is>
      </c>
      <c r="QX181" t="inlineStr">
        <is>
          <t>0x00002860</t>
        </is>
      </c>
      <c r="QY181" t="inlineStr">
        <is>
          <t>0x00002860</t>
        </is>
      </c>
      <c r="QZ181" t="inlineStr">
        <is>
          <t>0x00002860</t>
        </is>
      </c>
      <c r="RA181" t="inlineStr">
        <is>
          <t>0x00002860</t>
        </is>
      </c>
      <c r="RB181" t="inlineStr">
        <is>
          <t>0x00002860</t>
        </is>
      </c>
      <c r="RC181" t="inlineStr">
        <is>
          <t>0x00002860</t>
        </is>
      </c>
      <c r="RD181" t="inlineStr">
        <is>
          <t>0x00002860</t>
        </is>
      </c>
      <c r="RE181" t="inlineStr">
        <is>
          <t>0x00002860</t>
        </is>
      </c>
      <c r="RF181" t="inlineStr">
        <is>
          <t>0x00002860</t>
        </is>
      </c>
      <c r="RG181" t="inlineStr">
        <is>
          <t>0x00002860</t>
        </is>
      </c>
      <c r="RH181" t="inlineStr">
        <is>
          <t>0x00002860</t>
        </is>
      </c>
      <c r="RI181" t="inlineStr">
        <is>
          <t>0x00002860</t>
        </is>
      </c>
      <c r="RJ181" t="inlineStr">
        <is>
          <t>0x00002860</t>
        </is>
      </c>
      <c r="RK181" t="inlineStr">
        <is>
          <t>0x00002860</t>
        </is>
      </c>
      <c r="RL181" t="inlineStr">
        <is>
          <t>0x00002860</t>
        </is>
      </c>
      <c r="RM181" t="inlineStr">
        <is>
          <t>0x00002860</t>
        </is>
      </c>
      <c r="RN181" t="inlineStr">
        <is>
          <t>0x00002860</t>
        </is>
      </c>
      <c r="RO181" t="inlineStr">
        <is>
          <t>0x00002860</t>
        </is>
      </c>
      <c r="RP181" t="inlineStr">
        <is>
          <t>0x00002860</t>
        </is>
      </c>
      <c r="RQ181" t="inlineStr">
        <is>
          <t>0x00002860</t>
        </is>
      </c>
      <c r="RR181" t="inlineStr">
        <is>
          <t>0x00002860</t>
        </is>
      </c>
      <c r="RS181" t="inlineStr">
        <is>
          <t>0x00002860</t>
        </is>
      </c>
      <c r="RT181" t="inlineStr">
        <is>
          <t>0x00002860</t>
        </is>
      </c>
      <c r="RU181" t="inlineStr">
        <is>
          <t>0x00002860</t>
        </is>
      </c>
      <c r="RV181" t="inlineStr">
        <is>
          <t>0x00002860</t>
        </is>
      </c>
      <c r="RW181" t="inlineStr">
        <is>
          <t>0x00002860</t>
        </is>
      </c>
      <c r="RX181" t="inlineStr">
        <is>
          <t>0x00002860</t>
        </is>
      </c>
      <c r="RY181" t="inlineStr">
        <is>
          <t>0x00002860</t>
        </is>
      </c>
      <c r="RZ181" t="inlineStr">
        <is>
          <t>0x00002860</t>
        </is>
      </c>
      <c r="SA181" t="inlineStr">
        <is>
          <t>0x00002860</t>
        </is>
      </c>
      <c r="SB181" t="inlineStr">
        <is>
          <t>0x00002860</t>
        </is>
      </c>
      <c r="SC181" t="inlineStr">
        <is>
          <t>0x00002860</t>
        </is>
      </c>
      <c r="SD181" t="inlineStr">
        <is>
          <t>0x00002860</t>
        </is>
      </c>
      <c r="SE181" t="inlineStr">
        <is>
          <t>0x00002860</t>
        </is>
      </c>
      <c r="SF181" t="inlineStr">
        <is>
          <t>0x00002860</t>
        </is>
      </c>
      <c r="SG181" t="inlineStr">
        <is>
          <t>0x00002860</t>
        </is>
      </c>
      <c r="SH181" t="inlineStr">
        <is>
          <t>0x00002860</t>
        </is>
      </c>
      <c r="SI181" t="inlineStr">
        <is>
          <t>0x00002860</t>
        </is>
      </c>
      <c r="SJ181" t="inlineStr">
        <is>
          <t>0x00002860</t>
        </is>
      </c>
      <c r="SK181" t="inlineStr">
        <is>
          <t>0x00002860</t>
        </is>
      </c>
      <c r="SL181" t="inlineStr">
        <is>
          <t>0x00002860</t>
        </is>
      </c>
      <c r="SM181" t="inlineStr">
        <is>
          <t>0x00002860</t>
        </is>
      </c>
      <c r="SN181" t="inlineStr">
        <is>
          <t>0x00002860</t>
        </is>
      </c>
      <c r="SO181" t="inlineStr">
        <is>
          <t>0x00002860</t>
        </is>
      </c>
      <c r="SP181" t="inlineStr">
        <is>
          <t>0x00002860</t>
        </is>
      </c>
      <c r="SQ181" t="inlineStr">
        <is>
          <t>0x00002860</t>
        </is>
      </c>
      <c r="SR181" t="inlineStr">
        <is>
          <t>0x00002860</t>
        </is>
      </c>
      <c r="SS181" t="inlineStr">
        <is>
          <t>0x00002860</t>
        </is>
      </c>
      <c r="ST181" t="inlineStr">
        <is>
          <t>0x00002860</t>
        </is>
      </c>
      <c r="SU181" t="inlineStr">
        <is>
          <t>0x00002860</t>
        </is>
      </c>
      <c r="SV181" t="inlineStr">
        <is>
          <t>0x00002860</t>
        </is>
      </c>
      <c r="SW181" t="inlineStr">
        <is>
          <t>0x00002860</t>
        </is>
      </c>
      <c r="SX181" t="inlineStr">
        <is>
          <t>0x00002860</t>
        </is>
      </c>
      <c r="SY181" t="inlineStr">
        <is>
          <t>0x00002860</t>
        </is>
      </c>
      <c r="SZ181" t="inlineStr">
        <is>
          <t>0x00002860</t>
        </is>
      </c>
      <c r="TA181" t="inlineStr">
        <is>
          <t>0x00002860</t>
        </is>
      </c>
      <c r="TB181" t="inlineStr">
        <is>
          <t>0x00002860</t>
        </is>
      </c>
      <c r="TC181" t="inlineStr">
        <is>
          <t>0x00002860</t>
        </is>
      </c>
      <c r="TD181" t="inlineStr">
        <is>
          <t>0x00002860</t>
        </is>
      </c>
      <c r="TE181" t="inlineStr">
        <is>
          <t>0x00002860</t>
        </is>
      </c>
      <c r="TF181" t="inlineStr">
        <is>
          <t>0x00002860</t>
        </is>
      </c>
      <c r="TG181" t="inlineStr">
        <is>
          <t>0x00002860</t>
        </is>
      </c>
      <c r="TH181" t="inlineStr">
        <is>
          <t>0x00002860</t>
        </is>
      </c>
      <c r="TI181" t="inlineStr">
        <is>
          <t>0x00002860</t>
        </is>
      </c>
      <c r="TJ181" t="inlineStr">
        <is>
          <t>0x00002860</t>
        </is>
      </c>
      <c r="TK181" t="inlineStr">
        <is>
          <t>0x00002860</t>
        </is>
      </c>
      <c r="TL181" t="inlineStr">
        <is>
          <t>0x00002860</t>
        </is>
      </c>
      <c r="TM181" t="inlineStr">
        <is>
          <t>0x00002860</t>
        </is>
      </c>
      <c r="TN181" t="inlineStr">
        <is>
          <t>0x00002860</t>
        </is>
      </c>
      <c r="TO181" t="inlineStr">
        <is>
          <t>0x00002860</t>
        </is>
      </c>
      <c r="TP181" t="inlineStr">
        <is>
          <t>0x00002860</t>
        </is>
      </c>
      <c r="TQ181" t="inlineStr">
        <is>
          <t>0x00002860</t>
        </is>
      </c>
      <c r="TR181" t="inlineStr">
        <is>
          <t>0x00002860</t>
        </is>
      </c>
      <c r="TS181" t="inlineStr">
        <is>
          <t>0x00002860</t>
        </is>
      </c>
      <c r="TT181" t="inlineStr">
        <is>
          <t>0x00002860</t>
        </is>
      </c>
      <c r="TU181" t="inlineStr">
        <is>
          <t>0x00002860</t>
        </is>
      </c>
      <c r="TV181" t="inlineStr">
        <is>
          <t>0x00002860</t>
        </is>
      </c>
      <c r="TW181" t="inlineStr">
        <is>
          <t>0x00002860</t>
        </is>
      </c>
      <c r="TX181" t="inlineStr">
        <is>
          <t>0x00002860</t>
        </is>
      </c>
      <c r="TY181" t="inlineStr">
        <is>
          <t>0x00002860</t>
        </is>
      </c>
      <c r="TZ181" t="inlineStr">
        <is>
          <t>0x00002860</t>
        </is>
      </c>
      <c r="UA181" t="inlineStr">
        <is>
          <t>0x00002860</t>
        </is>
      </c>
      <c r="UB181" t="inlineStr">
        <is>
          <t>0x00002860</t>
        </is>
      </c>
      <c r="UC181" t="inlineStr">
        <is>
          <t>0x00002860</t>
        </is>
      </c>
      <c r="UD181" t="inlineStr">
        <is>
          <t>0x00002860</t>
        </is>
      </c>
      <c r="UE181" t="inlineStr">
        <is>
          <t>0x00002860</t>
        </is>
      </c>
      <c r="UF181" t="inlineStr">
        <is>
          <t>0x00002860</t>
        </is>
      </c>
      <c r="UG181" t="inlineStr">
        <is>
          <t>0x00002860</t>
        </is>
      </c>
      <c r="UH181" t="inlineStr">
        <is>
          <t>0x00002860</t>
        </is>
      </c>
      <c r="UI181" t="inlineStr">
        <is>
          <t>0x00002860</t>
        </is>
      </c>
      <c r="UJ181" t="inlineStr">
        <is>
          <t>0x00002860</t>
        </is>
      </c>
      <c r="UK181" t="inlineStr">
        <is>
          <t>0x00002860</t>
        </is>
      </c>
      <c r="UL181" t="inlineStr">
        <is>
          <t>0x00002860</t>
        </is>
      </c>
      <c r="UM181" t="inlineStr">
        <is>
          <t>0x00002860</t>
        </is>
      </c>
      <c r="UN181" t="inlineStr">
        <is>
          <t>0x00002860</t>
        </is>
      </c>
      <c r="UO181" t="inlineStr">
        <is>
          <t>0x00002860</t>
        </is>
      </c>
      <c r="UP181" t="inlineStr">
        <is>
          <t>0x00002860</t>
        </is>
      </c>
      <c r="UQ181" t="inlineStr">
        <is>
          <t>0x00002860</t>
        </is>
      </c>
      <c r="UR181" t="inlineStr">
        <is>
          <t>0x00002860</t>
        </is>
      </c>
      <c r="US181" t="inlineStr">
        <is>
          <t>0x00002860</t>
        </is>
      </c>
      <c r="UT181" t="inlineStr">
        <is>
          <t>0x00002860</t>
        </is>
      </c>
      <c r="UU181" t="inlineStr">
        <is>
          <t>0x00002860</t>
        </is>
      </c>
      <c r="UV181" t="inlineStr">
        <is>
          <t>0x00002860</t>
        </is>
      </c>
      <c r="UW181" t="inlineStr">
        <is>
          <t>0x00002860</t>
        </is>
      </c>
      <c r="UX181" t="inlineStr">
        <is>
          <t>0x00002860</t>
        </is>
      </c>
      <c r="UY181" t="inlineStr">
        <is>
          <t>0x00002860</t>
        </is>
      </c>
      <c r="UZ181" t="inlineStr">
        <is>
          <t>0x00002860</t>
        </is>
      </c>
      <c r="VA181" t="inlineStr">
        <is>
          <t>0x00002860</t>
        </is>
      </c>
      <c r="VB181" t="inlineStr">
        <is>
          <t>0x00002860</t>
        </is>
      </c>
      <c r="VC181" t="inlineStr">
        <is>
          <t>0x00002860</t>
        </is>
      </c>
      <c r="VD181" t="inlineStr">
        <is>
          <t>0x00002860</t>
        </is>
      </c>
      <c r="VE181" t="inlineStr">
        <is>
          <t>0x00002860</t>
        </is>
      </c>
      <c r="VF181" t="inlineStr">
        <is>
          <t>0x00002860</t>
        </is>
      </c>
      <c r="VG181" t="inlineStr">
        <is>
          <t>0x00002860</t>
        </is>
      </c>
      <c r="VH181" t="inlineStr">
        <is>
          <t>0x00002860</t>
        </is>
      </c>
      <c r="VI181" t="inlineStr">
        <is>
          <t>0x00002860</t>
        </is>
      </c>
      <c r="VJ181" t="inlineStr">
        <is>
          <t>0x00002860</t>
        </is>
      </c>
      <c r="VK181" t="inlineStr">
        <is>
          <t>0x00002860</t>
        </is>
      </c>
      <c r="VL181" t="inlineStr">
        <is>
          <t>0x00002860</t>
        </is>
      </c>
      <c r="VM181" t="inlineStr">
        <is>
          <t>0x00002860</t>
        </is>
      </c>
      <c r="VN181" t="inlineStr">
        <is>
          <t>0x00002860</t>
        </is>
      </c>
      <c r="VO181" t="inlineStr">
        <is>
          <t>0x00002860</t>
        </is>
      </c>
      <c r="VP181" t="inlineStr">
        <is>
          <t>0x00002860</t>
        </is>
      </c>
      <c r="VQ181" t="inlineStr">
        <is>
          <t>0x00002860</t>
        </is>
      </c>
      <c r="VR181" t="inlineStr">
        <is>
          <t>0x00002860</t>
        </is>
      </c>
      <c r="VS181" t="inlineStr">
        <is>
          <t>0x00002860</t>
        </is>
      </c>
      <c r="VT181" t="inlineStr">
        <is>
          <t>0x00002860</t>
        </is>
      </c>
      <c r="VU181" t="inlineStr">
        <is>
          <t>0x00002860</t>
        </is>
      </c>
      <c r="VV181" t="inlineStr">
        <is>
          <t>0x00002860</t>
        </is>
      </c>
      <c r="VW181" t="inlineStr">
        <is>
          <t>0x00002860</t>
        </is>
      </c>
      <c r="VX181" t="inlineStr">
        <is>
          <t>0x00002860</t>
        </is>
      </c>
      <c r="VY181" t="inlineStr">
        <is>
          <t>0x00002860</t>
        </is>
      </c>
      <c r="VZ181" t="inlineStr">
        <is>
          <t>0x00002860</t>
        </is>
      </c>
      <c r="WA181" t="inlineStr">
        <is>
          <t>0x00002860</t>
        </is>
      </c>
      <c r="WB181" t="inlineStr">
        <is>
          <t>0x00002860</t>
        </is>
      </c>
      <c r="WC181" t="inlineStr">
        <is>
          <t>0x00002860</t>
        </is>
      </c>
      <c r="WD181" t="inlineStr">
        <is>
          <t>0x00002860</t>
        </is>
      </c>
      <c r="WE181" t="inlineStr">
        <is>
          <t>0x00002860</t>
        </is>
      </c>
      <c r="WF181" t="inlineStr">
        <is>
          <t>0x00002860</t>
        </is>
      </c>
      <c r="WG181" t="inlineStr">
        <is>
          <t>0x00002860</t>
        </is>
      </c>
      <c r="WH181" t="inlineStr">
        <is>
          <t>0x00002860</t>
        </is>
      </c>
      <c r="WI181" t="inlineStr">
        <is>
          <t>0x00002860</t>
        </is>
      </c>
      <c r="WJ181" t="inlineStr">
        <is>
          <t>0x00002860</t>
        </is>
      </c>
      <c r="WK181" t="inlineStr">
        <is>
          <t>0x00002860</t>
        </is>
      </c>
      <c r="WL181" t="inlineStr">
        <is>
          <t>0x00002860</t>
        </is>
      </c>
      <c r="WM181" t="inlineStr">
        <is>
          <t>0x00002860</t>
        </is>
      </c>
      <c r="WN181" t="inlineStr">
        <is>
          <t>0x00002860</t>
        </is>
      </c>
      <c r="WO181" t="inlineStr">
        <is>
          <t>0x00002860</t>
        </is>
      </c>
      <c r="WP181" t="inlineStr">
        <is>
          <t>0x00002860</t>
        </is>
      </c>
      <c r="WQ181" t="inlineStr">
        <is>
          <t>0x00002860</t>
        </is>
      </c>
      <c r="WR181" t="inlineStr">
        <is>
          <t>0x00002860</t>
        </is>
      </c>
      <c r="WS181" t="inlineStr">
        <is>
          <t>0x00002860</t>
        </is>
      </c>
      <c r="WT181" t="inlineStr">
        <is>
          <t>0x00002860</t>
        </is>
      </c>
      <c r="WU181" t="inlineStr">
        <is>
          <t>0x00002860</t>
        </is>
      </c>
      <c r="WV181" t="inlineStr">
        <is>
          <t>0x00002860</t>
        </is>
      </c>
      <c r="WW181" t="inlineStr">
        <is>
          <t>0x00002860</t>
        </is>
      </c>
      <c r="WX181" t="inlineStr">
        <is>
          <t>0x00002860</t>
        </is>
      </c>
      <c r="WY181" t="inlineStr">
        <is>
          <t>0x00002860</t>
        </is>
      </c>
      <c r="WZ181" t="inlineStr">
        <is>
          <t>0x00002860</t>
        </is>
      </c>
      <c r="XA181" t="inlineStr">
        <is>
          <t>0x00002860</t>
        </is>
      </c>
      <c r="XB181" t="inlineStr">
        <is>
          <t>0x00002860</t>
        </is>
      </c>
      <c r="XC181" t="inlineStr">
        <is>
          <t>0x00002860</t>
        </is>
      </c>
      <c r="XD181" t="inlineStr">
        <is>
          <t>0x00002860</t>
        </is>
      </c>
      <c r="XE181" t="inlineStr">
        <is>
          <t>0x00002860</t>
        </is>
      </c>
      <c r="XF181" t="inlineStr">
        <is>
          <t>0x00002860</t>
        </is>
      </c>
      <c r="XG181" t="inlineStr">
        <is>
          <t>0x00002860</t>
        </is>
      </c>
      <c r="XH181" t="inlineStr">
        <is>
          <t>0x00002860</t>
        </is>
      </c>
      <c r="XI181" t="inlineStr">
        <is>
          <t>0x00002860</t>
        </is>
      </c>
      <c r="XJ181" t="inlineStr">
        <is>
          <t>0x00002860</t>
        </is>
      </c>
      <c r="XK181" t="inlineStr">
        <is>
          <t>0x00002860</t>
        </is>
      </c>
      <c r="XL181" t="inlineStr">
        <is>
          <t>0x00002860</t>
        </is>
      </c>
      <c r="XM181" t="inlineStr">
        <is>
          <t>0x00002860</t>
        </is>
      </c>
    </row>
    <row r="182">
      <c r="B182" t="inlineStr">
        <is>
          <t>0x00000060</t>
        </is>
      </c>
      <c r="C182" t="inlineStr">
        <is>
          <t>0x00000060</t>
        </is>
      </c>
      <c r="D182" t="inlineStr">
        <is>
          <t>0x00000060</t>
        </is>
      </c>
      <c r="E182" t="inlineStr">
        <is>
          <t>0x00000060</t>
        </is>
      </c>
      <c r="F182" t="inlineStr">
        <is>
          <t>0x00000060</t>
        </is>
      </c>
      <c r="G182" t="inlineStr">
        <is>
          <t>0x00000060</t>
        </is>
      </c>
      <c r="H182" t="inlineStr">
        <is>
          <t>0x00000060</t>
        </is>
      </c>
      <c r="I182" t="inlineStr">
        <is>
          <t>0x00000060</t>
        </is>
      </c>
      <c r="J182" t="inlineStr">
        <is>
          <t>0x00000060</t>
        </is>
      </c>
      <c r="K182" t="inlineStr">
        <is>
          <t>0x00000060</t>
        </is>
      </c>
      <c r="L182" t="inlineStr">
        <is>
          <t>0x00000060</t>
        </is>
      </c>
      <c r="M182" t="inlineStr">
        <is>
          <t>0x00000060</t>
        </is>
      </c>
      <c r="N182" t="inlineStr">
        <is>
          <t>0x00000060</t>
        </is>
      </c>
      <c r="O182" t="inlineStr">
        <is>
          <t>0x00000060</t>
        </is>
      </c>
      <c r="P182" t="inlineStr">
        <is>
          <t>0x00000060</t>
        </is>
      </c>
      <c r="Q182" t="inlineStr">
        <is>
          <t>0x00000060</t>
        </is>
      </c>
      <c r="R182" t="inlineStr">
        <is>
          <t>0x00000060</t>
        </is>
      </c>
      <c r="S182" t="inlineStr">
        <is>
          <t>0x00000060</t>
        </is>
      </c>
      <c r="T182" t="inlineStr">
        <is>
          <t>0x00000060</t>
        </is>
      </c>
      <c r="U182" t="inlineStr">
        <is>
          <t>0x00000060</t>
        </is>
      </c>
      <c r="V182" t="inlineStr">
        <is>
          <t>0x00000060</t>
        </is>
      </c>
      <c r="W182" t="inlineStr">
        <is>
          <t>0x00000060</t>
        </is>
      </c>
      <c r="X182" t="inlineStr">
        <is>
          <t>0x00000060</t>
        </is>
      </c>
      <c r="Y182" t="inlineStr">
        <is>
          <t>0x00000060</t>
        </is>
      </c>
      <c r="Z182" t="inlineStr">
        <is>
          <t>0x00000060</t>
        </is>
      </c>
      <c r="AA182" t="inlineStr">
        <is>
          <t>0x00000060</t>
        </is>
      </c>
      <c r="AB182" t="inlineStr">
        <is>
          <t>0x00000060</t>
        </is>
      </c>
      <c r="AC182" t="inlineStr">
        <is>
          <t>0x00000060</t>
        </is>
      </c>
      <c r="AD182" t="inlineStr">
        <is>
          <t>0x00000060</t>
        </is>
      </c>
      <c r="AE182" t="inlineStr">
        <is>
          <t>0x00000060</t>
        </is>
      </c>
      <c r="AF182" t="inlineStr">
        <is>
          <t>0x00000060</t>
        </is>
      </c>
      <c r="AG182" t="inlineStr">
        <is>
          <t>0x00000060</t>
        </is>
      </c>
      <c r="AH182" t="inlineStr">
        <is>
          <t>0x00000060</t>
        </is>
      </c>
      <c r="AI182" t="inlineStr">
        <is>
          <t>0x00000060</t>
        </is>
      </c>
      <c r="AJ182" t="inlineStr">
        <is>
          <t>0x00000060</t>
        </is>
      </c>
      <c r="AK182" t="inlineStr">
        <is>
          <t>0x00000060</t>
        </is>
      </c>
      <c r="AL182" t="inlineStr">
        <is>
          <t>0x00000060</t>
        </is>
      </c>
      <c r="AM182" t="inlineStr">
        <is>
          <t>0x00000060</t>
        </is>
      </c>
      <c r="AN182" t="inlineStr">
        <is>
          <t>0x00000060</t>
        </is>
      </c>
      <c r="AO182" t="inlineStr">
        <is>
          <t>0x00000060</t>
        </is>
      </c>
      <c r="AP182" t="inlineStr">
        <is>
          <t>0x00000060</t>
        </is>
      </c>
      <c r="AQ182" t="inlineStr">
        <is>
          <t>0x00000060</t>
        </is>
      </c>
      <c r="AR182" t="inlineStr">
        <is>
          <t>0x00000060</t>
        </is>
      </c>
      <c r="AS182" t="inlineStr">
        <is>
          <t>0x00000060</t>
        </is>
      </c>
      <c r="AT182" t="inlineStr">
        <is>
          <t>0x00000060</t>
        </is>
      </c>
      <c r="AU182" t="inlineStr">
        <is>
          <t>0x00000060</t>
        </is>
      </c>
      <c r="AV182" t="inlineStr">
        <is>
          <t>0x00000060</t>
        </is>
      </c>
      <c r="AW182" t="inlineStr">
        <is>
          <t>0x00000060</t>
        </is>
      </c>
      <c r="AX182" t="inlineStr">
        <is>
          <t>0x00000060</t>
        </is>
      </c>
      <c r="AY182" t="inlineStr">
        <is>
          <t>0x00000060</t>
        </is>
      </c>
      <c r="AZ182" t="inlineStr">
        <is>
          <t>0x00000060</t>
        </is>
      </c>
      <c r="BA182" t="inlineStr">
        <is>
          <t>0x00000060</t>
        </is>
      </c>
      <c r="BB182" t="inlineStr">
        <is>
          <t>0x00000060</t>
        </is>
      </c>
      <c r="BC182" t="inlineStr">
        <is>
          <t>0x00000060</t>
        </is>
      </c>
      <c r="BD182" t="inlineStr">
        <is>
          <t>0x00000060</t>
        </is>
      </c>
      <c r="BE182" t="inlineStr">
        <is>
          <t>0x00000060</t>
        </is>
      </c>
      <c r="BF182" t="inlineStr">
        <is>
          <t>0x00000060</t>
        </is>
      </c>
      <c r="BG182" t="inlineStr">
        <is>
          <t>0x00000060</t>
        </is>
      </c>
      <c r="BH182" t="inlineStr">
        <is>
          <t>0x00000060</t>
        </is>
      </c>
      <c r="BI182" t="inlineStr">
        <is>
          <t>0x00000060</t>
        </is>
      </c>
      <c r="BJ182" t="inlineStr">
        <is>
          <t>0x00000060</t>
        </is>
      </c>
      <c r="BK182" t="inlineStr">
        <is>
          <t>0x00000060</t>
        </is>
      </c>
      <c r="BL182" t="inlineStr">
        <is>
          <t>0x00000060</t>
        </is>
      </c>
      <c r="BM182" t="inlineStr">
        <is>
          <t>0x00000060</t>
        </is>
      </c>
      <c r="BN182" t="inlineStr">
        <is>
          <t>0x00000060</t>
        </is>
      </c>
      <c r="BO182" t="inlineStr">
        <is>
          <t>0x00000060</t>
        </is>
      </c>
      <c r="BP182" t="inlineStr">
        <is>
          <t>0x00000060</t>
        </is>
      </c>
      <c r="BQ182" t="inlineStr">
        <is>
          <t>0x00000060</t>
        </is>
      </c>
      <c r="BR182" t="inlineStr">
        <is>
          <t>0x00000060</t>
        </is>
      </c>
      <c r="BS182" t="inlineStr">
        <is>
          <t>0x00000060</t>
        </is>
      </c>
      <c r="BT182" t="inlineStr">
        <is>
          <t>0x00000060</t>
        </is>
      </c>
      <c r="BU182" t="inlineStr">
        <is>
          <t>0x00000060</t>
        </is>
      </c>
      <c r="BV182" t="inlineStr">
        <is>
          <t>0x00000060</t>
        </is>
      </c>
      <c r="BW182" t="inlineStr">
        <is>
          <t>0x00000060</t>
        </is>
      </c>
      <c r="BX182" t="inlineStr">
        <is>
          <t>0x00000060</t>
        </is>
      </c>
      <c r="BY182" t="inlineStr">
        <is>
          <t>0x00000060</t>
        </is>
      </c>
      <c r="BZ182" t="inlineStr">
        <is>
          <t>0x00000060</t>
        </is>
      </c>
      <c r="CA182" t="inlineStr">
        <is>
          <t>0x00000060</t>
        </is>
      </c>
      <c r="CB182" t="inlineStr">
        <is>
          <t>0x00000060</t>
        </is>
      </c>
      <c r="CC182" t="inlineStr">
        <is>
          <t>0x00000060</t>
        </is>
      </c>
      <c r="CD182" t="inlineStr">
        <is>
          <t>0x00000060</t>
        </is>
      </c>
      <c r="CE182" t="inlineStr">
        <is>
          <t>0x00000060</t>
        </is>
      </c>
      <c r="CF182" t="inlineStr">
        <is>
          <t>0x00000060</t>
        </is>
      </c>
      <c r="CG182" t="inlineStr">
        <is>
          <t>0x00000060</t>
        </is>
      </c>
      <c r="CH182" t="inlineStr">
        <is>
          <t>0x00000060</t>
        </is>
      </c>
      <c r="CI182" t="inlineStr">
        <is>
          <t>0x00000060</t>
        </is>
      </c>
      <c r="CJ182" t="inlineStr">
        <is>
          <t>0x00000060</t>
        </is>
      </c>
      <c r="CK182" t="inlineStr">
        <is>
          <t>0x00000060</t>
        </is>
      </c>
      <c r="CL182" t="inlineStr">
        <is>
          <t>0x00000060</t>
        </is>
      </c>
      <c r="CM182" t="inlineStr">
        <is>
          <t>0x00000060</t>
        </is>
      </c>
      <c r="CN182" t="inlineStr">
        <is>
          <t>0x00000060</t>
        </is>
      </c>
      <c r="CO182" t="inlineStr">
        <is>
          <t>0x00000060</t>
        </is>
      </c>
      <c r="CP182" t="inlineStr">
        <is>
          <t>0x00000060</t>
        </is>
      </c>
      <c r="CQ182" t="inlineStr">
        <is>
          <t>0x00000060</t>
        </is>
      </c>
      <c r="CR182" t="inlineStr">
        <is>
          <t>0x00000060</t>
        </is>
      </c>
      <c r="CS182" t="inlineStr">
        <is>
          <t>0x00000060</t>
        </is>
      </c>
      <c r="CT182" t="inlineStr">
        <is>
          <t>0x00000060</t>
        </is>
      </c>
      <c r="CU182" t="inlineStr">
        <is>
          <t>0x00000060</t>
        </is>
      </c>
      <c r="CV182" t="inlineStr">
        <is>
          <t>0x00000060</t>
        </is>
      </c>
      <c r="CW182" t="inlineStr">
        <is>
          <t>0x00000060</t>
        </is>
      </c>
      <c r="CX182" t="inlineStr">
        <is>
          <t>0x00000060</t>
        </is>
      </c>
      <c r="CY182" t="inlineStr">
        <is>
          <t>0x00000060</t>
        </is>
      </c>
      <c r="CZ182" t="inlineStr">
        <is>
          <t>0x00000060</t>
        </is>
      </c>
      <c r="DA182" t="inlineStr">
        <is>
          <t>0x00000060</t>
        </is>
      </c>
      <c r="DB182" t="inlineStr">
        <is>
          <t>0x00000060</t>
        </is>
      </c>
      <c r="DC182" t="inlineStr">
        <is>
          <t>0x00000060</t>
        </is>
      </c>
      <c r="DD182" t="inlineStr">
        <is>
          <t>0x00000060</t>
        </is>
      </c>
      <c r="DE182" t="inlineStr">
        <is>
          <t>0x00000060</t>
        </is>
      </c>
      <c r="DF182" t="inlineStr">
        <is>
          <t>0x00000060</t>
        </is>
      </c>
      <c r="DG182" t="inlineStr">
        <is>
          <t>0x00000060</t>
        </is>
      </c>
      <c r="DH182" t="inlineStr">
        <is>
          <t>0x00000060</t>
        </is>
      </c>
      <c r="DI182" t="inlineStr">
        <is>
          <t>0x00000060</t>
        </is>
      </c>
      <c r="DJ182" t="inlineStr">
        <is>
          <t>0x00000060</t>
        </is>
      </c>
      <c r="DK182" t="inlineStr">
        <is>
          <t>0x00000060</t>
        </is>
      </c>
      <c r="DL182" t="inlineStr">
        <is>
          <t>0x00000060</t>
        </is>
      </c>
      <c r="DM182" t="inlineStr">
        <is>
          <t>0x00000060</t>
        </is>
      </c>
      <c r="DN182" t="inlineStr">
        <is>
          <t>0x00000060</t>
        </is>
      </c>
      <c r="DO182" t="inlineStr">
        <is>
          <t>0x00000060</t>
        </is>
      </c>
      <c r="DP182" t="inlineStr">
        <is>
          <t>0x00000060</t>
        </is>
      </c>
      <c r="DQ182" t="inlineStr">
        <is>
          <t>0x00000060</t>
        </is>
      </c>
      <c r="DR182" t="inlineStr">
        <is>
          <t>0x00000060</t>
        </is>
      </c>
      <c r="DS182" t="inlineStr">
        <is>
          <t>0x00000060</t>
        </is>
      </c>
      <c r="DT182" t="inlineStr">
        <is>
          <t>0x00000060</t>
        </is>
      </c>
      <c r="DU182" t="inlineStr">
        <is>
          <t>0x00000060</t>
        </is>
      </c>
      <c r="DV182" t="inlineStr">
        <is>
          <t>0x00000060</t>
        </is>
      </c>
      <c r="DW182" t="inlineStr">
        <is>
          <t>0x00000060</t>
        </is>
      </c>
      <c r="DX182" t="inlineStr">
        <is>
          <t>0x00000060</t>
        </is>
      </c>
      <c r="DY182" t="inlineStr">
        <is>
          <t>0x00000060</t>
        </is>
      </c>
      <c r="DZ182" t="inlineStr">
        <is>
          <t>0x00000060</t>
        </is>
      </c>
      <c r="EA182" t="inlineStr">
        <is>
          <t>0x00000060</t>
        </is>
      </c>
      <c r="EB182" t="inlineStr">
        <is>
          <t>0x00000060</t>
        </is>
      </c>
      <c r="EC182" t="inlineStr">
        <is>
          <t>0x00000060</t>
        </is>
      </c>
      <c r="ED182" t="inlineStr">
        <is>
          <t>0x00000060</t>
        </is>
      </c>
      <c r="EE182" t="inlineStr">
        <is>
          <t>0x00000060</t>
        </is>
      </c>
      <c r="EF182" t="inlineStr">
        <is>
          <t>0x00000060</t>
        </is>
      </c>
      <c r="EG182" t="inlineStr">
        <is>
          <t>0x00000060</t>
        </is>
      </c>
      <c r="EH182" t="inlineStr">
        <is>
          <t>0x00000060</t>
        </is>
      </c>
      <c r="EI182" t="inlineStr">
        <is>
          <t>0x00000060</t>
        </is>
      </c>
      <c r="EJ182" t="inlineStr">
        <is>
          <t>0x00000060</t>
        </is>
      </c>
      <c r="EK182" t="inlineStr">
        <is>
          <t>0x00000060</t>
        </is>
      </c>
      <c r="EL182" t="inlineStr">
        <is>
          <t>0x00000060</t>
        </is>
      </c>
      <c r="EM182" t="inlineStr">
        <is>
          <t>0x00000060</t>
        </is>
      </c>
      <c r="EN182" t="inlineStr">
        <is>
          <t>0x00000060</t>
        </is>
      </c>
      <c r="EO182" t="inlineStr">
        <is>
          <t>0x00000060</t>
        </is>
      </c>
      <c r="EP182" t="inlineStr">
        <is>
          <t>0x00000060</t>
        </is>
      </c>
      <c r="EQ182" t="inlineStr">
        <is>
          <t>0x00000060</t>
        </is>
      </c>
      <c r="ER182" t="inlineStr">
        <is>
          <t>0x00000060</t>
        </is>
      </c>
      <c r="ES182" t="inlineStr">
        <is>
          <t>0x00000060</t>
        </is>
      </c>
      <c r="ET182" t="inlineStr">
        <is>
          <t>0x00000060</t>
        </is>
      </c>
      <c r="EU182" t="inlineStr">
        <is>
          <t>0x00000060</t>
        </is>
      </c>
      <c r="EV182" t="inlineStr">
        <is>
          <t>0x00000060</t>
        </is>
      </c>
      <c r="EW182" t="inlineStr">
        <is>
          <t>0x00000060</t>
        </is>
      </c>
      <c r="EX182" t="inlineStr">
        <is>
          <t>0x00000060</t>
        </is>
      </c>
      <c r="EY182" t="inlineStr">
        <is>
          <t>0x00000060</t>
        </is>
      </c>
      <c r="EZ182" t="inlineStr">
        <is>
          <t>0x00000060</t>
        </is>
      </c>
      <c r="FA182" t="inlineStr">
        <is>
          <t>0x00000060</t>
        </is>
      </c>
      <c r="FB182" t="inlineStr">
        <is>
          <t>0x00000060</t>
        </is>
      </c>
      <c r="FC182" t="inlineStr">
        <is>
          <t>0x00000060</t>
        </is>
      </c>
      <c r="FD182" t="inlineStr">
        <is>
          <t>0x00000060</t>
        </is>
      </c>
      <c r="FE182" t="inlineStr">
        <is>
          <t>0x00000060</t>
        </is>
      </c>
      <c r="FF182" t="inlineStr">
        <is>
          <t>0x00000060</t>
        </is>
      </c>
      <c r="FG182" t="inlineStr">
        <is>
          <t>0x00000060</t>
        </is>
      </c>
      <c r="FH182" t="inlineStr">
        <is>
          <t>0x00000060</t>
        </is>
      </c>
      <c r="FI182" t="inlineStr">
        <is>
          <t>0x00000060</t>
        </is>
      </c>
      <c r="FJ182" t="inlineStr">
        <is>
          <t>0x00000060</t>
        </is>
      </c>
      <c r="FK182" t="inlineStr">
        <is>
          <t>0x00000060</t>
        </is>
      </c>
      <c r="FL182" t="inlineStr">
        <is>
          <t>0x00000060</t>
        </is>
      </c>
      <c r="FM182" t="inlineStr">
        <is>
          <t>0x00000060</t>
        </is>
      </c>
      <c r="FN182" t="inlineStr">
        <is>
          <t>0x00000060</t>
        </is>
      </c>
      <c r="FO182" t="inlineStr">
        <is>
          <t>0x00000060</t>
        </is>
      </c>
      <c r="FP182" t="inlineStr">
        <is>
          <t>0x00000060</t>
        </is>
      </c>
      <c r="FQ182" t="inlineStr">
        <is>
          <t>0x00000060</t>
        </is>
      </c>
      <c r="FR182" t="inlineStr">
        <is>
          <t>0x00000060</t>
        </is>
      </c>
      <c r="FS182" t="inlineStr">
        <is>
          <t>0x00000060</t>
        </is>
      </c>
      <c r="FT182" t="inlineStr">
        <is>
          <t>0x00000060</t>
        </is>
      </c>
      <c r="FU182" t="inlineStr">
        <is>
          <t>0x00000060</t>
        </is>
      </c>
      <c r="FV182" t="inlineStr">
        <is>
          <t>0x00000060</t>
        </is>
      </c>
      <c r="FW182" t="inlineStr">
        <is>
          <t>0x00000060</t>
        </is>
      </c>
      <c r="FX182" t="inlineStr">
        <is>
          <t>0x00000060</t>
        </is>
      </c>
      <c r="FY182" t="inlineStr">
        <is>
          <t>0x00000060</t>
        </is>
      </c>
      <c r="FZ182" t="inlineStr">
        <is>
          <t>0x00000060</t>
        </is>
      </c>
      <c r="GA182" t="inlineStr">
        <is>
          <t>0x00000060</t>
        </is>
      </c>
      <c r="GB182" t="inlineStr">
        <is>
          <t>0x00000060</t>
        </is>
      </c>
      <c r="GC182" t="inlineStr">
        <is>
          <t>0x00000060</t>
        </is>
      </c>
      <c r="GD182" t="inlineStr">
        <is>
          <t>0x00000060</t>
        </is>
      </c>
      <c r="GE182" t="inlineStr">
        <is>
          <t>0x00000060</t>
        </is>
      </c>
      <c r="GF182" t="inlineStr">
        <is>
          <t>0x00000060</t>
        </is>
      </c>
      <c r="GG182" t="inlineStr">
        <is>
          <t>0x00000060</t>
        </is>
      </c>
      <c r="GH182" t="inlineStr">
        <is>
          <t>0x00000060</t>
        </is>
      </c>
      <c r="GI182" t="inlineStr">
        <is>
          <t>0x00000060</t>
        </is>
      </c>
      <c r="GJ182" t="inlineStr">
        <is>
          <t>0x00000060</t>
        </is>
      </c>
      <c r="GK182" t="inlineStr">
        <is>
          <t>0x00000060</t>
        </is>
      </c>
      <c r="GL182" t="inlineStr">
        <is>
          <t>0x00000060</t>
        </is>
      </c>
      <c r="GM182" t="inlineStr">
        <is>
          <t>0x00000060</t>
        </is>
      </c>
      <c r="GN182" t="inlineStr">
        <is>
          <t>0x00000060</t>
        </is>
      </c>
      <c r="GO182" t="inlineStr">
        <is>
          <t>0x00000060</t>
        </is>
      </c>
      <c r="GP182" t="inlineStr">
        <is>
          <t>0x00000060</t>
        </is>
      </c>
      <c r="GQ182" t="inlineStr">
        <is>
          <t>0x00000060</t>
        </is>
      </c>
      <c r="GR182" t="inlineStr">
        <is>
          <t>0x00000060</t>
        </is>
      </c>
      <c r="GS182" t="inlineStr">
        <is>
          <t>0x00000060</t>
        </is>
      </c>
      <c r="GT182" t="inlineStr">
        <is>
          <t>0x00000060</t>
        </is>
      </c>
      <c r="GU182" t="inlineStr">
        <is>
          <t>0x00000060</t>
        </is>
      </c>
      <c r="GV182" t="inlineStr">
        <is>
          <t>0x00000060</t>
        </is>
      </c>
      <c r="GW182" t="inlineStr">
        <is>
          <t>0x00000060</t>
        </is>
      </c>
      <c r="GX182" t="inlineStr">
        <is>
          <t>0x00000060</t>
        </is>
      </c>
      <c r="GY182" t="inlineStr">
        <is>
          <t>0x00000060</t>
        </is>
      </c>
      <c r="GZ182" t="inlineStr">
        <is>
          <t>0x00000060</t>
        </is>
      </c>
      <c r="HA182" t="inlineStr">
        <is>
          <t>0x00000060</t>
        </is>
      </c>
      <c r="HB182" t="inlineStr">
        <is>
          <t>0x00000060</t>
        </is>
      </c>
      <c r="HC182" t="inlineStr">
        <is>
          <t>0x00000060</t>
        </is>
      </c>
      <c r="HD182" t="inlineStr">
        <is>
          <t>0x00000060</t>
        </is>
      </c>
      <c r="HE182" t="inlineStr">
        <is>
          <t>0x00000060</t>
        </is>
      </c>
      <c r="HF182" t="inlineStr">
        <is>
          <t>0x00000060</t>
        </is>
      </c>
      <c r="HG182" s="1" t="inlineStr">
        <is>
          <t>0x00008060</t>
        </is>
      </c>
      <c r="HH182" s="1" t="inlineStr">
        <is>
          <t>0x00008060</t>
        </is>
      </c>
      <c r="HI182" s="1" t="inlineStr">
        <is>
          <t>0x00008060</t>
        </is>
      </c>
      <c r="HJ182" t="inlineStr">
        <is>
          <t>0x00000060</t>
        </is>
      </c>
      <c r="HK182" t="inlineStr">
        <is>
          <t>0x00000060</t>
        </is>
      </c>
      <c r="HL182" t="inlineStr">
        <is>
          <t>0x00000060</t>
        </is>
      </c>
      <c r="HM182" t="inlineStr">
        <is>
          <t>0x00000060</t>
        </is>
      </c>
      <c r="HN182" t="inlineStr">
        <is>
          <t>0x00000060</t>
        </is>
      </c>
      <c r="HO182" t="inlineStr">
        <is>
          <t>0x00000060</t>
        </is>
      </c>
      <c r="HP182" t="inlineStr">
        <is>
          <t>0x00000060</t>
        </is>
      </c>
      <c r="HQ182" t="inlineStr">
        <is>
          <t>0x00000060</t>
        </is>
      </c>
      <c r="HR182" t="inlineStr">
        <is>
          <t>0x00000060</t>
        </is>
      </c>
      <c r="HS182" t="inlineStr">
        <is>
          <t>0x00000060</t>
        </is>
      </c>
      <c r="HT182" t="inlineStr">
        <is>
          <t>0x00000060</t>
        </is>
      </c>
      <c r="HU182" t="inlineStr">
        <is>
          <t>0x00000060</t>
        </is>
      </c>
      <c r="HV182" t="inlineStr">
        <is>
          <t>0x00000060</t>
        </is>
      </c>
      <c r="HW182" t="inlineStr">
        <is>
          <t>0x00000060</t>
        </is>
      </c>
      <c r="HX182" t="inlineStr">
        <is>
          <t>0x00000060</t>
        </is>
      </c>
      <c r="HY182" s="1" t="inlineStr">
        <is>
          <t>0x00008060</t>
        </is>
      </c>
      <c r="HZ182" s="1" t="inlineStr">
        <is>
          <t>0x00008060</t>
        </is>
      </c>
      <c r="IA182" s="1" t="inlineStr">
        <is>
          <t>0x00008060</t>
        </is>
      </c>
      <c r="IB182" t="inlineStr">
        <is>
          <t>0x00000060</t>
        </is>
      </c>
      <c r="IC182" t="inlineStr">
        <is>
          <t>0x00000060</t>
        </is>
      </c>
      <c r="ID182" t="inlineStr">
        <is>
          <t>0x00000060</t>
        </is>
      </c>
      <c r="IE182" t="inlineStr">
        <is>
          <t>0x00000060</t>
        </is>
      </c>
      <c r="IF182" t="inlineStr">
        <is>
          <t>0x00000060</t>
        </is>
      </c>
      <c r="IG182" t="inlineStr">
        <is>
          <t>0x00000060</t>
        </is>
      </c>
      <c r="IH182" t="inlineStr">
        <is>
          <t>0x00000060</t>
        </is>
      </c>
      <c r="II182" t="inlineStr">
        <is>
          <t>0x00000060</t>
        </is>
      </c>
      <c r="IJ182" t="inlineStr">
        <is>
          <t>0x00000060</t>
        </is>
      </c>
      <c r="IK182" t="inlineStr">
        <is>
          <t>0x00000060</t>
        </is>
      </c>
      <c r="IL182" t="inlineStr">
        <is>
          <t>0x00000060</t>
        </is>
      </c>
      <c r="IM182" t="inlineStr">
        <is>
          <t>0x00000060</t>
        </is>
      </c>
      <c r="IN182" t="inlineStr">
        <is>
          <t>0x00000060</t>
        </is>
      </c>
      <c r="IO182" t="inlineStr">
        <is>
          <t>0x00000060</t>
        </is>
      </c>
      <c r="IP182" t="inlineStr">
        <is>
          <t>0x00000060</t>
        </is>
      </c>
      <c r="IQ182" t="inlineStr">
        <is>
          <t>0x00000060</t>
        </is>
      </c>
      <c r="IR182" t="inlineStr">
        <is>
          <t>0x00000060</t>
        </is>
      </c>
      <c r="IS182" t="inlineStr">
        <is>
          <t>0x00000060</t>
        </is>
      </c>
      <c r="IT182" t="inlineStr">
        <is>
          <t>0x00000060</t>
        </is>
      </c>
      <c r="IU182" t="inlineStr">
        <is>
          <t>0x00000060</t>
        </is>
      </c>
      <c r="IV182" t="inlineStr">
        <is>
          <t>0x00000060</t>
        </is>
      </c>
      <c r="IW182" t="inlineStr">
        <is>
          <t>0x00000060</t>
        </is>
      </c>
      <c r="IX182" t="inlineStr">
        <is>
          <t>0x00000060</t>
        </is>
      </c>
      <c r="IY182" t="inlineStr">
        <is>
          <t>0x00000060</t>
        </is>
      </c>
      <c r="IZ182" t="inlineStr">
        <is>
          <t>0x00000060</t>
        </is>
      </c>
      <c r="JA182" t="inlineStr">
        <is>
          <t>0x00000060</t>
        </is>
      </c>
      <c r="JB182" t="inlineStr">
        <is>
          <t>0x00000060</t>
        </is>
      </c>
      <c r="JC182" t="inlineStr">
        <is>
          <t>0x00000060</t>
        </is>
      </c>
      <c r="JD182" t="inlineStr">
        <is>
          <t>0x00000060</t>
        </is>
      </c>
      <c r="JE182" t="inlineStr">
        <is>
          <t>0x00000060</t>
        </is>
      </c>
      <c r="JF182" t="inlineStr">
        <is>
          <t>0x00000060</t>
        </is>
      </c>
      <c r="JG182" t="inlineStr">
        <is>
          <t>0x00000060</t>
        </is>
      </c>
      <c r="JH182" t="inlineStr">
        <is>
          <t>0x00000060</t>
        </is>
      </c>
      <c r="JI182" t="inlineStr">
        <is>
          <t>0x00000060</t>
        </is>
      </c>
      <c r="JJ182" t="inlineStr">
        <is>
          <t>0x00000060</t>
        </is>
      </c>
      <c r="JK182" t="inlineStr">
        <is>
          <t>0x00000060</t>
        </is>
      </c>
      <c r="JL182" t="inlineStr">
        <is>
          <t>0x00000060</t>
        </is>
      </c>
      <c r="JM182" t="inlineStr">
        <is>
          <t>0x00000060</t>
        </is>
      </c>
      <c r="JN182" t="inlineStr">
        <is>
          <t>0x00000060</t>
        </is>
      </c>
      <c r="JO182" t="inlineStr">
        <is>
          <t>0x00000060</t>
        </is>
      </c>
      <c r="JP182" t="inlineStr">
        <is>
          <t>0x00000060</t>
        </is>
      </c>
      <c r="JQ182" t="inlineStr">
        <is>
          <t>0x00000060</t>
        </is>
      </c>
      <c r="JR182" t="inlineStr">
        <is>
          <t>0x00000060</t>
        </is>
      </c>
      <c r="JS182" t="inlineStr">
        <is>
          <t>0x00000060</t>
        </is>
      </c>
      <c r="JT182" t="inlineStr">
        <is>
          <t>0x00000060</t>
        </is>
      </c>
      <c r="JU182" t="inlineStr">
        <is>
          <t>0x00000060</t>
        </is>
      </c>
      <c r="JV182" t="inlineStr">
        <is>
          <t>0x00000060</t>
        </is>
      </c>
      <c r="JW182" t="inlineStr">
        <is>
          <t>0x00000060</t>
        </is>
      </c>
      <c r="JX182" t="inlineStr">
        <is>
          <t>0x00000060</t>
        </is>
      </c>
      <c r="JY182" t="inlineStr">
        <is>
          <t>0x00000060</t>
        </is>
      </c>
      <c r="JZ182" t="inlineStr">
        <is>
          <t>0x00000060</t>
        </is>
      </c>
      <c r="KA182" t="inlineStr">
        <is>
          <t>0x00000060</t>
        </is>
      </c>
      <c r="KB182" t="inlineStr">
        <is>
          <t>0x00000060</t>
        </is>
      </c>
      <c r="KC182" t="inlineStr">
        <is>
          <t>0x00000060</t>
        </is>
      </c>
      <c r="KD182" t="inlineStr">
        <is>
          <t>0x00000060</t>
        </is>
      </c>
      <c r="KE182" t="inlineStr">
        <is>
          <t>0x00000060</t>
        </is>
      </c>
      <c r="KF182" t="inlineStr">
        <is>
          <t>0x00000060</t>
        </is>
      </c>
      <c r="KG182" t="inlineStr">
        <is>
          <t>0x00000060</t>
        </is>
      </c>
      <c r="KH182" t="inlineStr">
        <is>
          <t>0x00000060</t>
        </is>
      </c>
      <c r="KI182" t="inlineStr">
        <is>
          <t>0x00000060</t>
        </is>
      </c>
      <c r="KJ182" t="inlineStr">
        <is>
          <t>0x00000060</t>
        </is>
      </c>
      <c r="KK182" t="inlineStr">
        <is>
          <t>0x00000060</t>
        </is>
      </c>
      <c r="KL182" t="inlineStr">
        <is>
          <t>0x00000060</t>
        </is>
      </c>
      <c r="KM182" t="inlineStr">
        <is>
          <t>0x00000060</t>
        </is>
      </c>
      <c r="KN182" t="inlineStr">
        <is>
          <t>0x00000060</t>
        </is>
      </c>
      <c r="KO182" t="inlineStr">
        <is>
          <t>0x00000060</t>
        </is>
      </c>
      <c r="KP182" t="inlineStr">
        <is>
          <t>0x00000060</t>
        </is>
      </c>
      <c r="KQ182" t="inlineStr">
        <is>
          <t>0x00000060</t>
        </is>
      </c>
      <c r="KR182" t="inlineStr">
        <is>
          <t>0x00000060</t>
        </is>
      </c>
      <c r="KS182" t="inlineStr">
        <is>
          <t>0x00000060</t>
        </is>
      </c>
      <c r="KT182" t="inlineStr">
        <is>
          <t>0x00000060</t>
        </is>
      </c>
      <c r="KU182" t="inlineStr">
        <is>
          <t>0x00000060</t>
        </is>
      </c>
      <c r="KV182" t="inlineStr">
        <is>
          <t>0x00000060</t>
        </is>
      </c>
      <c r="KW182" t="inlineStr">
        <is>
          <t>0x00000060</t>
        </is>
      </c>
      <c r="KX182" t="inlineStr">
        <is>
          <t>0x00000060</t>
        </is>
      </c>
      <c r="KY182" t="inlineStr">
        <is>
          <t>0x00000060</t>
        </is>
      </c>
      <c r="KZ182" t="inlineStr">
        <is>
          <t>0x00000060</t>
        </is>
      </c>
      <c r="LA182" t="inlineStr">
        <is>
          <t>0x00000060</t>
        </is>
      </c>
      <c r="LB182" t="inlineStr">
        <is>
          <t>0x00000060</t>
        </is>
      </c>
      <c r="LC182" t="inlineStr">
        <is>
          <t>0x00000060</t>
        </is>
      </c>
      <c r="LD182" t="inlineStr">
        <is>
          <t>0x00000060</t>
        </is>
      </c>
      <c r="LE182" t="inlineStr">
        <is>
          <t>0x00000060</t>
        </is>
      </c>
      <c r="LF182" t="inlineStr">
        <is>
          <t>0x00000060</t>
        </is>
      </c>
      <c r="LG182" t="inlineStr">
        <is>
          <t>0x00000060</t>
        </is>
      </c>
      <c r="LH182" t="inlineStr">
        <is>
          <t>0x00000060</t>
        </is>
      </c>
      <c r="LI182" t="inlineStr">
        <is>
          <t>0x00000060</t>
        </is>
      </c>
      <c r="LJ182" t="inlineStr">
        <is>
          <t>0x00000060</t>
        </is>
      </c>
      <c r="LK182" t="inlineStr">
        <is>
          <t>0x00000060</t>
        </is>
      </c>
      <c r="LL182" t="inlineStr">
        <is>
          <t>0x00000060</t>
        </is>
      </c>
      <c r="LM182" t="inlineStr">
        <is>
          <t>0x00000060</t>
        </is>
      </c>
      <c r="LN182" t="inlineStr">
        <is>
          <t>0x00000060</t>
        </is>
      </c>
      <c r="LO182" t="inlineStr">
        <is>
          <t>0x00000060</t>
        </is>
      </c>
      <c r="LP182" t="inlineStr">
        <is>
          <t>0x00000060</t>
        </is>
      </c>
      <c r="LQ182" t="inlineStr">
        <is>
          <t>0x00000060</t>
        </is>
      </c>
      <c r="LR182" t="inlineStr">
        <is>
          <t>0x00000060</t>
        </is>
      </c>
      <c r="LS182" t="inlineStr">
        <is>
          <t>0x00000060</t>
        </is>
      </c>
      <c r="LT182" t="inlineStr">
        <is>
          <t>0x00000060</t>
        </is>
      </c>
      <c r="LU182" t="inlineStr">
        <is>
          <t>0x00000060</t>
        </is>
      </c>
      <c r="LV182" t="inlineStr">
        <is>
          <t>0x00000060</t>
        </is>
      </c>
      <c r="LW182" t="inlineStr">
        <is>
          <t>0x00000060</t>
        </is>
      </c>
      <c r="LX182" t="inlineStr">
        <is>
          <t>0x00000060</t>
        </is>
      </c>
      <c r="LY182" t="inlineStr">
        <is>
          <t>0x00000060</t>
        </is>
      </c>
      <c r="LZ182" t="inlineStr">
        <is>
          <t>0x00000060</t>
        </is>
      </c>
      <c r="MA182" t="inlineStr">
        <is>
          <t>0x00000060</t>
        </is>
      </c>
      <c r="MB182" t="inlineStr">
        <is>
          <t>0x00000060</t>
        </is>
      </c>
      <c r="MC182" t="inlineStr">
        <is>
          <t>0x00000060</t>
        </is>
      </c>
      <c r="MD182" t="inlineStr">
        <is>
          <t>0x00000060</t>
        </is>
      </c>
      <c r="ME182" t="inlineStr">
        <is>
          <t>0x00000060</t>
        </is>
      </c>
      <c r="MF182" t="inlineStr">
        <is>
          <t>0x00000060</t>
        </is>
      </c>
      <c r="MG182" t="inlineStr">
        <is>
          <t>0x00000060</t>
        </is>
      </c>
      <c r="MH182" t="inlineStr">
        <is>
          <t>0x00000060</t>
        </is>
      </c>
      <c r="MI182" t="inlineStr">
        <is>
          <t>0x00000060</t>
        </is>
      </c>
      <c r="MJ182" t="inlineStr">
        <is>
          <t>0x00000060</t>
        </is>
      </c>
      <c r="MK182" t="inlineStr">
        <is>
          <t>0x00000060</t>
        </is>
      </c>
      <c r="ML182" t="inlineStr">
        <is>
          <t>0x00000060</t>
        </is>
      </c>
      <c r="MM182" t="inlineStr">
        <is>
          <t>0x00000060</t>
        </is>
      </c>
      <c r="MN182" t="inlineStr">
        <is>
          <t>0x00000060</t>
        </is>
      </c>
      <c r="MO182" t="inlineStr">
        <is>
          <t>0x00000060</t>
        </is>
      </c>
      <c r="MP182" t="inlineStr">
        <is>
          <t>0x00000060</t>
        </is>
      </c>
      <c r="MQ182" t="inlineStr">
        <is>
          <t>0x00000060</t>
        </is>
      </c>
      <c r="MR182" t="inlineStr">
        <is>
          <t>0x00000060</t>
        </is>
      </c>
      <c r="MS182" t="inlineStr">
        <is>
          <t>0x00000060</t>
        </is>
      </c>
      <c r="MT182" t="inlineStr">
        <is>
          <t>0x00000060</t>
        </is>
      </c>
      <c r="MU182" t="inlineStr">
        <is>
          <t>0x00000060</t>
        </is>
      </c>
      <c r="MV182" t="inlineStr">
        <is>
          <t>0x00000060</t>
        </is>
      </c>
      <c r="MW182" t="inlineStr">
        <is>
          <t>0x00000060</t>
        </is>
      </c>
      <c r="MX182" s="1" t="inlineStr">
        <is>
          <t>0x00008060</t>
        </is>
      </c>
      <c r="MY182" s="1" t="inlineStr">
        <is>
          <t>0x00008060</t>
        </is>
      </c>
      <c r="MZ182" s="1" t="inlineStr">
        <is>
          <t>0x00008060</t>
        </is>
      </c>
      <c r="NA182" t="inlineStr">
        <is>
          <t>0x00000060</t>
        </is>
      </c>
      <c r="NB182" t="inlineStr">
        <is>
          <t>0x00000060</t>
        </is>
      </c>
      <c r="NC182" t="inlineStr">
        <is>
          <t>0x00000060</t>
        </is>
      </c>
      <c r="ND182" t="inlineStr">
        <is>
          <t>0x00000060</t>
        </is>
      </c>
      <c r="NE182" t="inlineStr">
        <is>
          <t>0x00000060</t>
        </is>
      </c>
      <c r="NF182" t="inlineStr">
        <is>
          <t>0x00000060</t>
        </is>
      </c>
      <c r="NG182" t="inlineStr">
        <is>
          <t>0x00000060</t>
        </is>
      </c>
      <c r="NH182" t="inlineStr">
        <is>
          <t>0x00000060</t>
        </is>
      </c>
      <c r="NI182" t="inlineStr">
        <is>
          <t>0x00000060</t>
        </is>
      </c>
      <c r="NJ182" t="inlineStr">
        <is>
          <t>0x00000060</t>
        </is>
      </c>
      <c r="NK182" t="inlineStr">
        <is>
          <t>0x00000060</t>
        </is>
      </c>
      <c r="NL182" t="inlineStr">
        <is>
          <t>0x00000060</t>
        </is>
      </c>
      <c r="NM182" t="inlineStr">
        <is>
          <t>0x00000060</t>
        </is>
      </c>
      <c r="NN182" t="inlineStr">
        <is>
          <t>0x00000060</t>
        </is>
      </c>
      <c r="NO182" t="inlineStr">
        <is>
          <t>0x00000060</t>
        </is>
      </c>
      <c r="NP182" t="inlineStr">
        <is>
          <t>0x00000060</t>
        </is>
      </c>
      <c r="NQ182" t="inlineStr">
        <is>
          <t>0x00000060</t>
        </is>
      </c>
      <c r="NR182" t="inlineStr">
        <is>
          <t>0x00000060</t>
        </is>
      </c>
      <c r="NS182" t="inlineStr">
        <is>
          <t>0x00000060</t>
        </is>
      </c>
      <c r="NT182" t="inlineStr">
        <is>
          <t>0x00000060</t>
        </is>
      </c>
      <c r="NU182" t="inlineStr">
        <is>
          <t>0x00000060</t>
        </is>
      </c>
      <c r="NV182" t="inlineStr">
        <is>
          <t>0x00000060</t>
        </is>
      </c>
      <c r="NW182" t="inlineStr">
        <is>
          <t>0x00000060</t>
        </is>
      </c>
      <c r="NX182" t="inlineStr">
        <is>
          <t>0x00000060</t>
        </is>
      </c>
      <c r="NY182" t="inlineStr">
        <is>
          <t>0x00000060</t>
        </is>
      </c>
      <c r="NZ182" t="inlineStr">
        <is>
          <t>0x00000060</t>
        </is>
      </c>
      <c r="OA182" t="inlineStr">
        <is>
          <t>0x00000060</t>
        </is>
      </c>
      <c r="OB182" t="inlineStr">
        <is>
          <t>0x00000060</t>
        </is>
      </c>
      <c r="OC182" t="inlineStr">
        <is>
          <t>0x00000060</t>
        </is>
      </c>
      <c r="OD182" t="inlineStr">
        <is>
          <t>0x00000060</t>
        </is>
      </c>
      <c r="OE182" t="inlineStr">
        <is>
          <t>0x00000060</t>
        </is>
      </c>
      <c r="OF182" t="inlineStr">
        <is>
          <t>0x00000060</t>
        </is>
      </c>
      <c r="OG182" t="inlineStr">
        <is>
          <t>0x00000060</t>
        </is>
      </c>
      <c r="OH182" t="inlineStr">
        <is>
          <t>0x00000060</t>
        </is>
      </c>
      <c r="OI182" t="inlineStr">
        <is>
          <t>0x00000060</t>
        </is>
      </c>
      <c r="OJ182" t="inlineStr">
        <is>
          <t>0x00000060</t>
        </is>
      </c>
      <c r="OK182" t="inlineStr">
        <is>
          <t>0x00000060</t>
        </is>
      </c>
      <c r="OL182" t="inlineStr">
        <is>
          <t>0x00000060</t>
        </is>
      </c>
      <c r="OM182" t="inlineStr">
        <is>
          <t>0x00000060</t>
        </is>
      </c>
      <c r="ON182" t="inlineStr">
        <is>
          <t>0x00000060</t>
        </is>
      </c>
      <c r="OO182" t="inlineStr">
        <is>
          <t>0x00000060</t>
        </is>
      </c>
      <c r="OP182" t="inlineStr">
        <is>
          <t>0x00000060</t>
        </is>
      </c>
      <c r="OQ182" t="inlineStr">
        <is>
          <t>0x00000060</t>
        </is>
      </c>
      <c r="OR182" t="inlineStr">
        <is>
          <t>0x00000060</t>
        </is>
      </c>
      <c r="OS182" t="inlineStr">
        <is>
          <t>0x00000060</t>
        </is>
      </c>
      <c r="OT182" t="inlineStr">
        <is>
          <t>0x00000060</t>
        </is>
      </c>
      <c r="OU182" t="inlineStr">
        <is>
          <t>0x00000060</t>
        </is>
      </c>
      <c r="OV182" t="inlineStr">
        <is>
          <t>0x00000060</t>
        </is>
      </c>
      <c r="OW182" t="inlineStr">
        <is>
          <t>0x00000060</t>
        </is>
      </c>
      <c r="OX182" t="inlineStr">
        <is>
          <t>0x00000060</t>
        </is>
      </c>
      <c r="OY182" t="inlineStr">
        <is>
          <t>0x00000060</t>
        </is>
      </c>
      <c r="OZ182" t="inlineStr">
        <is>
          <t>0x00000060</t>
        </is>
      </c>
      <c r="PA182" t="inlineStr">
        <is>
          <t>0x00000060</t>
        </is>
      </c>
      <c r="PB182" t="inlineStr">
        <is>
          <t>0x00000060</t>
        </is>
      </c>
      <c r="PC182" t="inlineStr">
        <is>
          <t>0x00000060</t>
        </is>
      </c>
      <c r="PD182" t="inlineStr">
        <is>
          <t>0x00000060</t>
        </is>
      </c>
      <c r="PE182" t="inlineStr">
        <is>
          <t>0x00000060</t>
        </is>
      </c>
      <c r="PF182" t="inlineStr">
        <is>
          <t>0x00000060</t>
        </is>
      </c>
      <c r="PG182" t="inlineStr">
        <is>
          <t>0x00000060</t>
        </is>
      </c>
      <c r="PH182" t="inlineStr">
        <is>
          <t>0x00000060</t>
        </is>
      </c>
      <c r="PI182" s="1" t="inlineStr">
        <is>
          <t>0x00008060</t>
        </is>
      </c>
      <c r="PJ182" s="1" t="inlineStr">
        <is>
          <t>0x00008060</t>
        </is>
      </c>
      <c r="PK182" s="1" t="inlineStr">
        <is>
          <t>0x00008060</t>
        </is>
      </c>
      <c r="PL182" t="inlineStr">
        <is>
          <t>0x00000060</t>
        </is>
      </c>
      <c r="PM182" t="inlineStr">
        <is>
          <t>0x00000060</t>
        </is>
      </c>
      <c r="PN182" t="inlineStr">
        <is>
          <t>0x00000060</t>
        </is>
      </c>
      <c r="PO182" t="inlineStr">
        <is>
          <t>0x00000060</t>
        </is>
      </c>
      <c r="PP182" t="inlineStr">
        <is>
          <t>0x00000060</t>
        </is>
      </c>
      <c r="PQ182" t="inlineStr">
        <is>
          <t>0x00000060</t>
        </is>
      </c>
      <c r="PR182" t="inlineStr">
        <is>
          <t>0x00000060</t>
        </is>
      </c>
      <c r="PS182" t="inlineStr">
        <is>
          <t>0x00000060</t>
        </is>
      </c>
      <c r="PT182" t="inlineStr">
        <is>
          <t>0x00000060</t>
        </is>
      </c>
      <c r="PU182" t="inlineStr">
        <is>
          <t>0x00000060</t>
        </is>
      </c>
      <c r="PV182" t="inlineStr">
        <is>
          <t>0x00000060</t>
        </is>
      </c>
      <c r="PW182" t="inlineStr">
        <is>
          <t>0x00000060</t>
        </is>
      </c>
      <c r="PX182" t="inlineStr">
        <is>
          <t>0x00000060</t>
        </is>
      </c>
      <c r="PY182" t="inlineStr">
        <is>
          <t>0x00000060</t>
        </is>
      </c>
      <c r="PZ182" t="inlineStr">
        <is>
          <t>0x00000060</t>
        </is>
      </c>
      <c r="QA182" t="inlineStr">
        <is>
          <t>0x00000060</t>
        </is>
      </c>
      <c r="QB182" t="inlineStr">
        <is>
          <t>0x00000060</t>
        </is>
      </c>
      <c r="QC182" t="inlineStr">
        <is>
          <t>0x00000060</t>
        </is>
      </c>
      <c r="QD182" t="inlineStr">
        <is>
          <t>0x00000060</t>
        </is>
      </c>
      <c r="QE182" t="inlineStr">
        <is>
          <t>0x00000060</t>
        </is>
      </c>
      <c r="QF182" t="inlineStr">
        <is>
          <t>0x00000060</t>
        </is>
      </c>
      <c r="QG182" t="inlineStr">
        <is>
          <t>0x00000060</t>
        </is>
      </c>
      <c r="QH182" t="inlineStr">
        <is>
          <t>0x00000060</t>
        </is>
      </c>
      <c r="QI182" t="inlineStr">
        <is>
          <t>0x00000060</t>
        </is>
      </c>
      <c r="QJ182" t="inlineStr">
        <is>
          <t>0x00000060</t>
        </is>
      </c>
      <c r="QK182" t="inlineStr">
        <is>
          <t>0x00000060</t>
        </is>
      </c>
      <c r="QL182" t="inlineStr">
        <is>
          <t>0x00000060</t>
        </is>
      </c>
      <c r="QM182" t="inlineStr">
        <is>
          <t>0x00000060</t>
        </is>
      </c>
      <c r="QN182" t="inlineStr">
        <is>
          <t>0x00000060</t>
        </is>
      </c>
      <c r="QO182" t="inlineStr">
        <is>
          <t>0x00000060</t>
        </is>
      </c>
      <c r="QP182" t="inlineStr">
        <is>
          <t>0x00000060</t>
        </is>
      </c>
      <c r="QQ182" t="inlineStr">
        <is>
          <t>0x00000060</t>
        </is>
      </c>
      <c r="QR182" t="inlineStr">
        <is>
          <t>0x00000060</t>
        </is>
      </c>
      <c r="QS182" t="inlineStr">
        <is>
          <t>0x00000060</t>
        </is>
      </c>
      <c r="QT182" t="inlineStr">
        <is>
          <t>0x00000060</t>
        </is>
      </c>
      <c r="QU182" t="inlineStr">
        <is>
          <t>0x00000060</t>
        </is>
      </c>
      <c r="QV182" t="inlineStr">
        <is>
          <t>0x00000060</t>
        </is>
      </c>
      <c r="QW182" t="inlineStr">
        <is>
          <t>0x00000060</t>
        </is>
      </c>
      <c r="QX182" t="inlineStr">
        <is>
          <t>0x00000060</t>
        </is>
      </c>
      <c r="QY182" t="inlineStr">
        <is>
          <t>0x00000060</t>
        </is>
      </c>
      <c r="QZ182" t="inlineStr">
        <is>
          <t>0x00000060</t>
        </is>
      </c>
      <c r="RA182" t="inlineStr">
        <is>
          <t>0x00000060</t>
        </is>
      </c>
      <c r="RB182" t="inlineStr">
        <is>
          <t>0x00000060</t>
        </is>
      </c>
      <c r="RC182" t="inlineStr">
        <is>
          <t>0x00000060</t>
        </is>
      </c>
      <c r="RD182" t="inlineStr">
        <is>
          <t>0x00000060</t>
        </is>
      </c>
      <c r="RE182" t="inlineStr">
        <is>
          <t>0x00000060</t>
        </is>
      </c>
      <c r="RF182" t="inlineStr">
        <is>
          <t>0x00000060</t>
        </is>
      </c>
      <c r="RG182" t="inlineStr">
        <is>
          <t>0x00000060</t>
        </is>
      </c>
      <c r="RH182" t="inlineStr">
        <is>
          <t>0x00000060</t>
        </is>
      </c>
      <c r="RI182" t="inlineStr">
        <is>
          <t>0x00000060</t>
        </is>
      </c>
      <c r="RJ182" t="inlineStr">
        <is>
          <t>0x00000060</t>
        </is>
      </c>
      <c r="RK182" t="inlineStr">
        <is>
          <t>0x00000060</t>
        </is>
      </c>
      <c r="RL182" t="inlineStr">
        <is>
          <t>0x00000060</t>
        </is>
      </c>
      <c r="RM182" t="inlineStr">
        <is>
          <t>0x00000060</t>
        </is>
      </c>
      <c r="RN182" t="inlineStr">
        <is>
          <t>0x00000060</t>
        </is>
      </c>
      <c r="RO182" t="inlineStr">
        <is>
          <t>0x00000060</t>
        </is>
      </c>
      <c r="RP182" t="inlineStr">
        <is>
          <t>0x00000060</t>
        </is>
      </c>
      <c r="RQ182" t="inlineStr">
        <is>
          <t>0x00000060</t>
        </is>
      </c>
      <c r="RR182" t="inlineStr">
        <is>
          <t>0x00000060</t>
        </is>
      </c>
      <c r="RS182" t="inlineStr">
        <is>
          <t>0x00000060</t>
        </is>
      </c>
      <c r="RT182" t="inlineStr">
        <is>
          <t>0x00000060</t>
        </is>
      </c>
      <c r="RU182" t="inlineStr">
        <is>
          <t>0x00000060</t>
        </is>
      </c>
      <c r="RV182" t="inlineStr">
        <is>
          <t>0x00000060</t>
        </is>
      </c>
      <c r="RW182" t="inlineStr">
        <is>
          <t>0x00000060</t>
        </is>
      </c>
      <c r="RX182" t="inlineStr">
        <is>
          <t>0x00000060</t>
        </is>
      </c>
      <c r="RY182" t="inlineStr">
        <is>
          <t>0x00000060</t>
        </is>
      </c>
      <c r="RZ182" t="inlineStr">
        <is>
          <t>0x00000060</t>
        </is>
      </c>
      <c r="SA182" t="inlineStr">
        <is>
          <t>0x00000060</t>
        </is>
      </c>
      <c r="SB182" t="inlineStr">
        <is>
          <t>0x00000060</t>
        </is>
      </c>
      <c r="SC182" t="inlineStr">
        <is>
          <t>0x00000060</t>
        </is>
      </c>
      <c r="SD182" t="inlineStr">
        <is>
          <t>0x00000060</t>
        </is>
      </c>
      <c r="SE182" t="inlineStr">
        <is>
          <t>0x00000060</t>
        </is>
      </c>
      <c r="SF182" t="inlineStr">
        <is>
          <t>0x00000060</t>
        </is>
      </c>
      <c r="SG182" t="inlineStr">
        <is>
          <t>0x00000060</t>
        </is>
      </c>
      <c r="SH182" t="inlineStr">
        <is>
          <t>0x00000060</t>
        </is>
      </c>
      <c r="SI182" t="inlineStr">
        <is>
          <t>0x00000060</t>
        </is>
      </c>
      <c r="SJ182" t="inlineStr">
        <is>
          <t>0x00000060</t>
        </is>
      </c>
      <c r="SK182" t="inlineStr">
        <is>
          <t>0x00000060</t>
        </is>
      </c>
      <c r="SL182" t="inlineStr">
        <is>
          <t>0x00000060</t>
        </is>
      </c>
      <c r="SM182" t="inlineStr">
        <is>
          <t>0x00000060</t>
        </is>
      </c>
      <c r="SN182" t="inlineStr">
        <is>
          <t>0x00000060</t>
        </is>
      </c>
      <c r="SO182" t="inlineStr">
        <is>
          <t>0x00000060</t>
        </is>
      </c>
      <c r="SP182" t="inlineStr">
        <is>
          <t>0x00000060</t>
        </is>
      </c>
      <c r="SQ182" t="inlineStr">
        <is>
          <t>0x00000060</t>
        </is>
      </c>
      <c r="SR182" t="inlineStr">
        <is>
          <t>0x00000060</t>
        </is>
      </c>
      <c r="SS182" t="inlineStr">
        <is>
          <t>0x00000060</t>
        </is>
      </c>
      <c r="ST182" t="inlineStr">
        <is>
          <t>0x00000060</t>
        </is>
      </c>
      <c r="SU182" t="inlineStr">
        <is>
          <t>0x00000060</t>
        </is>
      </c>
      <c r="SV182" t="inlineStr">
        <is>
          <t>0x00000060</t>
        </is>
      </c>
      <c r="SW182" t="inlineStr">
        <is>
          <t>0x00000060</t>
        </is>
      </c>
      <c r="SX182" t="inlineStr">
        <is>
          <t>0x00000060</t>
        </is>
      </c>
      <c r="SY182" t="inlineStr">
        <is>
          <t>0x00000060</t>
        </is>
      </c>
      <c r="SZ182" t="inlineStr">
        <is>
          <t>0x00000060</t>
        </is>
      </c>
      <c r="TA182" t="inlineStr">
        <is>
          <t>0x00000060</t>
        </is>
      </c>
      <c r="TB182" t="inlineStr">
        <is>
          <t>0x00000060</t>
        </is>
      </c>
      <c r="TC182" t="inlineStr">
        <is>
          <t>0x00000060</t>
        </is>
      </c>
      <c r="TD182" t="inlineStr">
        <is>
          <t>0x00000060</t>
        </is>
      </c>
      <c r="TE182" t="inlineStr">
        <is>
          <t>0x00000060</t>
        </is>
      </c>
      <c r="TF182" t="inlineStr">
        <is>
          <t>0x00000060</t>
        </is>
      </c>
      <c r="TG182" t="inlineStr">
        <is>
          <t>0x00000060</t>
        </is>
      </c>
      <c r="TH182" t="inlineStr">
        <is>
          <t>0x00000060</t>
        </is>
      </c>
      <c r="TI182" t="inlineStr">
        <is>
          <t>0x00000060</t>
        </is>
      </c>
      <c r="TJ182" t="inlineStr">
        <is>
          <t>0x00000060</t>
        </is>
      </c>
      <c r="TK182" t="inlineStr">
        <is>
          <t>0x00000060</t>
        </is>
      </c>
      <c r="TL182" t="inlineStr">
        <is>
          <t>0x00000060</t>
        </is>
      </c>
      <c r="TM182" t="inlineStr">
        <is>
          <t>0x00000060</t>
        </is>
      </c>
      <c r="TN182" t="inlineStr">
        <is>
          <t>0x00000060</t>
        </is>
      </c>
      <c r="TO182" t="inlineStr">
        <is>
          <t>0x00000060</t>
        </is>
      </c>
      <c r="TP182" t="inlineStr">
        <is>
          <t>0x00000060</t>
        </is>
      </c>
      <c r="TQ182" t="inlineStr">
        <is>
          <t>0x00000060</t>
        </is>
      </c>
      <c r="TR182" t="inlineStr">
        <is>
          <t>0x00000060</t>
        </is>
      </c>
      <c r="TS182" t="inlineStr">
        <is>
          <t>0x00000060</t>
        </is>
      </c>
      <c r="TT182" t="inlineStr">
        <is>
          <t>0x00000060</t>
        </is>
      </c>
      <c r="TU182" t="inlineStr">
        <is>
          <t>0x00000060</t>
        </is>
      </c>
      <c r="TV182" t="inlineStr">
        <is>
          <t>0x00000060</t>
        </is>
      </c>
      <c r="TW182" t="inlineStr">
        <is>
          <t>0x00000060</t>
        </is>
      </c>
      <c r="TX182" t="inlineStr">
        <is>
          <t>0x00000060</t>
        </is>
      </c>
      <c r="TY182" t="inlineStr">
        <is>
          <t>0x00000060</t>
        </is>
      </c>
      <c r="TZ182" t="inlineStr">
        <is>
          <t>0x00000060</t>
        </is>
      </c>
      <c r="UA182" t="inlineStr">
        <is>
          <t>0x00000060</t>
        </is>
      </c>
      <c r="UB182" t="inlineStr">
        <is>
          <t>0x00000060</t>
        </is>
      </c>
      <c r="UC182" t="inlineStr">
        <is>
          <t>0x00000060</t>
        </is>
      </c>
      <c r="UD182" t="inlineStr">
        <is>
          <t>0x00000060</t>
        </is>
      </c>
      <c r="UE182" t="inlineStr">
        <is>
          <t>0x00000060</t>
        </is>
      </c>
      <c r="UF182" t="inlineStr">
        <is>
          <t>0x00000060</t>
        </is>
      </c>
      <c r="UG182" t="inlineStr">
        <is>
          <t>0x00000060</t>
        </is>
      </c>
      <c r="UH182" t="inlineStr">
        <is>
          <t>0x00000060</t>
        </is>
      </c>
      <c r="UI182" t="inlineStr">
        <is>
          <t>0x00000060</t>
        </is>
      </c>
      <c r="UJ182" t="inlineStr">
        <is>
          <t>0x00000060</t>
        </is>
      </c>
      <c r="UK182" t="inlineStr">
        <is>
          <t>0x00000060</t>
        </is>
      </c>
      <c r="UL182" t="inlineStr">
        <is>
          <t>0x00000060</t>
        </is>
      </c>
      <c r="UM182" t="inlineStr">
        <is>
          <t>0x00000060</t>
        </is>
      </c>
      <c r="UN182" t="inlineStr">
        <is>
          <t>0x00000060</t>
        </is>
      </c>
      <c r="UO182" t="inlineStr">
        <is>
          <t>0x00000060</t>
        </is>
      </c>
      <c r="UP182" t="inlineStr">
        <is>
          <t>0x00000060</t>
        </is>
      </c>
      <c r="UQ182" t="inlineStr">
        <is>
          <t>0x00000060</t>
        </is>
      </c>
      <c r="UR182" t="inlineStr">
        <is>
          <t>0x00000060</t>
        </is>
      </c>
      <c r="US182" t="inlineStr">
        <is>
          <t>0x00000060</t>
        </is>
      </c>
      <c r="UT182" t="inlineStr">
        <is>
          <t>0x00000060</t>
        </is>
      </c>
      <c r="UU182" t="inlineStr">
        <is>
          <t>0x00000060</t>
        </is>
      </c>
      <c r="UV182" t="inlineStr">
        <is>
          <t>0x00000060</t>
        </is>
      </c>
      <c r="UW182" t="inlineStr">
        <is>
          <t>0x00000060</t>
        </is>
      </c>
      <c r="UX182" t="inlineStr">
        <is>
          <t>0x00000060</t>
        </is>
      </c>
      <c r="UY182" t="inlineStr">
        <is>
          <t>0x00000060</t>
        </is>
      </c>
      <c r="UZ182" t="inlineStr">
        <is>
          <t>0x00000060</t>
        </is>
      </c>
      <c r="VA182" t="inlineStr">
        <is>
          <t>0x00000060</t>
        </is>
      </c>
      <c r="VB182" t="inlineStr">
        <is>
          <t>0x00000060</t>
        </is>
      </c>
      <c r="VC182" t="inlineStr">
        <is>
          <t>0x00000060</t>
        </is>
      </c>
      <c r="VD182" t="inlineStr">
        <is>
          <t>0x00000060</t>
        </is>
      </c>
      <c r="VE182" t="inlineStr">
        <is>
          <t>0x00000060</t>
        </is>
      </c>
      <c r="VF182" t="inlineStr">
        <is>
          <t>0x00000060</t>
        </is>
      </c>
      <c r="VG182" t="inlineStr">
        <is>
          <t>0x00000060</t>
        </is>
      </c>
      <c r="VH182" t="inlineStr">
        <is>
          <t>0x00000060</t>
        </is>
      </c>
      <c r="VI182" t="inlineStr">
        <is>
          <t>0x00000060</t>
        </is>
      </c>
      <c r="VJ182" t="inlineStr">
        <is>
          <t>0x00000060</t>
        </is>
      </c>
      <c r="VK182" t="inlineStr">
        <is>
          <t>0x00000060</t>
        </is>
      </c>
      <c r="VL182" s="1" t="inlineStr">
        <is>
          <t>0x00008060</t>
        </is>
      </c>
      <c r="VM182" s="1" t="inlineStr">
        <is>
          <t>0x00008060</t>
        </is>
      </c>
      <c r="VN182" s="1" t="inlineStr">
        <is>
          <t>0x00008060</t>
        </is>
      </c>
      <c r="VO182" t="inlineStr">
        <is>
          <t>0x00000060</t>
        </is>
      </c>
      <c r="VP182" t="inlineStr">
        <is>
          <t>0x00000060</t>
        </is>
      </c>
      <c r="VQ182" t="inlineStr">
        <is>
          <t>0x00000060</t>
        </is>
      </c>
      <c r="VR182" t="inlineStr">
        <is>
          <t>0x00000060</t>
        </is>
      </c>
      <c r="VS182" t="inlineStr">
        <is>
          <t>0x00000060</t>
        </is>
      </c>
      <c r="VT182" t="inlineStr">
        <is>
          <t>0x00000060</t>
        </is>
      </c>
      <c r="VU182" t="inlineStr">
        <is>
          <t>0x00000060</t>
        </is>
      </c>
      <c r="VV182" t="inlineStr">
        <is>
          <t>0x00000060</t>
        </is>
      </c>
      <c r="VW182" t="inlineStr">
        <is>
          <t>0x00000060</t>
        </is>
      </c>
      <c r="VX182" t="inlineStr">
        <is>
          <t>0x00000060</t>
        </is>
      </c>
      <c r="VY182" t="inlineStr">
        <is>
          <t>0x00000060</t>
        </is>
      </c>
      <c r="VZ182" t="inlineStr">
        <is>
          <t>0x00000060</t>
        </is>
      </c>
      <c r="WA182" t="inlineStr">
        <is>
          <t>0x00000060</t>
        </is>
      </c>
      <c r="WB182" t="inlineStr">
        <is>
          <t>0x00000060</t>
        </is>
      </c>
      <c r="WC182" t="inlineStr">
        <is>
          <t>0x00000060</t>
        </is>
      </c>
      <c r="WD182" t="inlineStr">
        <is>
          <t>0x00000060</t>
        </is>
      </c>
      <c r="WE182" t="inlineStr">
        <is>
          <t>0x00000060</t>
        </is>
      </c>
      <c r="WF182" t="inlineStr">
        <is>
          <t>0x00000060</t>
        </is>
      </c>
      <c r="WG182" t="inlineStr">
        <is>
          <t>0x00000060</t>
        </is>
      </c>
      <c r="WH182" t="inlineStr">
        <is>
          <t>0x00000060</t>
        </is>
      </c>
      <c r="WI182" t="inlineStr">
        <is>
          <t>0x00000060</t>
        </is>
      </c>
      <c r="WJ182" t="inlineStr">
        <is>
          <t>0x00000060</t>
        </is>
      </c>
      <c r="WK182" t="inlineStr">
        <is>
          <t>0x00000060</t>
        </is>
      </c>
      <c r="WL182" t="inlineStr">
        <is>
          <t>0x00000060</t>
        </is>
      </c>
      <c r="WM182" t="inlineStr">
        <is>
          <t>0x00000060</t>
        </is>
      </c>
      <c r="WN182" t="inlineStr">
        <is>
          <t>0x00000060</t>
        </is>
      </c>
      <c r="WO182" t="inlineStr">
        <is>
          <t>0x00000060</t>
        </is>
      </c>
      <c r="WP182" t="inlineStr">
        <is>
          <t>0x00000060</t>
        </is>
      </c>
      <c r="WQ182" t="inlineStr">
        <is>
          <t>0x00000060</t>
        </is>
      </c>
      <c r="WR182" t="inlineStr">
        <is>
          <t>0x00000060</t>
        </is>
      </c>
      <c r="WS182" t="inlineStr">
        <is>
          <t>0x00000060</t>
        </is>
      </c>
      <c r="WT182" t="inlineStr">
        <is>
          <t>0x00000060</t>
        </is>
      </c>
      <c r="WU182" t="inlineStr">
        <is>
          <t>0x00000060</t>
        </is>
      </c>
      <c r="WV182" t="inlineStr">
        <is>
          <t>0x00000060</t>
        </is>
      </c>
      <c r="WW182" t="inlineStr">
        <is>
          <t>0x00000060</t>
        </is>
      </c>
      <c r="WX182" t="inlineStr">
        <is>
          <t>0x00000060</t>
        </is>
      </c>
      <c r="WY182" t="inlineStr">
        <is>
          <t>0x00000060</t>
        </is>
      </c>
      <c r="WZ182" t="inlineStr">
        <is>
          <t>0x00000060</t>
        </is>
      </c>
      <c r="XA182" t="inlineStr">
        <is>
          <t>0x00000060</t>
        </is>
      </c>
      <c r="XB182" t="inlineStr">
        <is>
          <t>0x00000060</t>
        </is>
      </c>
      <c r="XC182" t="inlineStr">
        <is>
          <t>0x00000060</t>
        </is>
      </c>
      <c r="XD182" t="inlineStr">
        <is>
          <t>0x00000060</t>
        </is>
      </c>
      <c r="XE182" t="inlineStr">
        <is>
          <t>0x00000060</t>
        </is>
      </c>
      <c r="XF182" t="inlineStr">
        <is>
          <t>0x00000060</t>
        </is>
      </c>
      <c r="XG182" t="inlineStr">
        <is>
          <t>0x00000060</t>
        </is>
      </c>
      <c r="XH182" t="inlineStr">
        <is>
          <t>0x00000060</t>
        </is>
      </c>
      <c r="XI182" t="inlineStr">
        <is>
          <t>0x00000060</t>
        </is>
      </c>
      <c r="XJ182" t="inlineStr">
        <is>
          <t>0x00000060</t>
        </is>
      </c>
      <c r="XK182" t="inlineStr">
        <is>
          <t>0x00000060</t>
        </is>
      </c>
      <c r="XL182" t="inlineStr">
        <is>
          <t>0x00000060</t>
        </is>
      </c>
      <c r="XM182" t="inlineStr">
        <is>
          <t>0x00000060</t>
        </is>
      </c>
    </row>
    <row r="183">
      <c r="B183" t="inlineStr">
        <is>
          <t>0x00000060</t>
        </is>
      </c>
      <c r="C183" t="inlineStr">
        <is>
          <t>0x00000060</t>
        </is>
      </c>
      <c r="D183" t="inlineStr">
        <is>
          <t>0x00000060</t>
        </is>
      </c>
      <c r="E183" t="inlineStr">
        <is>
          <t>0x00000060</t>
        </is>
      </c>
      <c r="F183" t="inlineStr">
        <is>
          <t>0x00000060</t>
        </is>
      </c>
      <c r="G183" t="inlineStr">
        <is>
          <t>0x00000060</t>
        </is>
      </c>
      <c r="H183" t="inlineStr">
        <is>
          <t>0x00000060</t>
        </is>
      </c>
      <c r="I183" t="inlineStr">
        <is>
          <t>0x00000060</t>
        </is>
      </c>
      <c r="J183" t="inlineStr">
        <is>
          <t>0x00000060</t>
        </is>
      </c>
      <c r="K183" t="inlineStr">
        <is>
          <t>0x00000060</t>
        </is>
      </c>
      <c r="L183" t="inlineStr">
        <is>
          <t>0x00000060</t>
        </is>
      </c>
      <c r="M183" t="inlineStr">
        <is>
          <t>0x00000060</t>
        </is>
      </c>
      <c r="N183" t="inlineStr">
        <is>
          <t>0x00000060</t>
        </is>
      </c>
      <c r="O183" t="inlineStr">
        <is>
          <t>0x00000060</t>
        </is>
      </c>
      <c r="P183" t="inlineStr">
        <is>
          <t>0x00000060</t>
        </is>
      </c>
      <c r="Q183" t="inlineStr">
        <is>
          <t>0x00000060</t>
        </is>
      </c>
      <c r="R183" t="inlineStr">
        <is>
          <t>0x00000060</t>
        </is>
      </c>
      <c r="S183" t="inlineStr">
        <is>
          <t>0x00000060</t>
        </is>
      </c>
      <c r="T183" t="inlineStr">
        <is>
          <t>0x00000060</t>
        </is>
      </c>
      <c r="U183" t="inlineStr">
        <is>
          <t>0x00000060</t>
        </is>
      </c>
      <c r="V183" t="inlineStr">
        <is>
          <t>0x00000060</t>
        </is>
      </c>
      <c r="W183" t="inlineStr">
        <is>
          <t>0x00000060</t>
        </is>
      </c>
      <c r="X183" t="inlineStr">
        <is>
          <t>0x00000060</t>
        </is>
      </c>
      <c r="Y183" t="inlineStr">
        <is>
          <t>0x00000060</t>
        </is>
      </c>
      <c r="Z183" t="inlineStr">
        <is>
          <t>0x00000060</t>
        </is>
      </c>
      <c r="AA183" t="inlineStr">
        <is>
          <t>0x00000060</t>
        </is>
      </c>
      <c r="AB183" t="inlineStr">
        <is>
          <t>0x00000060</t>
        </is>
      </c>
      <c r="AC183" t="inlineStr">
        <is>
          <t>0x00000060</t>
        </is>
      </c>
      <c r="AD183" t="inlineStr">
        <is>
          <t>0x00000060</t>
        </is>
      </c>
      <c r="AE183" t="inlineStr">
        <is>
          <t>0x00000060</t>
        </is>
      </c>
      <c r="AF183" t="inlineStr">
        <is>
          <t>0x00000060</t>
        </is>
      </c>
      <c r="AG183" t="inlineStr">
        <is>
          <t>0x00000060</t>
        </is>
      </c>
      <c r="AH183" t="inlineStr">
        <is>
          <t>0x00000060</t>
        </is>
      </c>
      <c r="AI183" t="inlineStr">
        <is>
          <t>0x00000060</t>
        </is>
      </c>
      <c r="AJ183" t="inlineStr">
        <is>
          <t>0x00000060</t>
        </is>
      </c>
      <c r="AK183" t="inlineStr">
        <is>
          <t>0x00000060</t>
        </is>
      </c>
      <c r="AL183" t="inlineStr">
        <is>
          <t>0x00000060</t>
        </is>
      </c>
      <c r="AM183" t="inlineStr">
        <is>
          <t>0x00000060</t>
        </is>
      </c>
      <c r="AN183" t="inlineStr">
        <is>
          <t>0x00000060</t>
        </is>
      </c>
      <c r="AO183" t="inlineStr">
        <is>
          <t>0x00000060</t>
        </is>
      </c>
      <c r="AP183" t="inlineStr">
        <is>
          <t>0x00000060</t>
        </is>
      </c>
      <c r="AQ183" t="inlineStr">
        <is>
          <t>0x00000060</t>
        </is>
      </c>
      <c r="AR183" t="inlineStr">
        <is>
          <t>0x00000060</t>
        </is>
      </c>
      <c r="AS183" t="inlineStr">
        <is>
          <t>0x00000060</t>
        </is>
      </c>
      <c r="AT183" t="inlineStr">
        <is>
          <t>0x00000060</t>
        </is>
      </c>
      <c r="AU183" t="inlineStr">
        <is>
          <t>0x00000060</t>
        </is>
      </c>
      <c r="AV183" t="inlineStr">
        <is>
          <t>0x00000060</t>
        </is>
      </c>
      <c r="AW183" t="inlineStr">
        <is>
          <t>0x00000060</t>
        </is>
      </c>
      <c r="AX183" t="inlineStr">
        <is>
          <t>0x00000060</t>
        </is>
      </c>
      <c r="AY183" t="inlineStr">
        <is>
          <t>0x00000060</t>
        </is>
      </c>
      <c r="AZ183" t="inlineStr">
        <is>
          <t>0x00000060</t>
        </is>
      </c>
      <c r="BA183" t="inlineStr">
        <is>
          <t>0x00000060</t>
        </is>
      </c>
      <c r="BB183" t="inlineStr">
        <is>
          <t>0x00000060</t>
        </is>
      </c>
      <c r="BC183" t="inlineStr">
        <is>
          <t>0x00000060</t>
        </is>
      </c>
      <c r="BD183" t="inlineStr">
        <is>
          <t>0x00000060</t>
        </is>
      </c>
      <c r="BE183" t="inlineStr">
        <is>
          <t>0x00000060</t>
        </is>
      </c>
      <c r="BF183" t="inlineStr">
        <is>
          <t>0x00000060</t>
        </is>
      </c>
      <c r="BG183" t="inlineStr">
        <is>
          <t>0x00000060</t>
        </is>
      </c>
      <c r="BH183" t="inlineStr">
        <is>
          <t>0x00000060</t>
        </is>
      </c>
      <c r="BI183" t="inlineStr">
        <is>
          <t>0x00000060</t>
        </is>
      </c>
      <c r="BJ183" t="inlineStr">
        <is>
          <t>0x00000060</t>
        </is>
      </c>
      <c r="BK183" t="inlineStr">
        <is>
          <t>0x00000060</t>
        </is>
      </c>
      <c r="BL183" t="inlineStr">
        <is>
          <t>0x00000060</t>
        </is>
      </c>
      <c r="BM183" t="inlineStr">
        <is>
          <t>0x00000060</t>
        </is>
      </c>
      <c r="BN183" t="inlineStr">
        <is>
          <t>0x00000060</t>
        </is>
      </c>
      <c r="BO183" t="inlineStr">
        <is>
          <t>0x00000060</t>
        </is>
      </c>
      <c r="BP183" t="inlineStr">
        <is>
          <t>0x00000060</t>
        </is>
      </c>
      <c r="BQ183" t="inlineStr">
        <is>
          <t>0x00000060</t>
        </is>
      </c>
      <c r="BR183" t="inlineStr">
        <is>
          <t>0x00000060</t>
        </is>
      </c>
      <c r="BS183" t="inlineStr">
        <is>
          <t>0x00000060</t>
        </is>
      </c>
      <c r="BT183" t="inlineStr">
        <is>
          <t>0x00000060</t>
        </is>
      </c>
      <c r="BU183" t="inlineStr">
        <is>
          <t>0x00000060</t>
        </is>
      </c>
      <c r="BV183" t="inlineStr">
        <is>
          <t>0x00000060</t>
        </is>
      </c>
      <c r="BW183" t="inlineStr">
        <is>
          <t>0x00000060</t>
        </is>
      </c>
      <c r="BX183" t="inlineStr">
        <is>
          <t>0x00000060</t>
        </is>
      </c>
      <c r="BY183" t="inlineStr">
        <is>
          <t>0x00000060</t>
        </is>
      </c>
      <c r="BZ183" t="inlineStr">
        <is>
          <t>0x00000060</t>
        </is>
      </c>
      <c r="CA183" t="inlineStr">
        <is>
          <t>0x00000060</t>
        </is>
      </c>
      <c r="CB183" t="inlineStr">
        <is>
          <t>0x00000060</t>
        </is>
      </c>
      <c r="CC183" t="inlineStr">
        <is>
          <t>0x00000060</t>
        </is>
      </c>
      <c r="CD183" t="inlineStr">
        <is>
          <t>0x00000060</t>
        </is>
      </c>
      <c r="CE183" t="inlineStr">
        <is>
          <t>0x00000060</t>
        </is>
      </c>
      <c r="CF183" t="inlineStr">
        <is>
          <t>0x00000060</t>
        </is>
      </c>
      <c r="CG183" t="inlineStr">
        <is>
          <t>0x00000060</t>
        </is>
      </c>
      <c r="CH183" t="inlineStr">
        <is>
          <t>0x00000060</t>
        </is>
      </c>
      <c r="CI183" t="inlineStr">
        <is>
          <t>0x00000060</t>
        </is>
      </c>
      <c r="CJ183" t="inlineStr">
        <is>
          <t>0x00000060</t>
        </is>
      </c>
      <c r="CK183" t="inlineStr">
        <is>
          <t>0x00000060</t>
        </is>
      </c>
      <c r="CL183" t="inlineStr">
        <is>
          <t>0x00000060</t>
        </is>
      </c>
      <c r="CM183" t="inlineStr">
        <is>
          <t>0x00000060</t>
        </is>
      </c>
      <c r="CN183" t="inlineStr">
        <is>
          <t>0x00000060</t>
        </is>
      </c>
      <c r="CO183" t="inlineStr">
        <is>
          <t>0x00000060</t>
        </is>
      </c>
      <c r="CP183" t="inlineStr">
        <is>
          <t>0x00000060</t>
        </is>
      </c>
      <c r="CQ183" t="inlineStr">
        <is>
          <t>0x00000060</t>
        </is>
      </c>
      <c r="CR183" t="inlineStr">
        <is>
          <t>0x00000060</t>
        </is>
      </c>
      <c r="CS183" t="inlineStr">
        <is>
          <t>0x00000060</t>
        </is>
      </c>
      <c r="CT183" t="inlineStr">
        <is>
          <t>0x00000060</t>
        </is>
      </c>
      <c r="CU183" t="inlineStr">
        <is>
          <t>0x00000060</t>
        </is>
      </c>
      <c r="CV183" t="inlineStr">
        <is>
          <t>0x00000060</t>
        </is>
      </c>
      <c r="CW183" t="inlineStr">
        <is>
          <t>0x00000060</t>
        </is>
      </c>
      <c r="CX183" t="inlineStr">
        <is>
          <t>0x00000060</t>
        </is>
      </c>
      <c r="CY183" t="inlineStr">
        <is>
          <t>0x00000060</t>
        </is>
      </c>
      <c r="CZ183" t="inlineStr">
        <is>
          <t>0x00000060</t>
        </is>
      </c>
      <c r="DA183" t="inlineStr">
        <is>
          <t>0x00000060</t>
        </is>
      </c>
      <c r="DB183" t="inlineStr">
        <is>
          <t>0x00000060</t>
        </is>
      </c>
      <c r="DC183" t="inlineStr">
        <is>
          <t>0x00000060</t>
        </is>
      </c>
      <c r="DD183" t="inlineStr">
        <is>
          <t>0x00000060</t>
        </is>
      </c>
      <c r="DE183" t="inlineStr">
        <is>
          <t>0x00000060</t>
        </is>
      </c>
      <c r="DF183" t="inlineStr">
        <is>
          <t>0x00000060</t>
        </is>
      </c>
      <c r="DG183" t="inlineStr">
        <is>
          <t>0x00000060</t>
        </is>
      </c>
      <c r="DH183" t="inlineStr">
        <is>
          <t>0x00000060</t>
        </is>
      </c>
      <c r="DI183" t="inlineStr">
        <is>
          <t>0x00000060</t>
        </is>
      </c>
      <c r="DJ183" t="inlineStr">
        <is>
          <t>0x00000060</t>
        </is>
      </c>
      <c r="DK183" t="inlineStr">
        <is>
          <t>0x00000060</t>
        </is>
      </c>
      <c r="DL183" t="inlineStr">
        <is>
          <t>0x00000060</t>
        </is>
      </c>
      <c r="DM183" t="inlineStr">
        <is>
          <t>0x00000060</t>
        </is>
      </c>
      <c r="DN183" t="inlineStr">
        <is>
          <t>0x00000060</t>
        </is>
      </c>
      <c r="DO183" t="inlineStr">
        <is>
          <t>0x00000060</t>
        </is>
      </c>
      <c r="DP183" t="inlineStr">
        <is>
          <t>0x00000060</t>
        </is>
      </c>
      <c r="DQ183" t="inlineStr">
        <is>
          <t>0x00000060</t>
        </is>
      </c>
      <c r="DR183" t="inlineStr">
        <is>
          <t>0x00000060</t>
        </is>
      </c>
      <c r="DS183" t="inlineStr">
        <is>
          <t>0x00000060</t>
        </is>
      </c>
      <c r="DT183" t="inlineStr">
        <is>
          <t>0x00000060</t>
        </is>
      </c>
      <c r="DU183" t="inlineStr">
        <is>
          <t>0x00000060</t>
        </is>
      </c>
      <c r="DV183" t="inlineStr">
        <is>
          <t>0x00000060</t>
        </is>
      </c>
      <c r="DW183" t="inlineStr">
        <is>
          <t>0x00000060</t>
        </is>
      </c>
      <c r="DX183" t="inlineStr">
        <is>
          <t>0x00000060</t>
        </is>
      </c>
      <c r="DY183" t="inlineStr">
        <is>
          <t>0x00000060</t>
        </is>
      </c>
      <c r="DZ183" t="inlineStr">
        <is>
          <t>0x00000060</t>
        </is>
      </c>
      <c r="EA183" t="inlineStr">
        <is>
          <t>0x00000060</t>
        </is>
      </c>
      <c r="EB183" t="inlineStr">
        <is>
          <t>0x00000060</t>
        </is>
      </c>
      <c r="EC183" t="inlineStr">
        <is>
          <t>0x00000060</t>
        </is>
      </c>
      <c r="ED183" t="inlineStr">
        <is>
          <t>0x00000060</t>
        </is>
      </c>
      <c r="EE183" t="inlineStr">
        <is>
          <t>0x00000060</t>
        </is>
      </c>
      <c r="EF183" t="inlineStr">
        <is>
          <t>0x00000060</t>
        </is>
      </c>
      <c r="EG183" t="inlineStr">
        <is>
          <t>0x00000060</t>
        </is>
      </c>
      <c r="EH183" t="inlineStr">
        <is>
          <t>0x00000060</t>
        </is>
      </c>
      <c r="EI183" t="inlineStr">
        <is>
          <t>0x00000060</t>
        </is>
      </c>
      <c r="EJ183" t="inlineStr">
        <is>
          <t>0x00000060</t>
        </is>
      </c>
      <c r="EK183" t="inlineStr">
        <is>
          <t>0x00000060</t>
        </is>
      </c>
      <c r="EL183" t="inlineStr">
        <is>
          <t>0x00000060</t>
        </is>
      </c>
      <c r="EM183" t="inlineStr">
        <is>
          <t>0x00000060</t>
        </is>
      </c>
      <c r="EN183" t="inlineStr">
        <is>
          <t>0x00000060</t>
        </is>
      </c>
      <c r="EO183" t="inlineStr">
        <is>
          <t>0x00000060</t>
        </is>
      </c>
      <c r="EP183" t="inlineStr">
        <is>
          <t>0x00000060</t>
        </is>
      </c>
      <c r="EQ183" t="inlineStr">
        <is>
          <t>0x00000060</t>
        </is>
      </c>
      <c r="ER183" t="inlineStr">
        <is>
          <t>0x00000060</t>
        </is>
      </c>
      <c r="ES183" t="inlineStr">
        <is>
          <t>0x00000060</t>
        </is>
      </c>
      <c r="ET183" t="inlineStr">
        <is>
          <t>0x00000060</t>
        </is>
      </c>
      <c r="EU183" t="inlineStr">
        <is>
          <t>0x00000060</t>
        </is>
      </c>
      <c r="EV183" t="inlineStr">
        <is>
          <t>0x00000060</t>
        </is>
      </c>
      <c r="EW183" t="inlineStr">
        <is>
          <t>0x00000060</t>
        </is>
      </c>
      <c r="EX183" t="inlineStr">
        <is>
          <t>0x00000060</t>
        </is>
      </c>
      <c r="EY183" t="inlineStr">
        <is>
          <t>0x00000060</t>
        </is>
      </c>
      <c r="EZ183" t="inlineStr">
        <is>
          <t>0x00000060</t>
        </is>
      </c>
      <c r="FA183" t="inlineStr">
        <is>
          <t>0x00000060</t>
        </is>
      </c>
      <c r="FB183" t="inlineStr">
        <is>
          <t>0x00000060</t>
        </is>
      </c>
      <c r="FC183" t="inlineStr">
        <is>
          <t>0x00000060</t>
        </is>
      </c>
      <c r="FD183" t="inlineStr">
        <is>
          <t>0x00000060</t>
        </is>
      </c>
      <c r="FE183" t="inlineStr">
        <is>
          <t>0x00000060</t>
        </is>
      </c>
      <c r="FF183" t="inlineStr">
        <is>
          <t>0x00000060</t>
        </is>
      </c>
      <c r="FG183" t="inlineStr">
        <is>
          <t>0x00000060</t>
        </is>
      </c>
      <c r="FH183" t="inlineStr">
        <is>
          <t>0x00000060</t>
        </is>
      </c>
      <c r="FI183" t="inlineStr">
        <is>
          <t>0x00000060</t>
        </is>
      </c>
      <c r="FJ183" t="inlineStr">
        <is>
          <t>0x00000060</t>
        </is>
      </c>
      <c r="FK183" t="inlineStr">
        <is>
          <t>0x00000060</t>
        </is>
      </c>
      <c r="FL183" t="inlineStr">
        <is>
          <t>0x00000060</t>
        </is>
      </c>
      <c r="FM183" t="inlineStr">
        <is>
          <t>0x00000060</t>
        </is>
      </c>
      <c r="FN183" t="inlineStr">
        <is>
          <t>0x00000060</t>
        </is>
      </c>
      <c r="FO183" t="inlineStr">
        <is>
          <t>0x00000060</t>
        </is>
      </c>
      <c r="FP183" t="inlineStr">
        <is>
          <t>0x00000060</t>
        </is>
      </c>
      <c r="FQ183" t="inlineStr">
        <is>
          <t>0x00000060</t>
        </is>
      </c>
      <c r="FR183" t="inlineStr">
        <is>
          <t>0x00000060</t>
        </is>
      </c>
      <c r="FS183" t="inlineStr">
        <is>
          <t>0x00000060</t>
        </is>
      </c>
      <c r="FT183" t="inlineStr">
        <is>
          <t>0x00000060</t>
        </is>
      </c>
      <c r="FU183" t="inlineStr">
        <is>
          <t>0x00000060</t>
        </is>
      </c>
      <c r="FV183" t="inlineStr">
        <is>
          <t>0x00000060</t>
        </is>
      </c>
      <c r="FW183" t="inlineStr">
        <is>
          <t>0x00000060</t>
        </is>
      </c>
      <c r="FX183" t="inlineStr">
        <is>
          <t>0x00000060</t>
        </is>
      </c>
      <c r="FY183" t="inlineStr">
        <is>
          <t>0x00000060</t>
        </is>
      </c>
      <c r="FZ183" t="inlineStr">
        <is>
          <t>0x00000060</t>
        </is>
      </c>
      <c r="GA183" t="inlineStr">
        <is>
          <t>0x00000060</t>
        </is>
      </c>
      <c r="GB183" t="inlineStr">
        <is>
          <t>0x00000060</t>
        </is>
      </c>
      <c r="GC183" t="inlineStr">
        <is>
          <t>0x00000060</t>
        </is>
      </c>
      <c r="GD183" t="inlineStr">
        <is>
          <t>0x00000060</t>
        </is>
      </c>
      <c r="GE183" t="inlineStr">
        <is>
          <t>0x00000060</t>
        </is>
      </c>
      <c r="GF183" t="inlineStr">
        <is>
          <t>0x00000060</t>
        </is>
      </c>
      <c r="GG183" t="inlineStr">
        <is>
          <t>0x00000060</t>
        </is>
      </c>
      <c r="GH183" t="inlineStr">
        <is>
          <t>0x00000060</t>
        </is>
      </c>
      <c r="GI183" t="inlineStr">
        <is>
          <t>0x00000060</t>
        </is>
      </c>
      <c r="GJ183" t="inlineStr">
        <is>
          <t>0x00000060</t>
        </is>
      </c>
      <c r="GK183" t="inlineStr">
        <is>
          <t>0x00000060</t>
        </is>
      </c>
      <c r="GL183" t="inlineStr">
        <is>
          <t>0x00000060</t>
        </is>
      </c>
      <c r="GM183" t="inlineStr">
        <is>
          <t>0x00000060</t>
        </is>
      </c>
      <c r="GN183" t="inlineStr">
        <is>
          <t>0x00000060</t>
        </is>
      </c>
      <c r="GO183" t="inlineStr">
        <is>
          <t>0x00000060</t>
        </is>
      </c>
      <c r="GP183" t="inlineStr">
        <is>
          <t>0x00000060</t>
        </is>
      </c>
      <c r="GQ183" t="inlineStr">
        <is>
          <t>0x00000060</t>
        </is>
      </c>
      <c r="GR183" t="inlineStr">
        <is>
          <t>0x00000060</t>
        </is>
      </c>
      <c r="GS183" t="inlineStr">
        <is>
          <t>0x00000060</t>
        </is>
      </c>
      <c r="GT183" t="inlineStr">
        <is>
          <t>0x00000060</t>
        </is>
      </c>
      <c r="GU183" t="inlineStr">
        <is>
          <t>0x00000060</t>
        </is>
      </c>
      <c r="GV183" t="inlineStr">
        <is>
          <t>0x00000060</t>
        </is>
      </c>
      <c r="GW183" t="inlineStr">
        <is>
          <t>0x00000060</t>
        </is>
      </c>
      <c r="GX183" t="inlineStr">
        <is>
          <t>0x00000060</t>
        </is>
      </c>
      <c r="GY183" t="inlineStr">
        <is>
          <t>0x00000060</t>
        </is>
      </c>
      <c r="GZ183" t="inlineStr">
        <is>
          <t>0x00000060</t>
        </is>
      </c>
      <c r="HA183" t="inlineStr">
        <is>
          <t>0x00000060</t>
        </is>
      </c>
      <c r="HB183" t="inlineStr">
        <is>
          <t>0x00000060</t>
        </is>
      </c>
      <c r="HC183" t="inlineStr">
        <is>
          <t>0x00000060</t>
        </is>
      </c>
      <c r="HD183" t="inlineStr">
        <is>
          <t>0x00000060</t>
        </is>
      </c>
      <c r="HE183" t="inlineStr">
        <is>
          <t>0x00000060</t>
        </is>
      </c>
      <c r="HF183" t="inlineStr">
        <is>
          <t>0x00000060</t>
        </is>
      </c>
      <c r="HG183" t="inlineStr">
        <is>
          <t>0x00000060</t>
        </is>
      </c>
      <c r="HH183" t="inlineStr">
        <is>
          <t>0x00000060</t>
        </is>
      </c>
      <c r="HI183" t="inlineStr">
        <is>
          <t>0x00000060</t>
        </is>
      </c>
      <c r="HJ183" t="inlineStr">
        <is>
          <t>0x00000060</t>
        </is>
      </c>
      <c r="HK183" t="inlineStr">
        <is>
          <t>0x00000060</t>
        </is>
      </c>
      <c r="HL183" t="inlineStr">
        <is>
          <t>0x00000060</t>
        </is>
      </c>
      <c r="HM183" t="inlineStr">
        <is>
          <t>0x00000060</t>
        </is>
      </c>
      <c r="HN183" t="inlineStr">
        <is>
          <t>0x00000060</t>
        </is>
      </c>
      <c r="HO183" t="inlineStr">
        <is>
          <t>0x00000060</t>
        </is>
      </c>
      <c r="HP183" t="inlineStr">
        <is>
          <t>0x00000060</t>
        </is>
      </c>
      <c r="HQ183" t="inlineStr">
        <is>
          <t>0x00000060</t>
        </is>
      </c>
      <c r="HR183" t="inlineStr">
        <is>
          <t>0x00000060</t>
        </is>
      </c>
      <c r="HS183" t="inlineStr">
        <is>
          <t>0x00000060</t>
        </is>
      </c>
      <c r="HT183" t="inlineStr">
        <is>
          <t>0x00000060</t>
        </is>
      </c>
      <c r="HU183" t="inlineStr">
        <is>
          <t>0x00000060</t>
        </is>
      </c>
      <c r="HV183" t="inlineStr">
        <is>
          <t>0x00000060</t>
        </is>
      </c>
      <c r="HW183" t="inlineStr">
        <is>
          <t>0x00000060</t>
        </is>
      </c>
      <c r="HX183" t="inlineStr">
        <is>
          <t>0x00000060</t>
        </is>
      </c>
      <c r="HY183" t="inlineStr">
        <is>
          <t>0x00000060</t>
        </is>
      </c>
      <c r="HZ183" t="inlineStr">
        <is>
          <t>0x00000060</t>
        </is>
      </c>
      <c r="IA183" t="inlineStr">
        <is>
          <t>0x00000060</t>
        </is>
      </c>
      <c r="IB183" t="inlineStr">
        <is>
          <t>0x00000060</t>
        </is>
      </c>
      <c r="IC183" t="inlineStr">
        <is>
          <t>0x00000060</t>
        </is>
      </c>
      <c r="ID183" t="inlineStr">
        <is>
          <t>0x00000060</t>
        </is>
      </c>
      <c r="IE183" t="inlineStr">
        <is>
          <t>0x00000060</t>
        </is>
      </c>
      <c r="IF183" t="inlineStr">
        <is>
          <t>0x00000060</t>
        </is>
      </c>
      <c r="IG183" t="inlineStr">
        <is>
          <t>0x00000060</t>
        </is>
      </c>
      <c r="IH183" t="inlineStr">
        <is>
          <t>0x00000060</t>
        </is>
      </c>
      <c r="II183" t="inlineStr">
        <is>
          <t>0x00000060</t>
        </is>
      </c>
      <c r="IJ183" t="inlineStr">
        <is>
          <t>0x00000060</t>
        </is>
      </c>
      <c r="IK183" t="inlineStr">
        <is>
          <t>0x00000060</t>
        </is>
      </c>
      <c r="IL183" t="inlineStr">
        <is>
          <t>0x00000060</t>
        </is>
      </c>
      <c r="IM183" t="inlineStr">
        <is>
          <t>0x00000060</t>
        </is>
      </c>
      <c r="IN183" t="inlineStr">
        <is>
          <t>0x00000060</t>
        </is>
      </c>
      <c r="IO183" t="inlineStr">
        <is>
          <t>0x00000060</t>
        </is>
      </c>
      <c r="IP183" t="inlineStr">
        <is>
          <t>0x00000060</t>
        </is>
      </c>
      <c r="IQ183" t="inlineStr">
        <is>
          <t>0x00000060</t>
        </is>
      </c>
      <c r="IR183" t="inlineStr">
        <is>
          <t>0x00000060</t>
        </is>
      </c>
      <c r="IS183" t="inlineStr">
        <is>
          <t>0x00000060</t>
        </is>
      </c>
      <c r="IT183" t="inlineStr">
        <is>
          <t>0x00000060</t>
        </is>
      </c>
      <c r="IU183" t="inlineStr">
        <is>
          <t>0x00000060</t>
        </is>
      </c>
      <c r="IV183" t="inlineStr">
        <is>
          <t>0x00000060</t>
        </is>
      </c>
      <c r="IW183" t="inlineStr">
        <is>
          <t>0x00000060</t>
        </is>
      </c>
      <c r="IX183" t="inlineStr">
        <is>
          <t>0x00000060</t>
        </is>
      </c>
      <c r="IY183" t="inlineStr">
        <is>
          <t>0x00000060</t>
        </is>
      </c>
      <c r="IZ183" t="inlineStr">
        <is>
          <t>0x00000060</t>
        </is>
      </c>
      <c r="JA183" t="inlineStr">
        <is>
          <t>0x00000060</t>
        </is>
      </c>
      <c r="JB183" t="inlineStr">
        <is>
          <t>0x00000060</t>
        </is>
      </c>
      <c r="JC183" t="inlineStr">
        <is>
          <t>0x00000060</t>
        </is>
      </c>
      <c r="JD183" t="inlineStr">
        <is>
          <t>0x00000060</t>
        </is>
      </c>
      <c r="JE183" t="inlineStr">
        <is>
          <t>0x00000060</t>
        </is>
      </c>
      <c r="JF183" t="inlineStr">
        <is>
          <t>0x00000060</t>
        </is>
      </c>
      <c r="JG183" t="inlineStr">
        <is>
          <t>0x00000060</t>
        </is>
      </c>
      <c r="JH183" t="inlineStr">
        <is>
          <t>0x00000060</t>
        </is>
      </c>
      <c r="JI183" t="inlineStr">
        <is>
          <t>0x00000060</t>
        </is>
      </c>
      <c r="JJ183" t="inlineStr">
        <is>
          <t>0x00000060</t>
        </is>
      </c>
      <c r="JK183" t="inlineStr">
        <is>
          <t>0x00000060</t>
        </is>
      </c>
      <c r="JL183" t="inlineStr">
        <is>
          <t>0x00000060</t>
        </is>
      </c>
      <c r="JM183" t="inlineStr">
        <is>
          <t>0x00000060</t>
        </is>
      </c>
      <c r="JN183" t="inlineStr">
        <is>
          <t>0x00000060</t>
        </is>
      </c>
      <c r="JO183" t="inlineStr">
        <is>
          <t>0x00000060</t>
        </is>
      </c>
      <c r="JP183" t="inlineStr">
        <is>
          <t>0x00000060</t>
        </is>
      </c>
      <c r="JQ183" t="inlineStr">
        <is>
          <t>0x00000060</t>
        </is>
      </c>
      <c r="JR183" t="inlineStr">
        <is>
          <t>0x00000060</t>
        </is>
      </c>
      <c r="JS183" t="inlineStr">
        <is>
          <t>0x00000060</t>
        </is>
      </c>
      <c r="JT183" t="inlineStr">
        <is>
          <t>0x00000060</t>
        </is>
      </c>
      <c r="JU183" t="inlineStr">
        <is>
          <t>0x00000060</t>
        </is>
      </c>
      <c r="JV183" t="inlineStr">
        <is>
          <t>0x00000060</t>
        </is>
      </c>
      <c r="JW183" t="inlineStr">
        <is>
          <t>0x00000060</t>
        </is>
      </c>
      <c r="JX183" t="inlineStr">
        <is>
          <t>0x00000060</t>
        </is>
      </c>
      <c r="JY183" t="inlineStr">
        <is>
          <t>0x00000060</t>
        </is>
      </c>
      <c r="JZ183" t="inlineStr">
        <is>
          <t>0x00000060</t>
        </is>
      </c>
      <c r="KA183" t="inlineStr">
        <is>
          <t>0x00000060</t>
        </is>
      </c>
      <c r="KB183" t="inlineStr">
        <is>
          <t>0x00000060</t>
        </is>
      </c>
      <c r="KC183" t="inlineStr">
        <is>
          <t>0x00000060</t>
        </is>
      </c>
      <c r="KD183" t="inlineStr">
        <is>
          <t>0x00000060</t>
        </is>
      </c>
      <c r="KE183" t="inlineStr">
        <is>
          <t>0x00000060</t>
        </is>
      </c>
      <c r="KF183" t="inlineStr">
        <is>
          <t>0x00000060</t>
        </is>
      </c>
      <c r="KG183" t="inlineStr">
        <is>
          <t>0x00000060</t>
        </is>
      </c>
      <c r="KH183" t="inlineStr">
        <is>
          <t>0x00000060</t>
        </is>
      </c>
      <c r="KI183" t="inlineStr">
        <is>
          <t>0x00000060</t>
        </is>
      </c>
      <c r="KJ183" t="inlineStr">
        <is>
          <t>0x00000060</t>
        </is>
      </c>
      <c r="KK183" t="inlineStr">
        <is>
          <t>0x00000060</t>
        </is>
      </c>
      <c r="KL183" t="inlineStr">
        <is>
          <t>0x00000060</t>
        </is>
      </c>
      <c r="KM183" t="inlineStr">
        <is>
          <t>0x00000060</t>
        </is>
      </c>
      <c r="KN183" t="inlineStr">
        <is>
          <t>0x00000060</t>
        </is>
      </c>
      <c r="KO183" t="inlineStr">
        <is>
          <t>0x00000060</t>
        </is>
      </c>
      <c r="KP183" t="inlineStr">
        <is>
          <t>0x00000060</t>
        </is>
      </c>
      <c r="KQ183" t="inlineStr">
        <is>
          <t>0x00000060</t>
        </is>
      </c>
      <c r="KR183" t="inlineStr">
        <is>
          <t>0x00000060</t>
        </is>
      </c>
      <c r="KS183" t="inlineStr">
        <is>
          <t>0x00000060</t>
        </is>
      </c>
      <c r="KT183" t="inlineStr">
        <is>
          <t>0x00000060</t>
        </is>
      </c>
      <c r="KU183" t="inlineStr">
        <is>
          <t>0x00000060</t>
        </is>
      </c>
      <c r="KV183" t="inlineStr">
        <is>
          <t>0x00000060</t>
        </is>
      </c>
      <c r="KW183" t="inlineStr">
        <is>
          <t>0x00000060</t>
        </is>
      </c>
      <c r="KX183" t="inlineStr">
        <is>
          <t>0x00000060</t>
        </is>
      </c>
      <c r="KY183" t="inlineStr">
        <is>
          <t>0x00000060</t>
        </is>
      </c>
      <c r="KZ183" t="inlineStr">
        <is>
          <t>0x00000060</t>
        </is>
      </c>
      <c r="LA183" t="inlineStr">
        <is>
          <t>0x00000060</t>
        </is>
      </c>
      <c r="LB183" t="inlineStr">
        <is>
          <t>0x00000060</t>
        </is>
      </c>
      <c r="LC183" t="inlineStr">
        <is>
          <t>0x00000060</t>
        </is>
      </c>
      <c r="LD183" t="inlineStr">
        <is>
          <t>0x00000060</t>
        </is>
      </c>
      <c r="LE183" t="inlineStr">
        <is>
          <t>0x00000060</t>
        </is>
      </c>
      <c r="LF183" t="inlineStr">
        <is>
          <t>0x00000060</t>
        </is>
      </c>
      <c r="LG183" t="inlineStr">
        <is>
          <t>0x00000060</t>
        </is>
      </c>
      <c r="LH183" t="inlineStr">
        <is>
          <t>0x00000060</t>
        </is>
      </c>
      <c r="LI183" t="inlineStr">
        <is>
          <t>0x00000060</t>
        </is>
      </c>
      <c r="LJ183" t="inlineStr">
        <is>
          <t>0x00000060</t>
        </is>
      </c>
      <c r="LK183" t="inlineStr">
        <is>
          <t>0x00000060</t>
        </is>
      </c>
      <c r="LL183" t="inlineStr">
        <is>
          <t>0x00000060</t>
        </is>
      </c>
      <c r="LM183" t="inlineStr">
        <is>
          <t>0x00000060</t>
        </is>
      </c>
      <c r="LN183" t="inlineStr">
        <is>
          <t>0x00000060</t>
        </is>
      </c>
      <c r="LO183" t="inlineStr">
        <is>
          <t>0x00000060</t>
        </is>
      </c>
      <c r="LP183" t="inlineStr">
        <is>
          <t>0x00000060</t>
        </is>
      </c>
      <c r="LQ183" t="inlineStr">
        <is>
          <t>0x00000060</t>
        </is>
      </c>
      <c r="LR183" t="inlineStr">
        <is>
          <t>0x00000060</t>
        </is>
      </c>
      <c r="LS183" t="inlineStr">
        <is>
          <t>0x00000060</t>
        </is>
      </c>
      <c r="LT183" t="inlineStr">
        <is>
          <t>0x00000060</t>
        </is>
      </c>
      <c r="LU183" t="inlineStr">
        <is>
          <t>0x00000060</t>
        </is>
      </c>
      <c r="LV183" t="inlineStr">
        <is>
          <t>0x00000060</t>
        </is>
      </c>
      <c r="LW183" t="inlineStr">
        <is>
          <t>0x00000060</t>
        </is>
      </c>
      <c r="LX183" t="inlineStr">
        <is>
          <t>0x00000060</t>
        </is>
      </c>
      <c r="LY183" t="inlineStr">
        <is>
          <t>0x00000060</t>
        </is>
      </c>
      <c r="LZ183" t="inlineStr">
        <is>
          <t>0x00000060</t>
        </is>
      </c>
      <c r="MA183" t="inlineStr">
        <is>
          <t>0x00000060</t>
        </is>
      </c>
      <c r="MB183" t="inlineStr">
        <is>
          <t>0x00000060</t>
        </is>
      </c>
      <c r="MC183" t="inlineStr">
        <is>
          <t>0x00000060</t>
        </is>
      </c>
      <c r="MD183" t="inlineStr">
        <is>
          <t>0x00000060</t>
        </is>
      </c>
      <c r="ME183" t="inlineStr">
        <is>
          <t>0x00000060</t>
        </is>
      </c>
      <c r="MF183" t="inlineStr">
        <is>
          <t>0x00000060</t>
        </is>
      </c>
      <c r="MG183" t="inlineStr">
        <is>
          <t>0x00000060</t>
        </is>
      </c>
      <c r="MH183" t="inlineStr">
        <is>
          <t>0x00000060</t>
        </is>
      </c>
      <c r="MI183" t="inlineStr">
        <is>
          <t>0x00000060</t>
        </is>
      </c>
      <c r="MJ183" t="inlineStr">
        <is>
          <t>0x00000060</t>
        </is>
      </c>
      <c r="MK183" t="inlineStr">
        <is>
          <t>0x00000060</t>
        </is>
      </c>
      <c r="ML183" t="inlineStr">
        <is>
          <t>0x00000060</t>
        </is>
      </c>
      <c r="MM183" t="inlineStr">
        <is>
          <t>0x00000060</t>
        </is>
      </c>
      <c r="MN183" t="inlineStr">
        <is>
          <t>0x00000060</t>
        </is>
      </c>
      <c r="MO183" t="inlineStr">
        <is>
          <t>0x00000060</t>
        </is>
      </c>
      <c r="MP183" t="inlineStr">
        <is>
          <t>0x00000060</t>
        </is>
      </c>
      <c r="MQ183" t="inlineStr">
        <is>
          <t>0x00000060</t>
        </is>
      </c>
      <c r="MR183" t="inlineStr">
        <is>
          <t>0x00000060</t>
        </is>
      </c>
      <c r="MS183" t="inlineStr">
        <is>
          <t>0x00000060</t>
        </is>
      </c>
      <c r="MT183" t="inlineStr">
        <is>
          <t>0x00000060</t>
        </is>
      </c>
      <c r="MU183" t="inlineStr">
        <is>
          <t>0x00000060</t>
        </is>
      </c>
      <c r="MV183" t="inlineStr">
        <is>
          <t>0x00000060</t>
        </is>
      </c>
      <c r="MW183" t="inlineStr">
        <is>
          <t>0x00000060</t>
        </is>
      </c>
      <c r="MX183" t="inlineStr">
        <is>
          <t>0x00000060</t>
        </is>
      </c>
      <c r="MY183" t="inlineStr">
        <is>
          <t>0x00000060</t>
        </is>
      </c>
      <c r="MZ183" t="inlineStr">
        <is>
          <t>0x00000060</t>
        </is>
      </c>
      <c r="NA183" t="inlineStr">
        <is>
          <t>0x00000060</t>
        </is>
      </c>
      <c r="NB183" t="inlineStr">
        <is>
          <t>0x00000060</t>
        </is>
      </c>
      <c r="NC183" t="inlineStr">
        <is>
          <t>0x00000060</t>
        </is>
      </c>
      <c r="ND183" t="inlineStr">
        <is>
          <t>0x00000060</t>
        </is>
      </c>
      <c r="NE183" t="inlineStr">
        <is>
          <t>0x00000060</t>
        </is>
      </c>
      <c r="NF183" t="inlineStr">
        <is>
          <t>0x00000060</t>
        </is>
      </c>
      <c r="NG183" t="inlineStr">
        <is>
          <t>0x00000060</t>
        </is>
      </c>
      <c r="NH183" t="inlineStr">
        <is>
          <t>0x00000060</t>
        </is>
      </c>
      <c r="NI183" t="inlineStr">
        <is>
          <t>0x00000060</t>
        </is>
      </c>
      <c r="NJ183" t="inlineStr">
        <is>
          <t>0x00000060</t>
        </is>
      </c>
      <c r="NK183" t="inlineStr">
        <is>
          <t>0x00000060</t>
        </is>
      </c>
      <c r="NL183" t="inlineStr">
        <is>
          <t>0x00000060</t>
        </is>
      </c>
      <c r="NM183" t="inlineStr">
        <is>
          <t>0x00000060</t>
        </is>
      </c>
      <c r="NN183" t="inlineStr">
        <is>
          <t>0x00000060</t>
        </is>
      </c>
      <c r="NO183" t="inlineStr">
        <is>
          <t>0x00000060</t>
        </is>
      </c>
      <c r="NP183" t="inlineStr">
        <is>
          <t>0x00000060</t>
        </is>
      </c>
      <c r="NQ183" t="inlineStr">
        <is>
          <t>0x00000060</t>
        </is>
      </c>
      <c r="NR183" t="inlineStr">
        <is>
          <t>0x00000060</t>
        </is>
      </c>
      <c r="NS183" t="inlineStr">
        <is>
          <t>0x00000060</t>
        </is>
      </c>
      <c r="NT183" t="inlineStr">
        <is>
          <t>0x00000060</t>
        </is>
      </c>
      <c r="NU183" t="inlineStr">
        <is>
          <t>0x00000060</t>
        </is>
      </c>
      <c r="NV183" t="inlineStr">
        <is>
          <t>0x00000060</t>
        </is>
      </c>
      <c r="NW183" t="inlineStr">
        <is>
          <t>0x00000060</t>
        </is>
      </c>
      <c r="NX183" t="inlineStr">
        <is>
          <t>0x00000060</t>
        </is>
      </c>
      <c r="NY183" t="inlineStr">
        <is>
          <t>0x00000060</t>
        </is>
      </c>
      <c r="NZ183" t="inlineStr">
        <is>
          <t>0x00000060</t>
        </is>
      </c>
      <c r="OA183" t="inlineStr">
        <is>
          <t>0x00000060</t>
        </is>
      </c>
      <c r="OB183" t="inlineStr">
        <is>
          <t>0x00000060</t>
        </is>
      </c>
      <c r="OC183" t="inlineStr">
        <is>
          <t>0x00000060</t>
        </is>
      </c>
      <c r="OD183" t="inlineStr">
        <is>
          <t>0x00000060</t>
        </is>
      </c>
      <c r="OE183" t="inlineStr">
        <is>
          <t>0x00000060</t>
        </is>
      </c>
      <c r="OF183" t="inlineStr">
        <is>
          <t>0x00000060</t>
        </is>
      </c>
      <c r="OG183" t="inlineStr">
        <is>
          <t>0x00000060</t>
        </is>
      </c>
      <c r="OH183" t="inlineStr">
        <is>
          <t>0x00000060</t>
        </is>
      </c>
      <c r="OI183" t="inlineStr">
        <is>
          <t>0x00000060</t>
        </is>
      </c>
      <c r="OJ183" t="inlineStr">
        <is>
          <t>0x00000060</t>
        </is>
      </c>
      <c r="OK183" t="inlineStr">
        <is>
          <t>0x00000060</t>
        </is>
      </c>
      <c r="OL183" t="inlineStr">
        <is>
          <t>0x00000060</t>
        </is>
      </c>
      <c r="OM183" t="inlineStr">
        <is>
          <t>0x00000060</t>
        </is>
      </c>
      <c r="ON183" t="inlineStr">
        <is>
          <t>0x00000060</t>
        </is>
      </c>
      <c r="OO183" t="inlineStr">
        <is>
          <t>0x00000060</t>
        </is>
      </c>
      <c r="OP183" t="inlineStr">
        <is>
          <t>0x00000060</t>
        </is>
      </c>
      <c r="OQ183" t="inlineStr">
        <is>
          <t>0x00000060</t>
        </is>
      </c>
      <c r="OR183" t="inlineStr">
        <is>
          <t>0x00000060</t>
        </is>
      </c>
      <c r="OS183" t="inlineStr">
        <is>
          <t>0x00000060</t>
        </is>
      </c>
      <c r="OT183" t="inlineStr">
        <is>
          <t>0x00000060</t>
        </is>
      </c>
      <c r="OU183" t="inlineStr">
        <is>
          <t>0x00000060</t>
        </is>
      </c>
      <c r="OV183" t="inlineStr">
        <is>
          <t>0x00000060</t>
        </is>
      </c>
      <c r="OW183" t="inlineStr">
        <is>
          <t>0x00000060</t>
        </is>
      </c>
      <c r="OX183" t="inlineStr">
        <is>
          <t>0x00000060</t>
        </is>
      </c>
      <c r="OY183" t="inlineStr">
        <is>
          <t>0x00000060</t>
        </is>
      </c>
      <c r="OZ183" t="inlineStr">
        <is>
          <t>0x00000060</t>
        </is>
      </c>
      <c r="PA183" t="inlineStr">
        <is>
          <t>0x00000060</t>
        </is>
      </c>
      <c r="PB183" t="inlineStr">
        <is>
          <t>0x00000060</t>
        </is>
      </c>
      <c r="PC183" t="inlineStr">
        <is>
          <t>0x00000060</t>
        </is>
      </c>
      <c r="PD183" t="inlineStr">
        <is>
          <t>0x00000060</t>
        </is>
      </c>
      <c r="PE183" t="inlineStr">
        <is>
          <t>0x00000060</t>
        </is>
      </c>
      <c r="PF183" t="inlineStr">
        <is>
          <t>0x00000060</t>
        </is>
      </c>
      <c r="PG183" t="inlineStr">
        <is>
          <t>0x00000060</t>
        </is>
      </c>
      <c r="PH183" t="inlineStr">
        <is>
          <t>0x00000060</t>
        </is>
      </c>
      <c r="PI183" t="inlineStr">
        <is>
          <t>0x00000060</t>
        </is>
      </c>
      <c r="PJ183" t="inlineStr">
        <is>
          <t>0x00000060</t>
        </is>
      </c>
      <c r="PK183" t="inlineStr">
        <is>
          <t>0x00000060</t>
        </is>
      </c>
      <c r="PL183" t="inlineStr">
        <is>
          <t>0x00000060</t>
        </is>
      </c>
      <c r="PM183" t="inlineStr">
        <is>
          <t>0x00000060</t>
        </is>
      </c>
      <c r="PN183" t="inlineStr">
        <is>
          <t>0x00000060</t>
        </is>
      </c>
      <c r="PO183" t="inlineStr">
        <is>
          <t>0x00000060</t>
        </is>
      </c>
      <c r="PP183" t="inlineStr">
        <is>
          <t>0x00000060</t>
        </is>
      </c>
      <c r="PQ183" t="inlineStr">
        <is>
          <t>0x00000060</t>
        </is>
      </c>
      <c r="PR183" t="inlineStr">
        <is>
          <t>0x00000060</t>
        </is>
      </c>
      <c r="PS183" t="inlineStr">
        <is>
          <t>0x00000060</t>
        </is>
      </c>
      <c r="PT183" t="inlineStr">
        <is>
          <t>0x00000060</t>
        </is>
      </c>
      <c r="PU183" t="inlineStr">
        <is>
          <t>0x00000060</t>
        </is>
      </c>
      <c r="PV183" t="inlineStr">
        <is>
          <t>0x00000060</t>
        </is>
      </c>
      <c r="PW183" t="inlineStr">
        <is>
          <t>0x00000060</t>
        </is>
      </c>
      <c r="PX183" t="inlineStr">
        <is>
          <t>0x00000060</t>
        </is>
      </c>
      <c r="PY183" t="inlineStr">
        <is>
          <t>0x00000060</t>
        </is>
      </c>
      <c r="PZ183" t="inlineStr">
        <is>
          <t>0x00000060</t>
        </is>
      </c>
      <c r="QA183" t="inlineStr">
        <is>
          <t>0x00000060</t>
        </is>
      </c>
      <c r="QB183" t="inlineStr">
        <is>
          <t>0x00000060</t>
        </is>
      </c>
      <c r="QC183" t="inlineStr">
        <is>
          <t>0x00000060</t>
        </is>
      </c>
      <c r="QD183" t="inlineStr">
        <is>
          <t>0x00000060</t>
        </is>
      </c>
      <c r="QE183" t="inlineStr">
        <is>
          <t>0x00000060</t>
        </is>
      </c>
      <c r="QF183" t="inlineStr">
        <is>
          <t>0x00000060</t>
        </is>
      </c>
      <c r="QG183" t="inlineStr">
        <is>
          <t>0x00000060</t>
        </is>
      </c>
      <c r="QH183" t="inlineStr">
        <is>
          <t>0x00000060</t>
        </is>
      </c>
      <c r="QI183" t="inlineStr">
        <is>
          <t>0x00000060</t>
        </is>
      </c>
      <c r="QJ183" t="inlineStr">
        <is>
          <t>0x00000060</t>
        </is>
      </c>
      <c r="QK183" t="inlineStr">
        <is>
          <t>0x00000060</t>
        </is>
      </c>
      <c r="QL183" t="inlineStr">
        <is>
          <t>0x00000060</t>
        </is>
      </c>
      <c r="QM183" t="inlineStr">
        <is>
          <t>0x00000060</t>
        </is>
      </c>
      <c r="QN183" t="inlineStr">
        <is>
          <t>0x00000060</t>
        </is>
      </c>
      <c r="QO183" t="inlineStr">
        <is>
          <t>0x00000060</t>
        </is>
      </c>
      <c r="QP183" t="inlineStr">
        <is>
          <t>0x00000060</t>
        </is>
      </c>
      <c r="QQ183" t="inlineStr">
        <is>
          <t>0x00000060</t>
        </is>
      </c>
      <c r="QR183" t="inlineStr">
        <is>
          <t>0x00000060</t>
        </is>
      </c>
      <c r="QS183" t="inlineStr">
        <is>
          <t>0x00000060</t>
        </is>
      </c>
      <c r="QT183" t="inlineStr">
        <is>
          <t>0x00000060</t>
        </is>
      </c>
      <c r="QU183" t="inlineStr">
        <is>
          <t>0x00000060</t>
        </is>
      </c>
      <c r="QV183" t="inlineStr">
        <is>
          <t>0x00000060</t>
        </is>
      </c>
      <c r="QW183" t="inlineStr">
        <is>
          <t>0x00000060</t>
        </is>
      </c>
      <c r="QX183" t="inlineStr">
        <is>
          <t>0x00000060</t>
        </is>
      </c>
      <c r="QY183" t="inlineStr">
        <is>
          <t>0x00000060</t>
        </is>
      </c>
      <c r="QZ183" t="inlineStr">
        <is>
          <t>0x00000060</t>
        </is>
      </c>
      <c r="RA183" t="inlineStr">
        <is>
          <t>0x00000060</t>
        </is>
      </c>
      <c r="RB183" t="inlineStr">
        <is>
          <t>0x00000060</t>
        </is>
      </c>
      <c r="RC183" t="inlineStr">
        <is>
          <t>0x00000060</t>
        </is>
      </c>
      <c r="RD183" t="inlineStr">
        <is>
          <t>0x00000060</t>
        </is>
      </c>
      <c r="RE183" t="inlineStr">
        <is>
          <t>0x00000060</t>
        </is>
      </c>
      <c r="RF183" t="inlineStr">
        <is>
          <t>0x00000060</t>
        </is>
      </c>
      <c r="RG183" t="inlineStr">
        <is>
          <t>0x00000060</t>
        </is>
      </c>
      <c r="RH183" t="inlineStr">
        <is>
          <t>0x00000060</t>
        </is>
      </c>
      <c r="RI183" t="inlineStr">
        <is>
          <t>0x00000060</t>
        </is>
      </c>
      <c r="RJ183" t="inlineStr">
        <is>
          <t>0x00000060</t>
        </is>
      </c>
      <c r="RK183" t="inlineStr">
        <is>
          <t>0x00000060</t>
        </is>
      </c>
      <c r="RL183" t="inlineStr">
        <is>
          <t>0x00000060</t>
        </is>
      </c>
      <c r="RM183" t="inlineStr">
        <is>
          <t>0x00000060</t>
        </is>
      </c>
      <c r="RN183" t="inlineStr">
        <is>
          <t>0x00000060</t>
        </is>
      </c>
      <c r="RO183" t="inlineStr">
        <is>
          <t>0x00000060</t>
        </is>
      </c>
      <c r="RP183" t="inlineStr">
        <is>
          <t>0x00000060</t>
        </is>
      </c>
      <c r="RQ183" t="inlineStr">
        <is>
          <t>0x00000060</t>
        </is>
      </c>
      <c r="RR183" t="inlineStr">
        <is>
          <t>0x00000060</t>
        </is>
      </c>
      <c r="RS183" t="inlineStr">
        <is>
          <t>0x00000060</t>
        </is>
      </c>
      <c r="RT183" s="1" t="inlineStr">
        <is>
          <t>0x00008060</t>
        </is>
      </c>
      <c r="RU183" s="1" t="inlineStr">
        <is>
          <t>0x00008060</t>
        </is>
      </c>
      <c r="RV183" s="1" t="inlineStr">
        <is>
          <t>0x00008060</t>
        </is>
      </c>
      <c r="RW183" t="inlineStr">
        <is>
          <t>0x00000060</t>
        </is>
      </c>
      <c r="RX183" t="inlineStr">
        <is>
          <t>0x00000060</t>
        </is>
      </c>
      <c r="RY183" t="inlineStr">
        <is>
          <t>0x00000060</t>
        </is>
      </c>
      <c r="RZ183" t="inlineStr">
        <is>
          <t>0x00000060</t>
        </is>
      </c>
      <c r="SA183" t="inlineStr">
        <is>
          <t>0x00000060</t>
        </is>
      </c>
      <c r="SB183" t="inlineStr">
        <is>
          <t>0x00000060</t>
        </is>
      </c>
      <c r="SC183" t="inlineStr">
        <is>
          <t>0x00000060</t>
        </is>
      </c>
      <c r="SD183" t="inlineStr">
        <is>
          <t>0x00000060</t>
        </is>
      </c>
      <c r="SE183" t="inlineStr">
        <is>
          <t>0x00000060</t>
        </is>
      </c>
      <c r="SF183" t="inlineStr">
        <is>
          <t>0x00000060</t>
        </is>
      </c>
      <c r="SG183" t="inlineStr">
        <is>
          <t>0x00000060</t>
        </is>
      </c>
      <c r="SH183" t="inlineStr">
        <is>
          <t>0x00000060</t>
        </is>
      </c>
      <c r="SI183" t="inlineStr">
        <is>
          <t>0x00000060</t>
        </is>
      </c>
      <c r="SJ183" t="inlineStr">
        <is>
          <t>0x00000060</t>
        </is>
      </c>
      <c r="SK183" t="inlineStr">
        <is>
          <t>0x00000060</t>
        </is>
      </c>
      <c r="SL183" t="inlineStr">
        <is>
          <t>0x00000060</t>
        </is>
      </c>
      <c r="SM183" t="inlineStr">
        <is>
          <t>0x00000060</t>
        </is>
      </c>
      <c r="SN183" t="inlineStr">
        <is>
          <t>0x00000060</t>
        </is>
      </c>
      <c r="SO183" t="inlineStr">
        <is>
          <t>0x00000060</t>
        </is>
      </c>
      <c r="SP183" t="inlineStr">
        <is>
          <t>0x00000060</t>
        </is>
      </c>
      <c r="SQ183" t="inlineStr">
        <is>
          <t>0x00000060</t>
        </is>
      </c>
      <c r="SR183" t="inlineStr">
        <is>
          <t>0x00000060</t>
        </is>
      </c>
      <c r="SS183" t="inlineStr">
        <is>
          <t>0x00000060</t>
        </is>
      </c>
      <c r="ST183" t="inlineStr">
        <is>
          <t>0x00000060</t>
        </is>
      </c>
      <c r="SU183" t="inlineStr">
        <is>
          <t>0x00000060</t>
        </is>
      </c>
      <c r="SV183" t="inlineStr">
        <is>
          <t>0x00000060</t>
        </is>
      </c>
      <c r="SW183" t="inlineStr">
        <is>
          <t>0x00000060</t>
        </is>
      </c>
      <c r="SX183" t="inlineStr">
        <is>
          <t>0x00000060</t>
        </is>
      </c>
      <c r="SY183" t="inlineStr">
        <is>
          <t>0x00000060</t>
        </is>
      </c>
      <c r="SZ183" t="inlineStr">
        <is>
          <t>0x00000060</t>
        </is>
      </c>
      <c r="TA183" t="inlineStr">
        <is>
          <t>0x00000060</t>
        </is>
      </c>
      <c r="TB183" t="inlineStr">
        <is>
          <t>0x00000060</t>
        </is>
      </c>
      <c r="TC183" t="inlineStr">
        <is>
          <t>0x00000060</t>
        </is>
      </c>
      <c r="TD183" t="inlineStr">
        <is>
          <t>0x00000060</t>
        </is>
      </c>
      <c r="TE183" t="inlineStr">
        <is>
          <t>0x00000060</t>
        </is>
      </c>
      <c r="TF183" t="inlineStr">
        <is>
          <t>0x00000060</t>
        </is>
      </c>
      <c r="TG183" t="inlineStr">
        <is>
          <t>0x00000060</t>
        </is>
      </c>
      <c r="TH183" t="inlineStr">
        <is>
          <t>0x00000060</t>
        </is>
      </c>
      <c r="TI183" t="inlineStr">
        <is>
          <t>0x00000060</t>
        </is>
      </c>
      <c r="TJ183" t="inlineStr">
        <is>
          <t>0x00000060</t>
        </is>
      </c>
      <c r="TK183" t="inlineStr">
        <is>
          <t>0x00000060</t>
        </is>
      </c>
      <c r="TL183" t="inlineStr">
        <is>
          <t>0x00000060</t>
        </is>
      </c>
      <c r="TM183" t="inlineStr">
        <is>
          <t>0x00000060</t>
        </is>
      </c>
      <c r="TN183" t="inlineStr">
        <is>
          <t>0x00000060</t>
        </is>
      </c>
      <c r="TO183" t="inlineStr">
        <is>
          <t>0x00000060</t>
        </is>
      </c>
      <c r="TP183" t="inlineStr">
        <is>
          <t>0x00000060</t>
        </is>
      </c>
      <c r="TQ183" t="inlineStr">
        <is>
          <t>0x00000060</t>
        </is>
      </c>
      <c r="TR183" t="inlineStr">
        <is>
          <t>0x00000060</t>
        </is>
      </c>
      <c r="TS183" t="inlineStr">
        <is>
          <t>0x00000060</t>
        </is>
      </c>
      <c r="TT183" t="inlineStr">
        <is>
          <t>0x00000060</t>
        </is>
      </c>
      <c r="TU183" t="inlineStr">
        <is>
          <t>0x00000060</t>
        </is>
      </c>
      <c r="TV183" t="inlineStr">
        <is>
          <t>0x00000060</t>
        </is>
      </c>
      <c r="TW183" t="inlineStr">
        <is>
          <t>0x00000060</t>
        </is>
      </c>
      <c r="TX183" t="inlineStr">
        <is>
          <t>0x00000060</t>
        </is>
      </c>
      <c r="TY183" t="inlineStr">
        <is>
          <t>0x00000060</t>
        </is>
      </c>
      <c r="TZ183" t="inlineStr">
        <is>
          <t>0x00000060</t>
        </is>
      </c>
      <c r="UA183" t="inlineStr">
        <is>
          <t>0x00000060</t>
        </is>
      </c>
      <c r="UB183" t="inlineStr">
        <is>
          <t>0x00000060</t>
        </is>
      </c>
      <c r="UC183" t="inlineStr">
        <is>
          <t>0x00000060</t>
        </is>
      </c>
      <c r="UD183" t="inlineStr">
        <is>
          <t>0x00000060</t>
        </is>
      </c>
      <c r="UE183" t="inlineStr">
        <is>
          <t>0x00000060</t>
        </is>
      </c>
      <c r="UF183" t="inlineStr">
        <is>
          <t>0x00000060</t>
        </is>
      </c>
      <c r="UG183" t="inlineStr">
        <is>
          <t>0x00000060</t>
        </is>
      </c>
      <c r="UH183" t="inlineStr">
        <is>
          <t>0x00000060</t>
        </is>
      </c>
      <c r="UI183" t="inlineStr">
        <is>
          <t>0x00000060</t>
        </is>
      </c>
      <c r="UJ183" t="inlineStr">
        <is>
          <t>0x00000060</t>
        </is>
      </c>
      <c r="UK183" t="inlineStr">
        <is>
          <t>0x00000060</t>
        </is>
      </c>
      <c r="UL183" t="inlineStr">
        <is>
          <t>0x00000060</t>
        </is>
      </c>
      <c r="UM183" t="inlineStr">
        <is>
          <t>0x00000060</t>
        </is>
      </c>
      <c r="UN183" t="inlineStr">
        <is>
          <t>0x00000060</t>
        </is>
      </c>
      <c r="UO183" t="inlineStr">
        <is>
          <t>0x00000060</t>
        </is>
      </c>
      <c r="UP183" t="inlineStr">
        <is>
          <t>0x00000060</t>
        </is>
      </c>
      <c r="UQ183" t="inlineStr">
        <is>
          <t>0x00000060</t>
        </is>
      </c>
      <c r="UR183" t="inlineStr">
        <is>
          <t>0x00000060</t>
        </is>
      </c>
      <c r="US183" t="inlineStr">
        <is>
          <t>0x00000060</t>
        </is>
      </c>
      <c r="UT183" t="inlineStr">
        <is>
          <t>0x00000060</t>
        </is>
      </c>
      <c r="UU183" t="inlineStr">
        <is>
          <t>0x00000060</t>
        </is>
      </c>
      <c r="UV183" t="inlineStr">
        <is>
          <t>0x00000060</t>
        </is>
      </c>
      <c r="UW183" t="inlineStr">
        <is>
          <t>0x00000060</t>
        </is>
      </c>
      <c r="UX183" t="inlineStr">
        <is>
          <t>0x00000060</t>
        </is>
      </c>
      <c r="UY183" t="inlineStr">
        <is>
          <t>0x00000060</t>
        </is>
      </c>
      <c r="UZ183" t="inlineStr">
        <is>
          <t>0x00000060</t>
        </is>
      </c>
      <c r="VA183" t="inlineStr">
        <is>
          <t>0x00000060</t>
        </is>
      </c>
      <c r="VB183" t="inlineStr">
        <is>
          <t>0x00000060</t>
        </is>
      </c>
      <c r="VC183" t="inlineStr">
        <is>
          <t>0x00000060</t>
        </is>
      </c>
      <c r="VD183" t="inlineStr">
        <is>
          <t>0x00000060</t>
        </is>
      </c>
      <c r="VE183" t="inlineStr">
        <is>
          <t>0x00000060</t>
        </is>
      </c>
      <c r="VF183" t="inlineStr">
        <is>
          <t>0x00000060</t>
        </is>
      </c>
      <c r="VG183" t="inlineStr">
        <is>
          <t>0x00000060</t>
        </is>
      </c>
      <c r="VH183" t="inlineStr">
        <is>
          <t>0x00000060</t>
        </is>
      </c>
      <c r="VI183" t="inlineStr">
        <is>
          <t>0x00000060</t>
        </is>
      </c>
      <c r="VJ183" t="inlineStr">
        <is>
          <t>0x00000060</t>
        </is>
      </c>
      <c r="VK183" t="inlineStr">
        <is>
          <t>0x00000060</t>
        </is>
      </c>
      <c r="VL183" t="inlineStr">
        <is>
          <t>0x00000060</t>
        </is>
      </c>
      <c r="VM183" t="inlineStr">
        <is>
          <t>0x00000060</t>
        </is>
      </c>
      <c r="VN183" t="inlineStr">
        <is>
          <t>0x00000060</t>
        </is>
      </c>
      <c r="VO183" t="inlineStr">
        <is>
          <t>0x00000060</t>
        </is>
      </c>
      <c r="VP183" t="inlineStr">
        <is>
          <t>0x00000060</t>
        </is>
      </c>
      <c r="VQ183" t="inlineStr">
        <is>
          <t>0x00000060</t>
        </is>
      </c>
      <c r="VR183" t="inlineStr">
        <is>
          <t>0x00000060</t>
        </is>
      </c>
      <c r="VS183" t="inlineStr">
        <is>
          <t>0x00000060</t>
        </is>
      </c>
      <c r="VT183" t="inlineStr">
        <is>
          <t>0x00000060</t>
        </is>
      </c>
      <c r="VU183" t="inlineStr">
        <is>
          <t>0x00000060</t>
        </is>
      </c>
      <c r="VV183" t="inlineStr">
        <is>
          <t>0x00000060</t>
        </is>
      </c>
      <c r="VW183" t="inlineStr">
        <is>
          <t>0x00000060</t>
        </is>
      </c>
      <c r="VX183" t="inlineStr">
        <is>
          <t>0x00000060</t>
        </is>
      </c>
      <c r="VY183" t="inlineStr">
        <is>
          <t>0x00000060</t>
        </is>
      </c>
      <c r="VZ183" t="inlineStr">
        <is>
          <t>0x00000060</t>
        </is>
      </c>
      <c r="WA183" t="inlineStr">
        <is>
          <t>0x00000060</t>
        </is>
      </c>
      <c r="WB183" t="inlineStr">
        <is>
          <t>0x00000060</t>
        </is>
      </c>
      <c r="WC183" t="inlineStr">
        <is>
          <t>0x00000060</t>
        </is>
      </c>
      <c r="WD183" t="inlineStr">
        <is>
          <t>0x00000060</t>
        </is>
      </c>
      <c r="WE183" t="inlineStr">
        <is>
          <t>0x00000060</t>
        </is>
      </c>
      <c r="WF183" t="inlineStr">
        <is>
          <t>0x00000060</t>
        </is>
      </c>
      <c r="WG183" s="1" t="inlineStr">
        <is>
          <t>0x00008060</t>
        </is>
      </c>
      <c r="WH183" s="1" t="inlineStr">
        <is>
          <t>0x00008060</t>
        </is>
      </c>
      <c r="WI183" s="1" t="inlineStr">
        <is>
          <t>0x00008060</t>
        </is>
      </c>
      <c r="WJ183" t="inlineStr">
        <is>
          <t>0x00000060</t>
        </is>
      </c>
      <c r="WK183" t="inlineStr">
        <is>
          <t>0x00000060</t>
        </is>
      </c>
      <c r="WL183" t="inlineStr">
        <is>
          <t>0x00000060</t>
        </is>
      </c>
      <c r="WM183" t="inlineStr">
        <is>
          <t>0x00000060</t>
        </is>
      </c>
      <c r="WN183" t="inlineStr">
        <is>
          <t>0x00000060</t>
        </is>
      </c>
      <c r="WO183" t="inlineStr">
        <is>
          <t>0x00000060</t>
        </is>
      </c>
      <c r="WP183" t="inlineStr">
        <is>
          <t>0x00000060</t>
        </is>
      </c>
      <c r="WQ183" t="inlineStr">
        <is>
          <t>0x00000060</t>
        </is>
      </c>
      <c r="WR183" t="inlineStr">
        <is>
          <t>0x00000060</t>
        </is>
      </c>
      <c r="WS183" t="inlineStr">
        <is>
          <t>0x00000060</t>
        </is>
      </c>
      <c r="WT183" t="inlineStr">
        <is>
          <t>0x00000060</t>
        </is>
      </c>
      <c r="WU183" t="inlineStr">
        <is>
          <t>0x00000060</t>
        </is>
      </c>
      <c r="WV183" t="inlineStr">
        <is>
          <t>0x00000060</t>
        </is>
      </c>
      <c r="WW183" t="inlineStr">
        <is>
          <t>0x00000060</t>
        </is>
      </c>
      <c r="WX183" t="inlineStr">
        <is>
          <t>0x00000060</t>
        </is>
      </c>
      <c r="WY183" t="inlineStr">
        <is>
          <t>0x00000060</t>
        </is>
      </c>
      <c r="WZ183" t="inlineStr">
        <is>
          <t>0x00000060</t>
        </is>
      </c>
      <c r="XA183" t="inlineStr">
        <is>
          <t>0x00000060</t>
        </is>
      </c>
      <c r="XB183" t="inlineStr">
        <is>
          <t>0x00000060</t>
        </is>
      </c>
      <c r="XC183" t="inlineStr">
        <is>
          <t>0x00000060</t>
        </is>
      </c>
      <c r="XD183" t="inlineStr">
        <is>
          <t>0x00000060</t>
        </is>
      </c>
      <c r="XE183" t="inlineStr">
        <is>
          <t>0x00000060</t>
        </is>
      </c>
      <c r="XF183" t="inlineStr">
        <is>
          <t>0x00000060</t>
        </is>
      </c>
      <c r="XG183" t="inlineStr">
        <is>
          <t>0x00000060</t>
        </is>
      </c>
      <c r="XH183" t="inlineStr">
        <is>
          <t>0x00000060</t>
        </is>
      </c>
      <c r="XI183" t="inlineStr">
        <is>
          <t>0x00000060</t>
        </is>
      </c>
      <c r="XJ183" t="inlineStr">
        <is>
          <t>0x00000060</t>
        </is>
      </c>
      <c r="XK183" t="inlineStr">
        <is>
          <t>0x00000060</t>
        </is>
      </c>
      <c r="XL183" t="inlineStr">
        <is>
          <t>0x00000060</t>
        </is>
      </c>
      <c r="XM183" t="inlineStr">
        <is>
          <t>0x00000060</t>
        </is>
      </c>
    </row>
    <row r="184">
      <c r="B184" t="inlineStr">
        <is>
          <t>0x00002860</t>
        </is>
      </c>
      <c r="C184" t="inlineStr">
        <is>
          <t>0x00002860</t>
        </is>
      </c>
      <c r="D184" t="inlineStr">
        <is>
          <t>0x00002860</t>
        </is>
      </c>
      <c r="E184" t="inlineStr">
        <is>
          <t>0x00002860</t>
        </is>
      </c>
      <c r="F184" t="inlineStr">
        <is>
          <t>0x00002860</t>
        </is>
      </c>
      <c r="G184" t="inlineStr">
        <is>
          <t>0x00002860</t>
        </is>
      </c>
      <c r="H184" t="inlineStr">
        <is>
          <t>0x00002860</t>
        </is>
      </c>
      <c r="I184" t="inlineStr">
        <is>
          <t>0x00002860</t>
        </is>
      </c>
      <c r="J184" t="inlineStr">
        <is>
          <t>0x00002860</t>
        </is>
      </c>
      <c r="K184" t="inlineStr">
        <is>
          <t>0x00002860</t>
        </is>
      </c>
      <c r="L184" t="inlineStr">
        <is>
          <t>0x00002860</t>
        </is>
      </c>
      <c r="M184" t="inlineStr">
        <is>
          <t>0x00002860</t>
        </is>
      </c>
      <c r="N184" t="inlineStr">
        <is>
          <t>0x00002860</t>
        </is>
      </c>
      <c r="O184" t="inlineStr">
        <is>
          <t>0x00002860</t>
        </is>
      </c>
      <c r="P184" t="inlineStr">
        <is>
          <t>0x00002860</t>
        </is>
      </c>
      <c r="Q184" t="inlineStr">
        <is>
          <t>0x00002860</t>
        </is>
      </c>
      <c r="R184" t="inlineStr">
        <is>
          <t>0x00002860</t>
        </is>
      </c>
      <c r="S184" t="inlineStr">
        <is>
          <t>0x00002860</t>
        </is>
      </c>
      <c r="T184" t="inlineStr">
        <is>
          <t>0x00002860</t>
        </is>
      </c>
      <c r="U184" t="inlineStr">
        <is>
          <t>0x00002860</t>
        </is>
      </c>
      <c r="V184" t="inlineStr">
        <is>
          <t>0x00002860</t>
        </is>
      </c>
      <c r="W184" t="inlineStr">
        <is>
          <t>0x00002860</t>
        </is>
      </c>
      <c r="X184" t="inlineStr">
        <is>
          <t>0x00002860</t>
        </is>
      </c>
      <c r="Y184" t="inlineStr">
        <is>
          <t>0x00002860</t>
        </is>
      </c>
      <c r="Z184" t="inlineStr">
        <is>
          <t>0x00002860</t>
        </is>
      </c>
      <c r="AA184" t="inlineStr">
        <is>
          <t>0x00002860</t>
        </is>
      </c>
      <c r="AB184" t="inlineStr">
        <is>
          <t>0x00002860</t>
        </is>
      </c>
      <c r="AC184" t="inlineStr">
        <is>
          <t>0x00002860</t>
        </is>
      </c>
      <c r="AD184" t="inlineStr">
        <is>
          <t>0x00002860</t>
        </is>
      </c>
      <c r="AE184" t="inlineStr">
        <is>
          <t>0x00002860</t>
        </is>
      </c>
      <c r="AF184" t="inlineStr">
        <is>
          <t>0x00002860</t>
        </is>
      </c>
      <c r="AG184" t="inlineStr">
        <is>
          <t>0x00002860</t>
        </is>
      </c>
      <c r="AH184" t="inlineStr">
        <is>
          <t>0x00002860</t>
        </is>
      </c>
      <c r="AI184" t="inlineStr">
        <is>
          <t>0x00002860</t>
        </is>
      </c>
      <c r="AJ184" t="inlineStr">
        <is>
          <t>0x00002860</t>
        </is>
      </c>
      <c r="AK184" t="inlineStr">
        <is>
          <t>0x00002860</t>
        </is>
      </c>
      <c r="AL184" t="inlineStr">
        <is>
          <t>0x00002860</t>
        </is>
      </c>
      <c r="AM184" t="inlineStr">
        <is>
          <t>0x00002860</t>
        </is>
      </c>
      <c r="AN184" t="inlineStr">
        <is>
          <t>0x00002860</t>
        </is>
      </c>
      <c r="AO184" t="inlineStr">
        <is>
          <t>0x00002860</t>
        </is>
      </c>
      <c r="AP184" t="inlineStr">
        <is>
          <t>0x00002860</t>
        </is>
      </c>
      <c r="AQ184" t="inlineStr">
        <is>
          <t>0x00002860</t>
        </is>
      </c>
      <c r="AR184" t="inlineStr">
        <is>
          <t>0x00002860</t>
        </is>
      </c>
      <c r="AS184" t="inlineStr">
        <is>
          <t>0x00002860</t>
        </is>
      </c>
      <c r="AT184" t="inlineStr">
        <is>
          <t>0x00002860</t>
        </is>
      </c>
      <c r="AU184" t="inlineStr">
        <is>
          <t>0x00002860</t>
        </is>
      </c>
      <c r="AV184" t="inlineStr">
        <is>
          <t>0x00002860</t>
        </is>
      </c>
      <c r="AW184" t="inlineStr">
        <is>
          <t>0x00002860</t>
        </is>
      </c>
      <c r="AX184" t="inlineStr">
        <is>
          <t>0x00002860</t>
        </is>
      </c>
      <c r="AY184" t="inlineStr">
        <is>
          <t>0x00002860</t>
        </is>
      </c>
      <c r="AZ184" t="inlineStr">
        <is>
          <t>0x00002860</t>
        </is>
      </c>
      <c r="BA184" t="inlineStr">
        <is>
          <t>0x00002860</t>
        </is>
      </c>
      <c r="BB184" t="inlineStr">
        <is>
          <t>0x00002860</t>
        </is>
      </c>
      <c r="BC184" t="inlineStr">
        <is>
          <t>0x00002860</t>
        </is>
      </c>
      <c r="BD184" t="inlineStr">
        <is>
          <t>0x00002860</t>
        </is>
      </c>
      <c r="BE184" t="inlineStr">
        <is>
          <t>0x00002860</t>
        </is>
      </c>
      <c r="BF184" t="inlineStr">
        <is>
          <t>0x00002860</t>
        </is>
      </c>
      <c r="BG184" t="inlineStr">
        <is>
          <t>0x00002860</t>
        </is>
      </c>
      <c r="BH184" t="inlineStr">
        <is>
          <t>0x00002860</t>
        </is>
      </c>
      <c r="BI184" t="inlineStr">
        <is>
          <t>0x00002860</t>
        </is>
      </c>
      <c r="BJ184" t="inlineStr">
        <is>
          <t>0x00002860</t>
        </is>
      </c>
      <c r="BK184" t="inlineStr">
        <is>
          <t>0x00002860</t>
        </is>
      </c>
      <c r="BL184" t="inlineStr">
        <is>
          <t>0x00002860</t>
        </is>
      </c>
      <c r="BM184" t="inlineStr">
        <is>
          <t>0x00002860</t>
        </is>
      </c>
      <c r="BN184" t="inlineStr">
        <is>
          <t>0x00002860</t>
        </is>
      </c>
      <c r="BO184" t="inlineStr">
        <is>
          <t>0x00002860</t>
        </is>
      </c>
      <c r="BP184" t="inlineStr">
        <is>
          <t>0x00002860</t>
        </is>
      </c>
      <c r="BQ184" t="inlineStr">
        <is>
          <t>0x00002860</t>
        </is>
      </c>
      <c r="BR184" t="inlineStr">
        <is>
          <t>0x00002860</t>
        </is>
      </c>
      <c r="BS184" t="inlineStr">
        <is>
          <t>0x00002860</t>
        </is>
      </c>
      <c r="BT184" t="inlineStr">
        <is>
          <t>0x00002860</t>
        </is>
      </c>
      <c r="BU184" t="inlineStr">
        <is>
          <t>0x00002860</t>
        </is>
      </c>
      <c r="BV184" t="inlineStr">
        <is>
          <t>0x00002860</t>
        </is>
      </c>
      <c r="BW184" t="inlineStr">
        <is>
          <t>0x00002860</t>
        </is>
      </c>
      <c r="BX184" t="inlineStr">
        <is>
          <t>0x00002860</t>
        </is>
      </c>
      <c r="BY184" t="inlineStr">
        <is>
          <t>0x00002860</t>
        </is>
      </c>
      <c r="BZ184" t="inlineStr">
        <is>
          <t>0x00002860</t>
        </is>
      </c>
      <c r="CA184" t="inlineStr">
        <is>
          <t>0x00002860</t>
        </is>
      </c>
      <c r="CB184" t="inlineStr">
        <is>
          <t>0x00002860</t>
        </is>
      </c>
      <c r="CC184" t="inlineStr">
        <is>
          <t>0x00002860</t>
        </is>
      </c>
      <c r="CD184" t="inlineStr">
        <is>
          <t>0x00002860</t>
        </is>
      </c>
      <c r="CE184" t="inlineStr">
        <is>
          <t>0x00002860</t>
        </is>
      </c>
      <c r="CF184" t="inlineStr">
        <is>
          <t>0x00002860</t>
        </is>
      </c>
      <c r="CG184" t="inlineStr">
        <is>
          <t>0x00002860</t>
        </is>
      </c>
      <c r="CH184" t="inlineStr">
        <is>
          <t>0x00002860</t>
        </is>
      </c>
      <c r="CI184" t="inlineStr">
        <is>
          <t>0x00002860</t>
        </is>
      </c>
      <c r="CJ184" t="inlineStr">
        <is>
          <t>0x00002860</t>
        </is>
      </c>
      <c r="CK184" t="inlineStr">
        <is>
          <t>0x00002860</t>
        </is>
      </c>
      <c r="CL184" t="inlineStr">
        <is>
          <t>0x00002860</t>
        </is>
      </c>
      <c r="CM184" t="inlineStr">
        <is>
          <t>0x00002860</t>
        </is>
      </c>
      <c r="CN184" t="inlineStr">
        <is>
          <t>0x00002860</t>
        </is>
      </c>
      <c r="CO184" t="inlineStr">
        <is>
          <t>0x00002860</t>
        </is>
      </c>
      <c r="CP184" t="inlineStr">
        <is>
          <t>0x00002860</t>
        </is>
      </c>
      <c r="CQ184" t="inlineStr">
        <is>
          <t>0x00002860</t>
        </is>
      </c>
      <c r="CR184" t="inlineStr">
        <is>
          <t>0x00002860</t>
        </is>
      </c>
      <c r="CS184" t="inlineStr">
        <is>
          <t>0x00002860</t>
        </is>
      </c>
      <c r="CT184" t="inlineStr">
        <is>
          <t>0x00002860</t>
        </is>
      </c>
      <c r="CU184" t="inlineStr">
        <is>
          <t>0x00002860</t>
        </is>
      </c>
      <c r="CV184" t="inlineStr">
        <is>
          <t>0x00002860</t>
        </is>
      </c>
      <c r="CW184" t="inlineStr">
        <is>
          <t>0x00002860</t>
        </is>
      </c>
      <c r="CX184" t="inlineStr">
        <is>
          <t>0x00002860</t>
        </is>
      </c>
      <c r="CY184" t="inlineStr">
        <is>
          <t>0x00002860</t>
        </is>
      </c>
      <c r="CZ184" t="inlineStr">
        <is>
          <t>0x00002860</t>
        </is>
      </c>
      <c r="DA184" t="inlineStr">
        <is>
          <t>0x00002860</t>
        </is>
      </c>
      <c r="DB184" t="inlineStr">
        <is>
          <t>0x00002860</t>
        </is>
      </c>
      <c r="DC184" t="inlineStr">
        <is>
          <t>0x00002860</t>
        </is>
      </c>
      <c r="DD184" t="inlineStr">
        <is>
          <t>0x00002860</t>
        </is>
      </c>
      <c r="DE184" t="inlineStr">
        <is>
          <t>0x00002860</t>
        </is>
      </c>
      <c r="DF184" t="inlineStr">
        <is>
          <t>0x00002860</t>
        </is>
      </c>
      <c r="DG184" t="inlineStr">
        <is>
          <t>0x00002860</t>
        </is>
      </c>
      <c r="DH184" t="inlineStr">
        <is>
          <t>0x00002860</t>
        </is>
      </c>
      <c r="DI184" t="inlineStr">
        <is>
          <t>0x00002860</t>
        </is>
      </c>
      <c r="DJ184" t="inlineStr">
        <is>
          <t>0x00002860</t>
        </is>
      </c>
      <c r="DK184" t="inlineStr">
        <is>
          <t>0x00002860</t>
        </is>
      </c>
      <c r="DL184" t="inlineStr">
        <is>
          <t>0x00002860</t>
        </is>
      </c>
      <c r="DM184" t="inlineStr">
        <is>
          <t>0x00002860</t>
        </is>
      </c>
      <c r="DN184" t="inlineStr">
        <is>
          <t>0x00002860</t>
        </is>
      </c>
      <c r="DO184" t="inlineStr">
        <is>
          <t>0x00002860</t>
        </is>
      </c>
      <c r="DP184" t="inlineStr">
        <is>
          <t>0x00002860</t>
        </is>
      </c>
      <c r="DQ184" t="inlineStr">
        <is>
          <t>0x00002860</t>
        </is>
      </c>
      <c r="DR184" t="inlineStr">
        <is>
          <t>0x00002860</t>
        </is>
      </c>
      <c r="DS184" t="inlineStr">
        <is>
          <t>0x00002860</t>
        </is>
      </c>
      <c r="DT184" t="inlineStr">
        <is>
          <t>0x00002860</t>
        </is>
      </c>
      <c r="DU184" t="inlineStr">
        <is>
          <t>0x00002860</t>
        </is>
      </c>
      <c r="DV184" t="inlineStr">
        <is>
          <t>0x00002860</t>
        </is>
      </c>
      <c r="DW184" t="inlineStr">
        <is>
          <t>0x00002860</t>
        </is>
      </c>
      <c r="DX184" t="inlineStr">
        <is>
          <t>0x00002860</t>
        </is>
      </c>
      <c r="DY184" t="inlineStr">
        <is>
          <t>0x00002860</t>
        </is>
      </c>
      <c r="DZ184" t="inlineStr">
        <is>
          <t>0x00002860</t>
        </is>
      </c>
      <c r="EA184" t="inlineStr">
        <is>
          <t>0x00002860</t>
        </is>
      </c>
      <c r="EB184" t="inlineStr">
        <is>
          <t>0x00002860</t>
        </is>
      </c>
      <c r="EC184" t="inlineStr">
        <is>
          <t>0x00002860</t>
        </is>
      </c>
      <c r="ED184" t="inlineStr">
        <is>
          <t>0x00002860</t>
        </is>
      </c>
      <c r="EE184" t="inlineStr">
        <is>
          <t>0x00002860</t>
        </is>
      </c>
      <c r="EF184" t="inlineStr">
        <is>
          <t>0x00002860</t>
        </is>
      </c>
      <c r="EG184" t="inlineStr">
        <is>
          <t>0x00002860</t>
        </is>
      </c>
      <c r="EH184" t="inlineStr">
        <is>
          <t>0x00002860</t>
        </is>
      </c>
      <c r="EI184" t="inlineStr">
        <is>
          <t>0x00002860</t>
        </is>
      </c>
      <c r="EJ184" t="inlineStr">
        <is>
          <t>0x00002860</t>
        </is>
      </c>
      <c r="EK184" t="inlineStr">
        <is>
          <t>0x00002860</t>
        </is>
      </c>
      <c r="EL184" t="inlineStr">
        <is>
          <t>0x00002860</t>
        </is>
      </c>
      <c r="EM184" t="inlineStr">
        <is>
          <t>0x00002860</t>
        </is>
      </c>
      <c r="EN184" t="inlineStr">
        <is>
          <t>0x00002860</t>
        </is>
      </c>
      <c r="EO184" t="inlineStr">
        <is>
          <t>0x00002860</t>
        </is>
      </c>
      <c r="EP184" t="inlineStr">
        <is>
          <t>0x00002860</t>
        </is>
      </c>
      <c r="EQ184" t="inlineStr">
        <is>
          <t>0x00002860</t>
        </is>
      </c>
      <c r="ER184" t="inlineStr">
        <is>
          <t>0x00002860</t>
        </is>
      </c>
      <c r="ES184" t="inlineStr">
        <is>
          <t>0x00002860</t>
        </is>
      </c>
      <c r="ET184" t="inlineStr">
        <is>
          <t>0x00002860</t>
        </is>
      </c>
      <c r="EU184" t="inlineStr">
        <is>
          <t>0x00002860</t>
        </is>
      </c>
      <c r="EV184" s="1" t="inlineStr">
        <is>
          <t>0x00022C70</t>
        </is>
      </c>
      <c r="EW184" s="1" t="inlineStr">
        <is>
          <t>0x00022C70</t>
        </is>
      </c>
      <c r="EX184" s="1" t="inlineStr">
        <is>
          <t>0x00022C70</t>
        </is>
      </c>
      <c r="EY184" t="inlineStr">
        <is>
          <t>0x00002860</t>
        </is>
      </c>
      <c r="EZ184" t="inlineStr">
        <is>
          <t>0x00002860</t>
        </is>
      </c>
      <c r="FA184" t="inlineStr">
        <is>
          <t>0x00002860</t>
        </is>
      </c>
      <c r="FB184" t="inlineStr">
        <is>
          <t>0x00002860</t>
        </is>
      </c>
      <c r="FC184" t="inlineStr">
        <is>
          <t>0x00002860</t>
        </is>
      </c>
      <c r="FD184" t="inlineStr">
        <is>
          <t>0x00002860</t>
        </is>
      </c>
      <c r="FE184" t="inlineStr">
        <is>
          <t>0x00002860</t>
        </is>
      </c>
      <c r="FF184" t="inlineStr">
        <is>
          <t>0x00002860</t>
        </is>
      </c>
      <c r="FG184" t="inlineStr">
        <is>
          <t>0x00002860</t>
        </is>
      </c>
      <c r="FH184" t="inlineStr">
        <is>
          <t>0x00002860</t>
        </is>
      </c>
      <c r="FI184" t="inlineStr">
        <is>
          <t>0x00002860</t>
        </is>
      </c>
      <c r="FJ184" t="inlineStr">
        <is>
          <t>0x00002860</t>
        </is>
      </c>
      <c r="FK184" t="inlineStr">
        <is>
          <t>0x00002860</t>
        </is>
      </c>
      <c r="FL184" t="inlineStr">
        <is>
          <t>0x00002860</t>
        </is>
      </c>
      <c r="FM184" t="inlineStr">
        <is>
          <t>0x00002860</t>
        </is>
      </c>
      <c r="FN184" t="inlineStr">
        <is>
          <t>0x00002860</t>
        </is>
      </c>
      <c r="FO184" t="inlineStr">
        <is>
          <t>0x00002860</t>
        </is>
      </c>
      <c r="FP184" t="inlineStr">
        <is>
          <t>0x00002860</t>
        </is>
      </c>
      <c r="FQ184" t="inlineStr">
        <is>
          <t>0x00002860</t>
        </is>
      </c>
      <c r="FR184" t="inlineStr">
        <is>
          <t>0x00002860</t>
        </is>
      </c>
      <c r="FS184" t="inlineStr">
        <is>
          <t>0x00002860</t>
        </is>
      </c>
      <c r="FT184" t="inlineStr">
        <is>
          <t>0x00002860</t>
        </is>
      </c>
      <c r="FU184" t="inlineStr">
        <is>
          <t>0x00002860</t>
        </is>
      </c>
      <c r="FV184" t="inlineStr">
        <is>
          <t>0x00002860</t>
        </is>
      </c>
      <c r="FW184" t="inlineStr">
        <is>
          <t>0x00002860</t>
        </is>
      </c>
      <c r="FX184" t="inlineStr">
        <is>
          <t>0x00002860</t>
        </is>
      </c>
      <c r="FY184" t="inlineStr">
        <is>
          <t>0x00002860</t>
        </is>
      </c>
      <c r="FZ184" t="inlineStr">
        <is>
          <t>0x00002860</t>
        </is>
      </c>
      <c r="GA184" t="inlineStr">
        <is>
          <t>0x00002860</t>
        </is>
      </c>
      <c r="GB184" t="inlineStr">
        <is>
          <t>0x00002860</t>
        </is>
      </c>
      <c r="GC184" t="inlineStr">
        <is>
          <t>0x00002860</t>
        </is>
      </c>
      <c r="GD184" t="inlineStr">
        <is>
          <t>0x00002860</t>
        </is>
      </c>
      <c r="GE184" t="inlineStr">
        <is>
          <t>0x00002860</t>
        </is>
      </c>
      <c r="GF184" t="inlineStr">
        <is>
          <t>0x00002860</t>
        </is>
      </c>
      <c r="GG184" t="inlineStr">
        <is>
          <t>0x00002860</t>
        </is>
      </c>
      <c r="GH184" t="inlineStr">
        <is>
          <t>0x00002860</t>
        </is>
      </c>
      <c r="GI184" t="inlineStr">
        <is>
          <t>0x00002860</t>
        </is>
      </c>
      <c r="GJ184" t="inlineStr">
        <is>
          <t>0x00002860</t>
        </is>
      </c>
      <c r="GK184" t="inlineStr">
        <is>
          <t>0x00002860</t>
        </is>
      </c>
      <c r="GL184" t="inlineStr">
        <is>
          <t>0x00002860</t>
        </is>
      </c>
      <c r="GM184" t="inlineStr">
        <is>
          <t>0x00002860</t>
        </is>
      </c>
      <c r="GN184" t="inlineStr">
        <is>
          <t>0x00002860</t>
        </is>
      </c>
      <c r="GO184" t="inlineStr">
        <is>
          <t>0x00002860</t>
        </is>
      </c>
      <c r="GP184" t="inlineStr">
        <is>
          <t>0x00002860</t>
        </is>
      </c>
      <c r="GQ184" t="inlineStr">
        <is>
          <t>0x00002860</t>
        </is>
      </c>
      <c r="GR184" t="inlineStr">
        <is>
          <t>0x00002860</t>
        </is>
      </c>
      <c r="GS184" t="inlineStr">
        <is>
          <t>0x00002860</t>
        </is>
      </c>
      <c r="GT184" t="inlineStr">
        <is>
          <t>0x00002860</t>
        </is>
      </c>
      <c r="GU184" t="inlineStr">
        <is>
          <t>0x00002860</t>
        </is>
      </c>
      <c r="GV184" t="inlineStr">
        <is>
          <t>0x00002860</t>
        </is>
      </c>
      <c r="GW184" t="inlineStr">
        <is>
          <t>0x00002860</t>
        </is>
      </c>
      <c r="GX184" t="inlineStr">
        <is>
          <t>0x00002860</t>
        </is>
      </c>
      <c r="GY184" t="inlineStr">
        <is>
          <t>0x00002860</t>
        </is>
      </c>
      <c r="GZ184" t="inlineStr">
        <is>
          <t>0x00002860</t>
        </is>
      </c>
      <c r="HA184" t="inlineStr">
        <is>
          <t>0x00002860</t>
        </is>
      </c>
      <c r="HB184" t="inlineStr">
        <is>
          <t>0x00002860</t>
        </is>
      </c>
      <c r="HC184" t="inlineStr">
        <is>
          <t>0x00002860</t>
        </is>
      </c>
      <c r="HD184" t="inlineStr">
        <is>
          <t>0x00002860</t>
        </is>
      </c>
      <c r="HE184" t="inlineStr">
        <is>
          <t>0x00002860</t>
        </is>
      </c>
      <c r="HF184" t="inlineStr">
        <is>
          <t>0x00002860</t>
        </is>
      </c>
      <c r="HG184" t="inlineStr">
        <is>
          <t>0x00002860</t>
        </is>
      </c>
      <c r="HH184" t="inlineStr">
        <is>
          <t>0x00002860</t>
        </is>
      </c>
      <c r="HI184" t="inlineStr">
        <is>
          <t>0x00002860</t>
        </is>
      </c>
      <c r="HJ184" t="inlineStr">
        <is>
          <t>0x00002860</t>
        </is>
      </c>
      <c r="HK184" t="inlineStr">
        <is>
          <t>0x00002860</t>
        </is>
      </c>
      <c r="HL184" t="inlineStr">
        <is>
          <t>0x00002860</t>
        </is>
      </c>
      <c r="HM184" t="inlineStr">
        <is>
          <t>0x00002860</t>
        </is>
      </c>
      <c r="HN184" t="inlineStr">
        <is>
          <t>0x00002860</t>
        </is>
      </c>
      <c r="HO184" t="inlineStr">
        <is>
          <t>0x00002860</t>
        </is>
      </c>
      <c r="HP184" t="inlineStr">
        <is>
          <t>0x00002860</t>
        </is>
      </c>
      <c r="HQ184" t="inlineStr">
        <is>
          <t>0x00002860</t>
        </is>
      </c>
      <c r="HR184" t="inlineStr">
        <is>
          <t>0x00002860</t>
        </is>
      </c>
      <c r="HS184" t="inlineStr">
        <is>
          <t>0x00002860</t>
        </is>
      </c>
      <c r="HT184" t="inlineStr">
        <is>
          <t>0x00002860</t>
        </is>
      </c>
      <c r="HU184" t="inlineStr">
        <is>
          <t>0x00002860</t>
        </is>
      </c>
      <c r="HV184" t="inlineStr">
        <is>
          <t>0x00002860</t>
        </is>
      </c>
      <c r="HW184" t="inlineStr">
        <is>
          <t>0x00002860</t>
        </is>
      </c>
      <c r="HX184" t="inlineStr">
        <is>
          <t>0x00002860</t>
        </is>
      </c>
      <c r="HY184" t="inlineStr">
        <is>
          <t>0x00002860</t>
        </is>
      </c>
      <c r="HZ184" t="inlineStr">
        <is>
          <t>0x00002860</t>
        </is>
      </c>
      <c r="IA184" t="inlineStr">
        <is>
          <t>0x00002860</t>
        </is>
      </c>
      <c r="IB184" t="inlineStr">
        <is>
          <t>0x00002860</t>
        </is>
      </c>
      <c r="IC184" t="inlineStr">
        <is>
          <t>0x00002860</t>
        </is>
      </c>
      <c r="ID184" t="inlineStr">
        <is>
          <t>0x00002860</t>
        </is>
      </c>
      <c r="IE184" t="inlineStr">
        <is>
          <t>0x00002860</t>
        </is>
      </c>
      <c r="IF184" t="inlineStr">
        <is>
          <t>0x00002860</t>
        </is>
      </c>
      <c r="IG184" t="inlineStr">
        <is>
          <t>0x00002860</t>
        </is>
      </c>
      <c r="IH184" t="inlineStr">
        <is>
          <t>0x00002860</t>
        </is>
      </c>
      <c r="II184" t="inlineStr">
        <is>
          <t>0x00002860</t>
        </is>
      </c>
      <c r="IJ184" t="inlineStr">
        <is>
          <t>0x00002860</t>
        </is>
      </c>
      <c r="IK184" t="inlineStr">
        <is>
          <t>0x00002860</t>
        </is>
      </c>
      <c r="IL184" t="inlineStr">
        <is>
          <t>0x00002860</t>
        </is>
      </c>
      <c r="IM184" t="inlineStr">
        <is>
          <t>0x00002860</t>
        </is>
      </c>
      <c r="IN184" t="inlineStr">
        <is>
          <t>0x00002860</t>
        </is>
      </c>
      <c r="IO184" t="inlineStr">
        <is>
          <t>0x00002860</t>
        </is>
      </c>
      <c r="IP184" t="inlineStr">
        <is>
          <t>0x00002860</t>
        </is>
      </c>
      <c r="IQ184" t="inlineStr">
        <is>
          <t>0x00002860</t>
        </is>
      </c>
      <c r="IR184" t="inlineStr">
        <is>
          <t>0x00002860</t>
        </is>
      </c>
      <c r="IS184" t="inlineStr">
        <is>
          <t>0x00002860</t>
        </is>
      </c>
      <c r="IT184" t="inlineStr">
        <is>
          <t>0x00002860</t>
        </is>
      </c>
      <c r="IU184" t="inlineStr">
        <is>
          <t>0x00002860</t>
        </is>
      </c>
      <c r="IV184" t="inlineStr">
        <is>
          <t>0x00002860</t>
        </is>
      </c>
      <c r="IW184" t="inlineStr">
        <is>
          <t>0x00002860</t>
        </is>
      </c>
      <c r="IX184" t="inlineStr">
        <is>
          <t>0x00002860</t>
        </is>
      </c>
      <c r="IY184" t="inlineStr">
        <is>
          <t>0x00002860</t>
        </is>
      </c>
      <c r="IZ184" t="inlineStr">
        <is>
          <t>0x00002860</t>
        </is>
      </c>
      <c r="JA184" t="inlineStr">
        <is>
          <t>0x00002860</t>
        </is>
      </c>
      <c r="JB184" t="inlineStr">
        <is>
          <t>0x00002860</t>
        </is>
      </c>
      <c r="JC184" t="inlineStr">
        <is>
          <t>0x00002860</t>
        </is>
      </c>
      <c r="JD184" t="inlineStr">
        <is>
          <t>0x00002860</t>
        </is>
      </c>
      <c r="JE184" t="inlineStr">
        <is>
          <t>0x00002860</t>
        </is>
      </c>
      <c r="JF184" t="inlineStr">
        <is>
          <t>0x00002860</t>
        </is>
      </c>
      <c r="JG184" t="inlineStr">
        <is>
          <t>0x00002860</t>
        </is>
      </c>
      <c r="JH184" t="inlineStr">
        <is>
          <t>0x00002860</t>
        </is>
      </c>
      <c r="JI184" t="inlineStr">
        <is>
          <t>0x00002860</t>
        </is>
      </c>
      <c r="JJ184" t="inlineStr">
        <is>
          <t>0x00002860</t>
        </is>
      </c>
      <c r="JK184" t="inlineStr">
        <is>
          <t>0x00002860</t>
        </is>
      </c>
      <c r="JL184" t="inlineStr">
        <is>
          <t>0x00002860</t>
        </is>
      </c>
      <c r="JM184" t="inlineStr">
        <is>
          <t>0x00002860</t>
        </is>
      </c>
      <c r="JN184" t="inlineStr">
        <is>
          <t>0x00002860</t>
        </is>
      </c>
      <c r="JO184" t="inlineStr">
        <is>
          <t>0x00002860</t>
        </is>
      </c>
      <c r="JP184" t="inlineStr">
        <is>
          <t>0x00002860</t>
        </is>
      </c>
      <c r="JQ184" t="inlineStr">
        <is>
          <t>0x00002860</t>
        </is>
      </c>
      <c r="JR184" t="inlineStr">
        <is>
          <t>0x00002860</t>
        </is>
      </c>
      <c r="JS184" t="inlineStr">
        <is>
          <t>0x00002860</t>
        </is>
      </c>
      <c r="JT184" t="inlineStr">
        <is>
          <t>0x00002860</t>
        </is>
      </c>
      <c r="JU184" t="inlineStr">
        <is>
          <t>0x00002860</t>
        </is>
      </c>
      <c r="JV184" t="inlineStr">
        <is>
          <t>0x00002860</t>
        </is>
      </c>
      <c r="JW184" t="inlineStr">
        <is>
          <t>0x00002860</t>
        </is>
      </c>
      <c r="JX184" t="inlineStr">
        <is>
          <t>0x00002860</t>
        </is>
      </c>
      <c r="JY184" t="inlineStr">
        <is>
          <t>0x00002860</t>
        </is>
      </c>
      <c r="JZ184" t="inlineStr">
        <is>
          <t>0x00002860</t>
        </is>
      </c>
      <c r="KA184" t="inlineStr">
        <is>
          <t>0x00002860</t>
        </is>
      </c>
      <c r="KB184" t="inlineStr">
        <is>
          <t>0x00002860</t>
        </is>
      </c>
      <c r="KC184" t="inlineStr">
        <is>
          <t>0x00002860</t>
        </is>
      </c>
      <c r="KD184" t="inlineStr">
        <is>
          <t>0x00002860</t>
        </is>
      </c>
      <c r="KE184" t="inlineStr">
        <is>
          <t>0x00002860</t>
        </is>
      </c>
      <c r="KF184" t="inlineStr">
        <is>
          <t>0x00002860</t>
        </is>
      </c>
      <c r="KG184" t="inlineStr">
        <is>
          <t>0x00002860</t>
        </is>
      </c>
      <c r="KH184" t="inlineStr">
        <is>
          <t>0x00002860</t>
        </is>
      </c>
      <c r="KI184" t="inlineStr">
        <is>
          <t>0x00002860</t>
        </is>
      </c>
      <c r="KJ184" t="inlineStr">
        <is>
          <t>0x00002860</t>
        </is>
      </c>
      <c r="KK184" t="inlineStr">
        <is>
          <t>0x00002860</t>
        </is>
      </c>
      <c r="KL184" t="inlineStr">
        <is>
          <t>0x00002860</t>
        </is>
      </c>
      <c r="KM184" t="inlineStr">
        <is>
          <t>0x00002860</t>
        </is>
      </c>
      <c r="KN184" t="inlineStr">
        <is>
          <t>0x00002860</t>
        </is>
      </c>
      <c r="KO184" t="inlineStr">
        <is>
          <t>0x00002860</t>
        </is>
      </c>
      <c r="KP184" t="inlineStr">
        <is>
          <t>0x00002860</t>
        </is>
      </c>
      <c r="KQ184" t="inlineStr">
        <is>
          <t>0x00002860</t>
        </is>
      </c>
      <c r="KR184" t="inlineStr">
        <is>
          <t>0x00002860</t>
        </is>
      </c>
      <c r="KS184" t="inlineStr">
        <is>
          <t>0x00002860</t>
        </is>
      </c>
      <c r="KT184" t="inlineStr">
        <is>
          <t>0x00002860</t>
        </is>
      </c>
      <c r="KU184" t="inlineStr">
        <is>
          <t>0x00002860</t>
        </is>
      </c>
      <c r="KV184" t="inlineStr">
        <is>
          <t>0x00002860</t>
        </is>
      </c>
      <c r="KW184" t="inlineStr">
        <is>
          <t>0x00002860</t>
        </is>
      </c>
      <c r="KX184" t="inlineStr">
        <is>
          <t>0x00002860</t>
        </is>
      </c>
      <c r="KY184" t="inlineStr">
        <is>
          <t>0x00002860</t>
        </is>
      </c>
      <c r="KZ184" t="inlineStr">
        <is>
          <t>0x00002860</t>
        </is>
      </c>
      <c r="LA184" t="inlineStr">
        <is>
          <t>0x00002860</t>
        </is>
      </c>
      <c r="LB184" t="inlineStr">
        <is>
          <t>0x00002860</t>
        </is>
      </c>
      <c r="LC184" t="inlineStr">
        <is>
          <t>0x00002860</t>
        </is>
      </c>
      <c r="LD184" t="inlineStr">
        <is>
          <t>0x00002860</t>
        </is>
      </c>
      <c r="LE184" t="inlineStr">
        <is>
          <t>0x00002860</t>
        </is>
      </c>
      <c r="LF184" t="inlineStr">
        <is>
          <t>0x00002860</t>
        </is>
      </c>
      <c r="LG184" t="inlineStr">
        <is>
          <t>0x00002860</t>
        </is>
      </c>
      <c r="LH184" t="inlineStr">
        <is>
          <t>0x00002860</t>
        </is>
      </c>
      <c r="LI184" t="inlineStr">
        <is>
          <t>0x00002860</t>
        </is>
      </c>
      <c r="LJ184" t="inlineStr">
        <is>
          <t>0x00002860</t>
        </is>
      </c>
      <c r="LK184" t="inlineStr">
        <is>
          <t>0x00002860</t>
        </is>
      </c>
      <c r="LL184" t="inlineStr">
        <is>
          <t>0x00002860</t>
        </is>
      </c>
      <c r="LM184" t="inlineStr">
        <is>
          <t>0x00002860</t>
        </is>
      </c>
      <c r="LN184" t="inlineStr">
        <is>
          <t>0x00002860</t>
        </is>
      </c>
      <c r="LO184" t="inlineStr">
        <is>
          <t>0x00002860</t>
        </is>
      </c>
      <c r="LP184" t="inlineStr">
        <is>
          <t>0x00002860</t>
        </is>
      </c>
      <c r="LQ184" t="inlineStr">
        <is>
          <t>0x00002860</t>
        </is>
      </c>
      <c r="LR184" t="inlineStr">
        <is>
          <t>0x00002860</t>
        </is>
      </c>
      <c r="LS184" t="inlineStr">
        <is>
          <t>0x00002860</t>
        </is>
      </c>
      <c r="LT184" t="inlineStr">
        <is>
          <t>0x00002860</t>
        </is>
      </c>
      <c r="LU184" t="inlineStr">
        <is>
          <t>0x00002860</t>
        </is>
      </c>
      <c r="LV184" t="inlineStr">
        <is>
          <t>0x00002860</t>
        </is>
      </c>
      <c r="LW184" t="inlineStr">
        <is>
          <t>0x00002860</t>
        </is>
      </c>
      <c r="LX184" t="inlineStr">
        <is>
          <t>0x00002860</t>
        </is>
      </c>
      <c r="LY184" t="inlineStr">
        <is>
          <t>0x00002860</t>
        </is>
      </c>
      <c r="LZ184" t="inlineStr">
        <is>
          <t>0x00002860</t>
        </is>
      </c>
      <c r="MA184" t="inlineStr">
        <is>
          <t>0x00002860</t>
        </is>
      </c>
      <c r="MB184" t="inlineStr">
        <is>
          <t>0x00002860</t>
        </is>
      </c>
      <c r="MC184" t="inlineStr">
        <is>
          <t>0x00002860</t>
        </is>
      </c>
      <c r="MD184" t="inlineStr">
        <is>
          <t>0x00002860</t>
        </is>
      </c>
      <c r="ME184" t="inlineStr">
        <is>
          <t>0x00002860</t>
        </is>
      </c>
      <c r="MF184" t="inlineStr">
        <is>
          <t>0x00002860</t>
        </is>
      </c>
      <c r="MG184" t="inlineStr">
        <is>
          <t>0x00002860</t>
        </is>
      </c>
      <c r="MH184" t="inlineStr">
        <is>
          <t>0x00002860</t>
        </is>
      </c>
      <c r="MI184" t="inlineStr">
        <is>
          <t>0x00002860</t>
        </is>
      </c>
      <c r="MJ184" t="inlineStr">
        <is>
          <t>0x00002860</t>
        </is>
      </c>
      <c r="MK184" t="inlineStr">
        <is>
          <t>0x00002860</t>
        </is>
      </c>
      <c r="ML184" t="inlineStr">
        <is>
          <t>0x00002860</t>
        </is>
      </c>
      <c r="MM184" t="inlineStr">
        <is>
          <t>0x00002860</t>
        </is>
      </c>
      <c r="MN184" t="inlineStr">
        <is>
          <t>0x00002860</t>
        </is>
      </c>
      <c r="MO184" t="inlineStr">
        <is>
          <t>0x00002860</t>
        </is>
      </c>
      <c r="MP184" t="inlineStr">
        <is>
          <t>0x00002860</t>
        </is>
      </c>
      <c r="MQ184" t="inlineStr">
        <is>
          <t>0x00002860</t>
        </is>
      </c>
      <c r="MR184" t="inlineStr">
        <is>
          <t>0x00002860</t>
        </is>
      </c>
      <c r="MS184" t="inlineStr">
        <is>
          <t>0x00002860</t>
        </is>
      </c>
      <c r="MT184" t="inlineStr">
        <is>
          <t>0x00002860</t>
        </is>
      </c>
      <c r="MU184" t="inlineStr">
        <is>
          <t>0x00002860</t>
        </is>
      </c>
      <c r="MV184" t="inlineStr">
        <is>
          <t>0x00002860</t>
        </is>
      </c>
      <c r="MW184" t="inlineStr">
        <is>
          <t>0x00002860</t>
        </is>
      </c>
      <c r="MX184" t="inlineStr">
        <is>
          <t>0x00002860</t>
        </is>
      </c>
      <c r="MY184" t="inlineStr">
        <is>
          <t>0x00002860</t>
        </is>
      </c>
      <c r="MZ184" t="inlineStr">
        <is>
          <t>0x00002860</t>
        </is>
      </c>
      <c r="NA184" t="inlineStr">
        <is>
          <t>0x00002860</t>
        </is>
      </c>
      <c r="NB184" t="inlineStr">
        <is>
          <t>0x00002860</t>
        </is>
      </c>
      <c r="NC184" t="inlineStr">
        <is>
          <t>0x00002860</t>
        </is>
      </c>
      <c r="ND184" t="inlineStr">
        <is>
          <t>0x00002860</t>
        </is>
      </c>
      <c r="NE184" t="inlineStr">
        <is>
          <t>0x00002860</t>
        </is>
      </c>
      <c r="NF184" t="inlineStr">
        <is>
          <t>0x00002860</t>
        </is>
      </c>
      <c r="NG184" t="inlineStr">
        <is>
          <t>0x00002860</t>
        </is>
      </c>
      <c r="NH184" t="inlineStr">
        <is>
          <t>0x00002860</t>
        </is>
      </c>
      <c r="NI184" t="inlineStr">
        <is>
          <t>0x00002860</t>
        </is>
      </c>
      <c r="NJ184" t="inlineStr">
        <is>
          <t>0x00002860</t>
        </is>
      </c>
      <c r="NK184" t="inlineStr">
        <is>
          <t>0x00002860</t>
        </is>
      </c>
      <c r="NL184" t="inlineStr">
        <is>
          <t>0x00002860</t>
        </is>
      </c>
      <c r="NM184" t="inlineStr">
        <is>
          <t>0x00002860</t>
        </is>
      </c>
      <c r="NN184" t="inlineStr">
        <is>
          <t>0x00002860</t>
        </is>
      </c>
      <c r="NO184" t="inlineStr">
        <is>
          <t>0x00002860</t>
        </is>
      </c>
      <c r="NP184" t="inlineStr">
        <is>
          <t>0x00002860</t>
        </is>
      </c>
      <c r="NQ184" t="inlineStr">
        <is>
          <t>0x00002860</t>
        </is>
      </c>
      <c r="NR184" t="inlineStr">
        <is>
          <t>0x00002860</t>
        </is>
      </c>
      <c r="NS184" t="inlineStr">
        <is>
          <t>0x00002860</t>
        </is>
      </c>
      <c r="NT184" t="inlineStr">
        <is>
          <t>0x00002860</t>
        </is>
      </c>
      <c r="NU184" t="inlineStr">
        <is>
          <t>0x00002860</t>
        </is>
      </c>
      <c r="NV184" t="inlineStr">
        <is>
          <t>0x00002860</t>
        </is>
      </c>
      <c r="NW184" t="inlineStr">
        <is>
          <t>0x00002860</t>
        </is>
      </c>
      <c r="NX184" t="inlineStr">
        <is>
          <t>0x00002860</t>
        </is>
      </c>
      <c r="NY184" t="inlineStr">
        <is>
          <t>0x00002860</t>
        </is>
      </c>
      <c r="NZ184" t="inlineStr">
        <is>
          <t>0x00002860</t>
        </is>
      </c>
      <c r="OA184" t="inlineStr">
        <is>
          <t>0x00002860</t>
        </is>
      </c>
      <c r="OB184" t="inlineStr">
        <is>
          <t>0x00002860</t>
        </is>
      </c>
      <c r="OC184" t="inlineStr">
        <is>
          <t>0x00002860</t>
        </is>
      </c>
      <c r="OD184" t="inlineStr">
        <is>
          <t>0x00002860</t>
        </is>
      </c>
      <c r="OE184" t="inlineStr">
        <is>
          <t>0x00002860</t>
        </is>
      </c>
      <c r="OF184" t="inlineStr">
        <is>
          <t>0x00002860</t>
        </is>
      </c>
      <c r="OG184" t="inlineStr">
        <is>
          <t>0x00002860</t>
        </is>
      </c>
      <c r="OH184" t="inlineStr">
        <is>
          <t>0x00002860</t>
        </is>
      </c>
      <c r="OI184" t="inlineStr">
        <is>
          <t>0x00002860</t>
        </is>
      </c>
      <c r="OJ184" t="inlineStr">
        <is>
          <t>0x00002860</t>
        </is>
      </c>
      <c r="OK184" t="inlineStr">
        <is>
          <t>0x00002860</t>
        </is>
      </c>
      <c r="OL184" t="inlineStr">
        <is>
          <t>0x00002860</t>
        </is>
      </c>
      <c r="OM184" t="inlineStr">
        <is>
          <t>0x00002860</t>
        </is>
      </c>
      <c r="ON184" t="inlineStr">
        <is>
          <t>0x00002860</t>
        </is>
      </c>
      <c r="OO184" t="inlineStr">
        <is>
          <t>0x00002860</t>
        </is>
      </c>
      <c r="OP184" t="inlineStr">
        <is>
          <t>0x00002860</t>
        </is>
      </c>
      <c r="OQ184" t="inlineStr">
        <is>
          <t>0x00002860</t>
        </is>
      </c>
      <c r="OR184" t="inlineStr">
        <is>
          <t>0x00002860</t>
        </is>
      </c>
      <c r="OS184" t="inlineStr">
        <is>
          <t>0x00002860</t>
        </is>
      </c>
      <c r="OT184" t="inlineStr">
        <is>
          <t>0x00002860</t>
        </is>
      </c>
      <c r="OU184" t="inlineStr">
        <is>
          <t>0x00002860</t>
        </is>
      </c>
      <c r="OV184" t="inlineStr">
        <is>
          <t>0x00002860</t>
        </is>
      </c>
      <c r="OW184" t="inlineStr">
        <is>
          <t>0x00002860</t>
        </is>
      </c>
      <c r="OX184" t="inlineStr">
        <is>
          <t>0x00002860</t>
        </is>
      </c>
      <c r="OY184" t="inlineStr">
        <is>
          <t>0x00002860</t>
        </is>
      </c>
      <c r="OZ184" t="inlineStr">
        <is>
          <t>0x00002860</t>
        </is>
      </c>
      <c r="PA184" t="inlineStr">
        <is>
          <t>0x00002860</t>
        </is>
      </c>
      <c r="PB184" t="inlineStr">
        <is>
          <t>0x00002860</t>
        </is>
      </c>
      <c r="PC184" t="inlineStr">
        <is>
          <t>0x00002860</t>
        </is>
      </c>
      <c r="PD184" t="inlineStr">
        <is>
          <t>0x00002860</t>
        </is>
      </c>
      <c r="PE184" t="inlineStr">
        <is>
          <t>0x00002860</t>
        </is>
      </c>
      <c r="PF184" t="inlineStr">
        <is>
          <t>0x00002860</t>
        </is>
      </c>
      <c r="PG184" t="inlineStr">
        <is>
          <t>0x00002860</t>
        </is>
      </c>
      <c r="PH184" t="inlineStr">
        <is>
          <t>0x00002860</t>
        </is>
      </c>
      <c r="PI184" t="inlineStr">
        <is>
          <t>0x00002860</t>
        </is>
      </c>
      <c r="PJ184" t="inlineStr">
        <is>
          <t>0x00002860</t>
        </is>
      </c>
      <c r="PK184" t="inlineStr">
        <is>
          <t>0x00002860</t>
        </is>
      </c>
      <c r="PL184" t="inlineStr">
        <is>
          <t>0x00002860</t>
        </is>
      </c>
      <c r="PM184" t="inlineStr">
        <is>
          <t>0x00002860</t>
        </is>
      </c>
      <c r="PN184" t="inlineStr">
        <is>
          <t>0x00002860</t>
        </is>
      </c>
      <c r="PO184" t="inlineStr">
        <is>
          <t>0x00002860</t>
        </is>
      </c>
      <c r="PP184" t="inlineStr">
        <is>
          <t>0x00002860</t>
        </is>
      </c>
      <c r="PQ184" t="inlineStr">
        <is>
          <t>0x00002860</t>
        </is>
      </c>
      <c r="PR184" t="inlineStr">
        <is>
          <t>0x00002860</t>
        </is>
      </c>
      <c r="PS184" t="inlineStr">
        <is>
          <t>0x00002860</t>
        </is>
      </c>
      <c r="PT184" t="inlineStr">
        <is>
          <t>0x00002860</t>
        </is>
      </c>
      <c r="PU184" t="inlineStr">
        <is>
          <t>0x00002860</t>
        </is>
      </c>
      <c r="PV184" t="inlineStr">
        <is>
          <t>0x00002860</t>
        </is>
      </c>
      <c r="PW184" t="inlineStr">
        <is>
          <t>0x00002860</t>
        </is>
      </c>
      <c r="PX184" t="inlineStr">
        <is>
          <t>0x00002860</t>
        </is>
      </c>
      <c r="PY184" t="inlineStr">
        <is>
          <t>0x00002860</t>
        </is>
      </c>
      <c r="PZ184" t="inlineStr">
        <is>
          <t>0x00002860</t>
        </is>
      </c>
      <c r="QA184" t="inlineStr">
        <is>
          <t>0x00002860</t>
        </is>
      </c>
      <c r="QB184" t="inlineStr">
        <is>
          <t>0x00002860</t>
        </is>
      </c>
      <c r="QC184" t="inlineStr">
        <is>
          <t>0x00002860</t>
        </is>
      </c>
      <c r="QD184" t="inlineStr">
        <is>
          <t>0x00002860</t>
        </is>
      </c>
      <c r="QE184" t="inlineStr">
        <is>
          <t>0x00002860</t>
        </is>
      </c>
      <c r="QF184" t="inlineStr">
        <is>
          <t>0x00002860</t>
        </is>
      </c>
      <c r="QG184" t="inlineStr">
        <is>
          <t>0x00002860</t>
        </is>
      </c>
      <c r="QH184" t="inlineStr">
        <is>
          <t>0x00002860</t>
        </is>
      </c>
      <c r="QI184" t="inlineStr">
        <is>
          <t>0x00002860</t>
        </is>
      </c>
      <c r="QJ184" t="inlineStr">
        <is>
          <t>0x00002860</t>
        </is>
      </c>
      <c r="QK184" t="inlineStr">
        <is>
          <t>0x00002860</t>
        </is>
      </c>
      <c r="QL184" t="inlineStr">
        <is>
          <t>0x00002860</t>
        </is>
      </c>
      <c r="QM184" t="inlineStr">
        <is>
          <t>0x00002860</t>
        </is>
      </c>
      <c r="QN184" t="inlineStr">
        <is>
          <t>0x00002860</t>
        </is>
      </c>
      <c r="QO184" t="inlineStr">
        <is>
          <t>0x00002860</t>
        </is>
      </c>
      <c r="QP184" t="inlineStr">
        <is>
          <t>0x00002860</t>
        </is>
      </c>
      <c r="QQ184" t="inlineStr">
        <is>
          <t>0x00002860</t>
        </is>
      </c>
      <c r="QR184" t="inlineStr">
        <is>
          <t>0x00002860</t>
        </is>
      </c>
      <c r="QS184" t="inlineStr">
        <is>
          <t>0x00002860</t>
        </is>
      </c>
      <c r="QT184" t="inlineStr">
        <is>
          <t>0x00002860</t>
        </is>
      </c>
      <c r="QU184" t="inlineStr">
        <is>
          <t>0x00002860</t>
        </is>
      </c>
      <c r="QV184" t="inlineStr">
        <is>
          <t>0x00002860</t>
        </is>
      </c>
      <c r="QW184" t="inlineStr">
        <is>
          <t>0x00002860</t>
        </is>
      </c>
      <c r="QX184" t="inlineStr">
        <is>
          <t>0x00002860</t>
        </is>
      </c>
      <c r="QY184" t="inlineStr">
        <is>
          <t>0x00002860</t>
        </is>
      </c>
      <c r="QZ184" t="inlineStr">
        <is>
          <t>0x00002860</t>
        </is>
      </c>
      <c r="RA184" t="inlineStr">
        <is>
          <t>0x00002860</t>
        </is>
      </c>
      <c r="RB184" t="inlineStr">
        <is>
          <t>0x00002860</t>
        </is>
      </c>
      <c r="RC184" t="inlineStr">
        <is>
          <t>0x00002860</t>
        </is>
      </c>
      <c r="RD184" t="inlineStr">
        <is>
          <t>0x00002860</t>
        </is>
      </c>
      <c r="RE184" t="inlineStr">
        <is>
          <t>0x00002860</t>
        </is>
      </c>
      <c r="RF184" t="inlineStr">
        <is>
          <t>0x00002860</t>
        </is>
      </c>
      <c r="RG184" t="inlineStr">
        <is>
          <t>0x00002860</t>
        </is>
      </c>
      <c r="RH184" t="inlineStr">
        <is>
          <t>0x00002860</t>
        </is>
      </c>
      <c r="RI184" t="inlineStr">
        <is>
          <t>0x00002860</t>
        </is>
      </c>
      <c r="RJ184" t="inlineStr">
        <is>
          <t>0x00002860</t>
        </is>
      </c>
      <c r="RK184" t="inlineStr">
        <is>
          <t>0x00002860</t>
        </is>
      </c>
      <c r="RL184" t="inlineStr">
        <is>
          <t>0x00002860</t>
        </is>
      </c>
      <c r="RM184" t="inlineStr">
        <is>
          <t>0x00002860</t>
        </is>
      </c>
      <c r="RN184" t="inlineStr">
        <is>
          <t>0x00002860</t>
        </is>
      </c>
      <c r="RO184" t="inlineStr">
        <is>
          <t>0x00002860</t>
        </is>
      </c>
      <c r="RP184" t="inlineStr">
        <is>
          <t>0x00002860</t>
        </is>
      </c>
      <c r="RQ184" t="inlineStr">
        <is>
          <t>0x00002860</t>
        </is>
      </c>
      <c r="RR184" t="inlineStr">
        <is>
          <t>0x00002860</t>
        </is>
      </c>
      <c r="RS184" t="inlineStr">
        <is>
          <t>0x00002860</t>
        </is>
      </c>
      <c r="RT184" t="inlineStr">
        <is>
          <t>0x00002860</t>
        </is>
      </c>
      <c r="RU184" t="inlineStr">
        <is>
          <t>0x00002860</t>
        </is>
      </c>
      <c r="RV184" t="inlineStr">
        <is>
          <t>0x00002860</t>
        </is>
      </c>
      <c r="RW184" t="inlineStr">
        <is>
          <t>0x00002860</t>
        </is>
      </c>
      <c r="RX184" t="inlineStr">
        <is>
          <t>0x00002860</t>
        </is>
      </c>
      <c r="RY184" t="inlineStr">
        <is>
          <t>0x00002860</t>
        </is>
      </c>
      <c r="RZ184" t="inlineStr">
        <is>
          <t>0x00002860</t>
        </is>
      </c>
      <c r="SA184" t="inlineStr">
        <is>
          <t>0x00002860</t>
        </is>
      </c>
      <c r="SB184" t="inlineStr">
        <is>
          <t>0x00002860</t>
        </is>
      </c>
      <c r="SC184" t="inlineStr">
        <is>
          <t>0x00002860</t>
        </is>
      </c>
      <c r="SD184" t="inlineStr">
        <is>
          <t>0x00002860</t>
        </is>
      </c>
      <c r="SE184" t="inlineStr">
        <is>
          <t>0x00002860</t>
        </is>
      </c>
      <c r="SF184" t="inlineStr">
        <is>
          <t>0x00002860</t>
        </is>
      </c>
      <c r="SG184" t="inlineStr">
        <is>
          <t>0x00002860</t>
        </is>
      </c>
      <c r="SH184" t="inlineStr">
        <is>
          <t>0x00002860</t>
        </is>
      </c>
      <c r="SI184" t="inlineStr">
        <is>
          <t>0x00002860</t>
        </is>
      </c>
      <c r="SJ184" t="inlineStr">
        <is>
          <t>0x00002860</t>
        </is>
      </c>
      <c r="SK184" t="inlineStr">
        <is>
          <t>0x00002860</t>
        </is>
      </c>
      <c r="SL184" t="inlineStr">
        <is>
          <t>0x00002860</t>
        </is>
      </c>
      <c r="SM184" t="inlineStr">
        <is>
          <t>0x00002860</t>
        </is>
      </c>
      <c r="SN184" t="inlineStr">
        <is>
          <t>0x00002860</t>
        </is>
      </c>
      <c r="SO184" t="inlineStr">
        <is>
          <t>0x00002860</t>
        </is>
      </c>
      <c r="SP184" t="inlineStr">
        <is>
          <t>0x00002860</t>
        </is>
      </c>
      <c r="SQ184" t="inlineStr">
        <is>
          <t>0x00002860</t>
        </is>
      </c>
      <c r="SR184" t="inlineStr">
        <is>
          <t>0x00002860</t>
        </is>
      </c>
      <c r="SS184" t="inlineStr">
        <is>
          <t>0x00002860</t>
        </is>
      </c>
      <c r="ST184" t="inlineStr">
        <is>
          <t>0x00002860</t>
        </is>
      </c>
      <c r="SU184" t="inlineStr">
        <is>
          <t>0x00002860</t>
        </is>
      </c>
      <c r="SV184" t="inlineStr">
        <is>
          <t>0x00002860</t>
        </is>
      </c>
      <c r="SW184" t="inlineStr">
        <is>
          <t>0x00002860</t>
        </is>
      </c>
      <c r="SX184" t="inlineStr">
        <is>
          <t>0x00002860</t>
        </is>
      </c>
      <c r="SY184" t="inlineStr">
        <is>
          <t>0x00002860</t>
        </is>
      </c>
      <c r="SZ184" t="inlineStr">
        <is>
          <t>0x00002860</t>
        </is>
      </c>
      <c r="TA184" t="inlineStr">
        <is>
          <t>0x00002860</t>
        </is>
      </c>
      <c r="TB184" t="inlineStr">
        <is>
          <t>0x00002860</t>
        </is>
      </c>
      <c r="TC184" t="inlineStr">
        <is>
          <t>0x00002860</t>
        </is>
      </c>
      <c r="TD184" t="inlineStr">
        <is>
          <t>0x00002860</t>
        </is>
      </c>
      <c r="TE184" t="inlineStr">
        <is>
          <t>0x00002860</t>
        </is>
      </c>
      <c r="TF184" t="inlineStr">
        <is>
          <t>0x00002860</t>
        </is>
      </c>
      <c r="TG184" t="inlineStr">
        <is>
          <t>0x00002860</t>
        </is>
      </c>
      <c r="TH184" t="inlineStr">
        <is>
          <t>0x00002860</t>
        </is>
      </c>
      <c r="TI184" t="inlineStr">
        <is>
          <t>0x00002860</t>
        </is>
      </c>
      <c r="TJ184" t="inlineStr">
        <is>
          <t>0x00002860</t>
        </is>
      </c>
      <c r="TK184" t="inlineStr">
        <is>
          <t>0x00002860</t>
        </is>
      </c>
      <c r="TL184" t="inlineStr">
        <is>
          <t>0x00002860</t>
        </is>
      </c>
      <c r="TM184" t="inlineStr">
        <is>
          <t>0x00002860</t>
        </is>
      </c>
      <c r="TN184" t="inlineStr">
        <is>
          <t>0x00002860</t>
        </is>
      </c>
      <c r="TO184" t="inlineStr">
        <is>
          <t>0x00002860</t>
        </is>
      </c>
      <c r="TP184" t="inlineStr">
        <is>
          <t>0x00002860</t>
        </is>
      </c>
      <c r="TQ184" t="inlineStr">
        <is>
          <t>0x00002860</t>
        </is>
      </c>
      <c r="TR184" t="inlineStr">
        <is>
          <t>0x00002860</t>
        </is>
      </c>
      <c r="TS184" t="inlineStr">
        <is>
          <t>0x00002860</t>
        </is>
      </c>
      <c r="TT184" t="inlineStr">
        <is>
          <t>0x00002860</t>
        </is>
      </c>
      <c r="TU184" t="inlineStr">
        <is>
          <t>0x00002860</t>
        </is>
      </c>
      <c r="TV184" t="inlineStr">
        <is>
          <t>0x00002860</t>
        </is>
      </c>
      <c r="TW184" t="inlineStr">
        <is>
          <t>0x00002860</t>
        </is>
      </c>
      <c r="TX184" t="inlineStr">
        <is>
          <t>0x00002860</t>
        </is>
      </c>
      <c r="TY184" t="inlineStr">
        <is>
          <t>0x00002860</t>
        </is>
      </c>
      <c r="TZ184" t="inlineStr">
        <is>
          <t>0x00002860</t>
        </is>
      </c>
      <c r="UA184" t="inlineStr">
        <is>
          <t>0x00002860</t>
        </is>
      </c>
      <c r="UB184" t="inlineStr">
        <is>
          <t>0x00002860</t>
        </is>
      </c>
      <c r="UC184" t="inlineStr">
        <is>
          <t>0x00002860</t>
        </is>
      </c>
      <c r="UD184" t="inlineStr">
        <is>
          <t>0x00002860</t>
        </is>
      </c>
      <c r="UE184" t="inlineStr">
        <is>
          <t>0x00002860</t>
        </is>
      </c>
      <c r="UF184" t="inlineStr">
        <is>
          <t>0x00002860</t>
        </is>
      </c>
      <c r="UG184" t="inlineStr">
        <is>
          <t>0x00002860</t>
        </is>
      </c>
      <c r="UH184" t="inlineStr">
        <is>
          <t>0x00002860</t>
        </is>
      </c>
      <c r="UI184" t="inlineStr">
        <is>
          <t>0x00002860</t>
        </is>
      </c>
      <c r="UJ184" t="inlineStr">
        <is>
          <t>0x00002860</t>
        </is>
      </c>
      <c r="UK184" t="inlineStr">
        <is>
          <t>0x00002860</t>
        </is>
      </c>
      <c r="UL184" t="inlineStr">
        <is>
          <t>0x00002860</t>
        </is>
      </c>
      <c r="UM184" t="inlineStr">
        <is>
          <t>0x00002860</t>
        </is>
      </c>
      <c r="UN184" t="inlineStr">
        <is>
          <t>0x00002860</t>
        </is>
      </c>
      <c r="UO184" t="inlineStr">
        <is>
          <t>0x00002860</t>
        </is>
      </c>
      <c r="UP184" t="inlineStr">
        <is>
          <t>0x00002860</t>
        </is>
      </c>
      <c r="UQ184" t="inlineStr">
        <is>
          <t>0x00002860</t>
        </is>
      </c>
      <c r="UR184" t="inlineStr">
        <is>
          <t>0x00002860</t>
        </is>
      </c>
      <c r="US184" t="inlineStr">
        <is>
          <t>0x00002860</t>
        </is>
      </c>
      <c r="UT184" t="inlineStr">
        <is>
          <t>0x00002860</t>
        </is>
      </c>
      <c r="UU184" t="inlineStr">
        <is>
          <t>0x00002860</t>
        </is>
      </c>
      <c r="UV184" t="inlineStr">
        <is>
          <t>0x00002860</t>
        </is>
      </c>
      <c r="UW184" t="inlineStr">
        <is>
          <t>0x00002860</t>
        </is>
      </c>
      <c r="UX184" t="inlineStr">
        <is>
          <t>0x00002860</t>
        </is>
      </c>
      <c r="UY184" t="inlineStr">
        <is>
          <t>0x00002860</t>
        </is>
      </c>
      <c r="UZ184" t="inlineStr">
        <is>
          <t>0x00002860</t>
        </is>
      </c>
      <c r="VA184" t="inlineStr">
        <is>
          <t>0x00002860</t>
        </is>
      </c>
      <c r="VB184" t="inlineStr">
        <is>
          <t>0x00002860</t>
        </is>
      </c>
      <c r="VC184" t="inlineStr">
        <is>
          <t>0x00002860</t>
        </is>
      </c>
      <c r="VD184" t="inlineStr">
        <is>
          <t>0x00002860</t>
        </is>
      </c>
      <c r="VE184" t="inlineStr">
        <is>
          <t>0x00002860</t>
        </is>
      </c>
      <c r="VF184" t="inlineStr">
        <is>
          <t>0x00002860</t>
        </is>
      </c>
      <c r="VG184" t="inlineStr">
        <is>
          <t>0x00002860</t>
        </is>
      </c>
      <c r="VH184" t="inlineStr">
        <is>
          <t>0x00002860</t>
        </is>
      </c>
      <c r="VI184" t="inlineStr">
        <is>
          <t>0x00002860</t>
        </is>
      </c>
      <c r="VJ184" t="inlineStr">
        <is>
          <t>0x00002860</t>
        </is>
      </c>
      <c r="VK184" t="inlineStr">
        <is>
          <t>0x00002860</t>
        </is>
      </c>
      <c r="VL184" t="inlineStr">
        <is>
          <t>0x00002860</t>
        </is>
      </c>
      <c r="VM184" t="inlineStr">
        <is>
          <t>0x00002860</t>
        </is>
      </c>
      <c r="VN184" t="inlineStr">
        <is>
          <t>0x00002860</t>
        </is>
      </c>
      <c r="VO184" t="inlineStr">
        <is>
          <t>0x00002860</t>
        </is>
      </c>
      <c r="VP184" t="inlineStr">
        <is>
          <t>0x00002860</t>
        </is>
      </c>
      <c r="VQ184" t="inlineStr">
        <is>
          <t>0x00002860</t>
        </is>
      </c>
      <c r="VR184" t="inlineStr">
        <is>
          <t>0x00002860</t>
        </is>
      </c>
      <c r="VS184" t="inlineStr">
        <is>
          <t>0x00002860</t>
        </is>
      </c>
      <c r="VT184" t="inlineStr">
        <is>
          <t>0x00002860</t>
        </is>
      </c>
      <c r="VU184" t="inlineStr">
        <is>
          <t>0x00002860</t>
        </is>
      </c>
      <c r="VV184" t="inlineStr">
        <is>
          <t>0x00002860</t>
        </is>
      </c>
      <c r="VW184" t="inlineStr">
        <is>
          <t>0x00002860</t>
        </is>
      </c>
      <c r="VX184" t="inlineStr">
        <is>
          <t>0x00002860</t>
        </is>
      </c>
      <c r="VY184" t="inlineStr">
        <is>
          <t>0x00002860</t>
        </is>
      </c>
      <c r="VZ184" t="inlineStr">
        <is>
          <t>0x00002860</t>
        </is>
      </c>
      <c r="WA184" t="inlineStr">
        <is>
          <t>0x00002860</t>
        </is>
      </c>
      <c r="WB184" t="inlineStr">
        <is>
          <t>0x00002860</t>
        </is>
      </c>
      <c r="WC184" t="inlineStr">
        <is>
          <t>0x00002860</t>
        </is>
      </c>
      <c r="WD184" t="inlineStr">
        <is>
          <t>0x00002860</t>
        </is>
      </c>
      <c r="WE184" t="inlineStr">
        <is>
          <t>0x00002860</t>
        </is>
      </c>
      <c r="WF184" t="inlineStr">
        <is>
          <t>0x00002860</t>
        </is>
      </c>
      <c r="WG184" t="inlineStr">
        <is>
          <t>0x00002860</t>
        </is>
      </c>
      <c r="WH184" t="inlineStr">
        <is>
          <t>0x00002860</t>
        </is>
      </c>
      <c r="WI184" t="inlineStr">
        <is>
          <t>0x00002860</t>
        </is>
      </c>
      <c r="WJ184" t="inlineStr">
        <is>
          <t>0x00002860</t>
        </is>
      </c>
      <c r="WK184" t="inlineStr">
        <is>
          <t>0x00002860</t>
        </is>
      </c>
      <c r="WL184" t="inlineStr">
        <is>
          <t>0x00002860</t>
        </is>
      </c>
      <c r="WM184" t="inlineStr">
        <is>
          <t>0x00002860</t>
        </is>
      </c>
      <c r="WN184" t="inlineStr">
        <is>
          <t>0x00002860</t>
        </is>
      </c>
      <c r="WO184" t="inlineStr">
        <is>
          <t>0x00002860</t>
        </is>
      </c>
      <c r="WP184" t="inlineStr">
        <is>
          <t>0x00002860</t>
        </is>
      </c>
      <c r="WQ184" t="inlineStr">
        <is>
          <t>0x00002860</t>
        </is>
      </c>
      <c r="WR184" t="inlineStr">
        <is>
          <t>0x00002860</t>
        </is>
      </c>
      <c r="WS184" t="inlineStr">
        <is>
          <t>0x00002860</t>
        </is>
      </c>
      <c r="WT184" t="inlineStr">
        <is>
          <t>0x00002860</t>
        </is>
      </c>
      <c r="WU184" t="inlineStr">
        <is>
          <t>0x00002860</t>
        </is>
      </c>
      <c r="WV184" t="inlineStr">
        <is>
          <t>0x00002860</t>
        </is>
      </c>
      <c r="WW184" t="inlineStr">
        <is>
          <t>0x00002860</t>
        </is>
      </c>
      <c r="WX184" t="inlineStr">
        <is>
          <t>0x00002860</t>
        </is>
      </c>
      <c r="WY184" t="inlineStr">
        <is>
          <t>0x00002860</t>
        </is>
      </c>
      <c r="WZ184" t="inlineStr">
        <is>
          <t>0x00002860</t>
        </is>
      </c>
      <c r="XA184" t="inlineStr">
        <is>
          <t>0x00002860</t>
        </is>
      </c>
      <c r="XB184" t="inlineStr">
        <is>
          <t>0x00002860</t>
        </is>
      </c>
      <c r="XC184" t="inlineStr">
        <is>
          <t>0x00002860</t>
        </is>
      </c>
      <c r="XD184" t="inlineStr">
        <is>
          <t>0x00002860</t>
        </is>
      </c>
      <c r="XE184" t="inlineStr">
        <is>
          <t>0x00002860</t>
        </is>
      </c>
      <c r="XF184" t="inlineStr">
        <is>
          <t>0x00002860</t>
        </is>
      </c>
      <c r="XG184" t="inlineStr">
        <is>
          <t>0x00002860</t>
        </is>
      </c>
      <c r="XH184" t="inlineStr">
        <is>
          <t>0x00002860</t>
        </is>
      </c>
      <c r="XI184" t="inlineStr">
        <is>
          <t>0x00002860</t>
        </is>
      </c>
      <c r="XJ184" t="inlineStr">
        <is>
          <t>0x00002860</t>
        </is>
      </c>
      <c r="XK184" t="inlineStr">
        <is>
          <t>0x00002860</t>
        </is>
      </c>
      <c r="XL184" t="inlineStr">
        <is>
          <t>0x00002860</t>
        </is>
      </c>
      <c r="XM184" t="inlineStr">
        <is>
          <t>0x00002860</t>
        </is>
      </c>
    </row>
    <row r="185">
      <c r="B185" t="inlineStr">
        <is>
          <t>0x00002860</t>
        </is>
      </c>
      <c r="C185" t="inlineStr">
        <is>
          <t>0x00002860</t>
        </is>
      </c>
      <c r="D185" t="inlineStr">
        <is>
          <t>0x00002860</t>
        </is>
      </c>
      <c r="E185" t="inlineStr">
        <is>
          <t>0x00002860</t>
        </is>
      </c>
      <c r="F185" t="inlineStr">
        <is>
          <t>0x00002860</t>
        </is>
      </c>
      <c r="G185" t="inlineStr">
        <is>
          <t>0x00002860</t>
        </is>
      </c>
      <c r="H185" t="inlineStr">
        <is>
          <t>0x00002860</t>
        </is>
      </c>
      <c r="I185" t="inlineStr">
        <is>
          <t>0x00002860</t>
        </is>
      </c>
      <c r="J185" t="inlineStr">
        <is>
          <t>0x00002860</t>
        </is>
      </c>
      <c r="K185" t="inlineStr">
        <is>
          <t>0x00002860</t>
        </is>
      </c>
      <c r="L185" t="inlineStr">
        <is>
          <t>0x00002860</t>
        </is>
      </c>
      <c r="M185" t="inlineStr">
        <is>
          <t>0x00002860</t>
        </is>
      </c>
      <c r="N185" t="inlineStr">
        <is>
          <t>0x00002860</t>
        </is>
      </c>
      <c r="O185" t="inlineStr">
        <is>
          <t>0x00002860</t>
        </is>
      </c>
      <c r="P185" t="inlineStr">
        <is>
          <t>0x00002860</t>
        </is>
      </c>
      <c r="Q185" t="inlineStr">
        <is>
          <t>0x00002860</t>
        </is>
      </c>
      <c r="R185" t="inlineStr">
        <is>
          <t>0x00002860</t>
        </is>
      </c>
      <c r="S185" t="inlineStr">
        <is>
          <t>0x00002860</t>
        </is>
      </c>
      <c r="T185" t="inlineStr">
        <is>
          <t>0x00002860</t>
        </is>
      </c>
      <c r="U185" t="inlineStr">
        <is>
          <t>0x00002860</t>
        </is>
      </c>
      <c r="V185" t="inlineStr">
        <is>
          <t>0x00002860</t>
        </is>
      </c>
      <c r="W185" t="inlineStr">
        <is>
          <t>0x00002860</t>
        </is>
      </c>
      <c r="X185" t="inlineStr">
        <is>
          <t>0x00002860</t>
        </is>
      </c>
      <c r="Y185" t="inlineStr">
        <is>
          <t>0x00002860</t>
        </is>
      </c>
      <c r="Z185" t="inlineStr">
        <is>
          <t>0x00002860</t>
        </is>
      </c>
      <c r="AA185" t="inlineStr">
        <is>
          <t>0x00002860</t>
        </is>
      </c>
      <c r="AB185" t="inlineStr">
        <is>
          <t>0x00002860</t>
        </is>
      </c>
      <c r="AC185" t="inlineStr">
        <is>
          <t>0x00002860</t>
        </is>
      </c>
      <c r="AD185" t="inlineStr">
        <is>
          <t>0x00002860</t>
        </is>
      </c>
      <c r="AE185" t="inlineStr">
        <is>
          <t>0x00002860</t>
        </is>
      </c>
      <c r="AF185" t="inlineStr">
        <is>
          <t>0x00002860</t>
        </is>
      </c>
      <c r="AG185" t="inlineStr">
        <is>
          <t>0x00002860</t>
        </is>
      </c>
      <c r="AH185" t="inlineStr">
        <is>
          <t>0x00002860</t>
        </is>
      </c>
      <c r="AI185" t="inlineStr">
        <is>
          <t>0x00002860</t>
        </is>
      </c>
      <c r="AJ185" t="inlineStr">
        <is>
          <t>0x00002860</t>
        </is>
      </c>
      <c r="AK185" t="inlineStr">
        <is>
          <t>0x00002860</t>
        </is>
      </c>
      <c r="AL185" t="inlineStr">
        <is>
          <t>0x00002860</t>
        </is>
      </c>
      <c r="AM185" t="inlineStr">
        <is>
          <t>0x00002860</t>
        </is>
      </c>
      <c r="AN185" t="inlineStr">
        <is>
          <t>0x00002860</t>
        </is>
      </c>
      <c r="AO185" t="inlineStr">
        <is>
          <t>0x00002860</t>
        </is>
      </c>
      <c r="AP185" t="inlineStr">
        <is>
          <t>0x00002860</t>
        </is>
      </c>
      <c r="AQ185" t="inlineStr">
        <is>
          <t>0x00002860</t>
        </is>
      </c>
      <c r="AR185" t="inlineStr">
        <is>
          <t>0x00002860</t>
        </is>
      </c>
      <c r="AS185" t="inlineStr">
        <is>
          <t>0x00002860</t>
        </is>
      </c>
      <c r="AT185" t="inlineStr">
        <is>
          <t>0x00002860</t>
        </is>
      </c>
      <c r="AU185" t="inlineStr">
        <is>
          <t>0x00002860</t>
        </is>
      </c>
      <c r="AV185" t="inlineStr">
        <is>
          <t>0x00002860</t>
        </is>
      </c>
      <c r="AW185" t="inlineStr">
        <is>
          <t>0x00002860</t>
        </is>
      </c>
      <c r="AX185" t="inlineStr">
        <is>
          <t>0x00002860</t>
        </is>
      </c>
      <c r="AY185" t="inlineStr">
        <is>
          <t>0x00002860</t>
        </is>
      </c>
      <c r="AZ185" t="inlineStr">
        <is>
          <t>0x00002860</t>
        </is>
      </c>
      <c r="BA185" t="inlineStr">
        <is>
          <t>0x00002860</t>
        </is>
      </c>
      <c r="BB185" t="inlineStr">
        <is>
          <t>0x00002860</t>
        </is>
      </c>
      <c r="BC185" t="inlineStr">
        <is>
          <t>0x00002860</t>
        </is>
      </c>
      <c r="BD185" t="inlineStr">
        <is>
          <t>0x00002860</t>
        </is>
      </c>
      <c r="BE185" t="inlineStr">
        <is>
          <t>0x00002860</t>
        </is>
      </c>
      <c r="BF185" t="inlineStr">
        <is>
          <t>0x00002860</t>
        </is>
      </c>
      <c r="BG185" t="inlineStr">
        <is>
          <t>0x00002860</t>
        </is>
      </c>
      <c r="BH185" t="inlineStr">
        <is>
          <t>0x00002860</t>
        </is>
      </c>
      <c r="BI185" t="inlineStr">
        <is>
          <t>0x00002860</t>
        </is>
      </c>
      <c r="BJ185" t="inlineStr">
        <is>
          <t>0x00002860</t>
        </is>
      </c>
      <c r="BK185" t="inlineStr">
        <is>
          <t>0x00002860</t>
        </is>
      </c>
      <c r="BL185" t="inlineStr">
        <is>
          <t>0x00002860</t>
        </is>
      </c>
      <c r="BM185" t="inlineStr">
        <is>
          <t>0x00002860</t>
        </is>
      </c>
      <c r="BN185" t="inlineStr">
        <is>
          <t>0x00002860</t>
        </is>
      </c>
      <c r="BO185" t="inlineStr">
        <is>
          <t>0x00002860</t>
        </is>
      </c>
      <c r="BP185" t="inlineStr">
        <is>
          <t>0x00002860</t>
        </is>
      </c>
      <c r="BQ185" t="inlineStr">
        <is>
          <t>0x00002860</t>
        </is>
      </c>
      <c r="BR185" t="inlineStr">
        <is>
          <t>0x00002860</t>
        </is>
      </c>
      <c r="BS185" t="inlineStr">
        <is>
          <t>0x00002860</t>
        </is>
      </c>
      <c r="BT185" t="inlineStr">
        <is>
          <t>0x00002860</t>
        </is>
      </c>
      <c r="BU185" t="inlineStr">
        <is>
          <t>0x00002860</t>
        </is>
      </c>
      <c r="BV185" t="inlineStr">
        <is>
          <t>0x00002860</t>
        </is>
      </c>
      <c r="BW185" t="inlineStr">
        <is>
          <t>0x00002860</t>
        </is>
      </c>
      <c r="BX185" t="inlineStr">
        <is>
          <t>0x00002860</t>
        </is>
      </c>
      <c r="BY185" t="inlineStr">
        <is>
          <t>0x00002860</t>
        </is>
      </c>
      <c r="BZ185" t="inlineStr">
        <is>
          <t>0x00002860</t>
        </is>
      </c>
      <c r="CA185" t="inlineStr">
        <is>
          <t>0x00002860</t>
        </is>
      </c>
      <c r="CB185" t="inlineStr">
        <is>
          <t>0x00002860</t>
        </is>
      </c>
      <c r="CC185" t="inlineStr">
        <is>
          <t>0x00002860</t>
        </is>
      </c>
      <c r="CD185" t="inlineStr">
        <is>
          <t>0x00002860</t>
        </is>
      </c>
      <c r="CE185" t="inlineStr">
        <is>
          <t>0x00002860</t>
        </is>
      </c>
      <c r="CF185" t="inlineStr">
        <is>
          <t>0x00002860</t>
        </is>
      </c>
      <c r="CG185" t="inlineStr">
        <is>
          <t>0x00002860</t>
        </is>
      </c>
      <c r="CH185" t="inlineStr">
        <is>
          <t>0x00002860</t>
        </is>
      </c>
      <c r="CI185" t="inlineStr">
        <is>
          <t>0x00002860</t>
        </is>
      </c>
      <c r="CJ185" t="inlineStr">
        <is>
          <t>0x00002860</t>
        </is>
      </c>
      <c r="CK185" t="inlineStr">
        <is>
          <t>0x00002860</t>
        </is>
      </c>
      <c r="CL185" t="inlineStr">
        <is>
          <t>0x00002860</t>
        </is>
      </c>
      <c r="CM185" t="inlineStr">
        <is>
          <t>0x00002860</t>
        </is>
      </c>
      <c r="CN185" t="inlineStr">
        <is>
          <t>0x00002860</t>
        </is>
      </c>
      <c r="CO185" t="inlineStr">
        <is>
          <t>0x00002860</t>
        </is>
      </c>
      <c r="CP185" t="inlineStr">
        <is>
          <t>0x00002860</t>
        </is>
      </c>
      <c r="CQ185" t="inlineStr">
        <is>
          <t>0x00002860</t>
        </is>
      </c>
      <c r="CR185" t="inlineStr">
        <is>
          <t>0x00002860</t>
        </is>
      </c>
      <c r="CS185" t="inlineStr">
        <is>
          <t>0x00002860</t>
        </is>
      </c>
      <c r="CT185" t="inlineStr">
        <is>
          <t>0x00002860</t>
        </is>
      </c>
      <c r="CU185" t="inlineStr">
        <is>
          <t>0x00002860</t>
        </is>
      </c>
      <c r="CV185" t="inlineStr">
        <is>
          <t>0x00002860</t>
        </is>
      </c>
      <c r="CW185" t="inlineStr">
        <is>
          <t>0x00002860</t>
        </is>
      </c>
      <c r="CX185" t="inlineStr">
        <is>
          <t>0x00002860</t>
        </is>
      </c>
      <c r="CY185" t="inlineStr">
        <is>
          <t>0x00002860</t>
        </is>
      </c>
      <c r="CZ185" t="inlineStr">
        <is>
          <t>0x00002860</t>
        </is>
      </c>
      <c r="DA185" t="inlineStr">
        <is>
          <t>0x00002860</t>
        </is>
      </c>
      <c r="DB185" t="inlineStr">
        <is>
          <t>0x00002860</t>
        </is>
      </c>
      <c r="DC185" t="inlineStr">
        <is>
          <t>0x00002860</t>
        </is>
      </c>
      <c r="DD185" t="inlineStr">
        <is>
          <t>0x00002860</t>
        </is>
      </c>
      <c r="DE185" t="inlineStr">
        <is>
          <t>0x00002860</t>
        </is>
      </c>
      <c r="DF185" t="inlineStr">
        <is>
          <t>0x00002860</t>
        </is>
      </c>
      <c r="DG185" t="inlineStr">
        <is>
          <t>0x00002860</t>
        </is>
      </c>
      <c r="DH185" t="inlineStr">
        <is>
          <t>0x00002860</t>
        </is>
      </c>
      <c r="DI185" t="inlineStr">
        <is>
          <t>0x00002860</t>
        </is>
      </c>
      <c r="DJ185" t="inlineStr">
        <is>
          <t>0x00002860</t>
        </is>
      </c>
      <c r="DK185" t="inlineStr">
        <is>
          <t>0x00002860</t>
        </is>
      </c>
      <c r="DL185" t="inlineStr">
        <is>
          <t>0x00002860</t>
        </is>
      </c>
      <c r="DM185" t="inlineStr">
        <is>
          <t>0x00002860</t>
        </is>
      </c>
      <c r="DN185" t="inlineStr">
        <is>
          <t>0x00002860</t>
        </is>
      </c>
      <c r="DO185" t="inlineStr">
        <is>
          <t>0x00002860</t>
        </is>
      </c>
      <c r="DP185" t="inlineStr">
        <is>
          <t>0x00002860</t>
        </is>
      </c>
      <c r="DQ185" t="inlineStr">
        <is>
          <t>0x00002860</t>
        </is>
      </c>
      <c r="DR185" t="inlineStr">
        <is>
          <t>0x00002860</t>
        </is>
      </c>
      <c r="DS185" t="inlineStr">
        <is>
          <t>0x00002860</t>
        </is>
      </c>
      <c r="DT185" t="inlineStr">
        <is>
          <t>0x00002860</t>
        </is>
      </c>
      <c r="DU185" t="inlineStr">
        <is>
          <t>0x00002860</t>
        </is>
      </c>
      <c r="DV185" t="inlineStr">
        <is>
          <t>0x00002860</t>
        </is>
      </c>
      <c r="DW185" t="inlineStr">
        <is>
          <t>0x00002860</t>
        </is>
      </c>
      <c r="DX185" t="inlineStr">
        <is>
          <t>0x00002860</t>
        </is>
      </c>
      <c r="DY185" t="inlineStr">
        <is>
          <t>0x00002860</t>
        </is>
      </c>
      <c r="DZ185" t="inlineStr">
        <is>
          <t>0x00002860</t>
        </is>
      </c>
      <c r="EA185" t="inlineStr">
        <is>
          <t>0x00002860</t>
        </is>
      </c>
      <c r="EB185" t="inlineStr">
        <is>
          <t>0x00002860</t>
        </is>
      </c>
      <c r="EC185" t="inlineStr">
        <is>
          <t>0x00002860</t>
        </is>
      </c>
      <c r="ED185" t="inlineStr">
        <is>
          <t>0x00002860</t>
        </is>
      </c>
      <c r="EE185" t="inlineStr">
        <is>
          <t>0x00002860</t>
        </is>
      </c>
      <c r="EF185" t="inlineStr">
        <is>
          <t>0x00002860</t>
        </is>
      </c>
      <c r="EG185" t="inlineStr">
        <is>
          <t>0x00002860</t>
        </is>
      </c>
      <c r="EH185" t="inlineStr">
        <is>
          <t>0x00002860</t>
        </is>
      </c>
      <c r="EI185" t="inlineStr">
        <is>
          <t>0x00002860</t>
        </is>
      </c>
      <c r="EJ185" t="inlineStr">
        <is>
          <t>0x00002860</t>
        </is>
      </c>
      <c r="EK185" t="inlineStr">
        <is>
          <t>0x00002860</t>
        </is>
      </c>
      <c r="EL185" t="inlineStr">
        <is>
          <t>0x00002860</t>
        </is>
      </c>
      <c r="EM185" t="inlineStr">
        <is>
          <t>0x00002860</t>
        </is>
      </c>
      <c r="EN185" t="inlineStr">
        <is>
          <t>0x00002860</t>
        </is>
      </c>
      <c r="EO185" t="inlineStr">
        <is>
          <t>0x00002860</t>
        </is>
      </c>
      <c r="EP185" t="inlineStr">
        <is>
          <t>0x00002860</t>
        </is>
      </c>
      <c r="EQ185" t="inlineStr">
        <is>
          <t>0x00002860</t>
        </is>
      </c>
      <c r="ER185" t="inlineStr">
        <is>
          <t>0x00002860</t>
        </is>
      </c>
      <c r="ES185" t="inlineStr">
        <is>
          <t>0x00002860</t>
        </is>
      </c>
      <c r="ET185" t="inlineStr">
        <is>
          <t>0x00002860</t>
        </is>
      </c>
      <c r="EU185" t="inlineStr">
        <is>
          <t>0x00002860</t>
        </is>
      </c>
      <c r="EV185" t="inlineStr">
        <is>
          <t>0x00002860</t>
        </is>
      </c>
      <c r="EW185" t="inlineStr">
        <is>
          <t>0x00002860</t>
        </is>
      </c>
      <c r="EX185" t="inlineStr">
        <is>
          <t>0x00002860</t>
        </is>
      </c>
      <c r="EY185" t="inlineStr">
        <is>
          <t>0x00002860</t>
        </is>
      </c>
      <c r="EZ185" t="inlineStr">
        <is>
          <t>0x00002860</t>
        </is>
      </c>
      <c r="FA185" t="inlineStr">
        <is>
          <t>0x00002860</t>
        </is>
      </c>
      <c r="FB185" t="inlineStr">
        <is>
          <t>0x00002860</t>
        </is>
      </c>
      <c r="FC185" t="inlineStr">
        <is>
          <t>0x00002860</t>
        </is>
      </c>
      <c r="FD185" t="inlineStr">
        <is>
          <t>0x00002860</t>
        </is>
      </c>
      <c r="FE185" t="inlineStr">
        <is>
          <t>0x00002860</t>
        </is>
      </c>
      <c r="FF185" t="inlineStr">
        <is>
          <t>0x00002860</t>
        </is>
      </c>
      <c r="FG185" t="inlineStr">
        <is>
          <t>0x00002860</t>
        </is>
      </c>
      <c r="FH185" t="inlineStr">
        <is>
          <t>0x00002860</t>
        </is>
      </c>
      <c r="FI185" t="inlineStr">
        <is>
          <t>0x00002860</t>
        </is>
      </c>
      <c r="FJ185" t="inlineStr">
        <is>
          <t>0x00002860</t>
        </is>
      </c>
      <c r="FK185" t="inlineStr">
        <is>
          <t>0x00002860</t>
        </is>
      </c>
      <c r="FL185" t="inlineStr">
        <is>
          <t>0x00002860</t>
        </is>
      </c>
      <c r="FM185" t="inlineStr">
        <is>
          <t>0x00002860</t>
        </is>
      </c>
      <c r="FN185" t="inlineStr">
        <is>
          <t>0x00002860</t>
        </is>
      </c>
      <c r="FO185" t="inlineStr">
        <is>
          <t>0x00002860</t>
        </is>
      </c>
      <c r="FP185" t="inlineStr">
        <is>
          <t>0x00002860</t>
        </is>
      </c>
      <c r="FQ185" t="inlineStr">
        <is>
          <t>0x00002860</t>
        </is>
      </c>
      <c r="FR185" t="inlineStr">
        <is>
          <t>0x00002860</t>
        </is>
      </c>
      <c r="FS185" t="inlineStr">
        <is>
          <t>0x00002860</t>
        </is>
      </c>
      <c r="FT185" t="inlineStr">
        <is>
          <t>0x00002860</t>
        </is>
      </c>
      <c r="FU185" t="inlineStr">
        <is>
          <t>0x00002860</t>
        </is>
      </c>
      <c r="FV185" t="inlineStr">
        <is>
          <t>0x00002860</t>
        </is>
      </c>
      <c r="FW185" t="inlineStr">
        <is>
          <t>0x00002860</t>
        </is>
      </c>
      <c r="FX185" t="inlineStr">
        <is>
          <t>0x00002860</t>
        </is>
      </c>
      <c r="FY185" t="inlineStr">
        <is>
          <t>0x00002860</t>
        </is>
      </c>
      <c r="FZ185" t="inlineStr">
        <is>
          <t>0x00002860</t>
        </is>
      </c>
      <c r="GA185" t="inlineStr">
        <is>
          <t>0x00002860</t>
        </is>
      </c>
      <c r="GB185" t="inlineStr">
        <is>
          <t>0x00002860</t>
        </is>
      </c>
      <c r="GC185" t="inlineStr">
        <is>
          <t>0x00002860</t>
        </is>
      </c>
      <c r="GD185" t="inlineStr">
        <is>
          <t>0x00002860</t>
        </is>
      </c>
      <c r="GE185" t="inlineStr">
        <is>
          <t>0x00002860</t>
        </is>
      </c>
      <c r="GF185" t="inlineStr">
        <is>
          <t>0x00002860</t>
        </is>
      </c>
      <c r="GG185" t="inlineStr">
        <is>
          <t>0x00002860</t>
        </is>
      </c>
      <c r="GH185" t="inlineStr">
        <is>
          <t>0x00002860</t>
        </is>
      </c>
      <c r="GI185" t="inlineStr">
        <is>
          <t>0x00002860</t>
        </is>
      </c>
      <c r="GJ185" t="inlineStr">
        <is>
          <t>0x00002860</t>
        </is>
      </c>
      <c r="GK185" t="inlineStr">
        <is>
          <t>0x00002860</t>
        </is>
      </c>
      <c r="GL185" t="inlineStr">
        <is>
          <t>0x00002860</t>
        </is>
      </c>
      <c r="GM185" t="inlineStr">
        <is>
          <t>0x00002860</t>
        </is>
      </c>
      <c r="GN185" t="inlineStr">
        <is>
          <t>0x00002860</t>
        </is>
      </c>
      <c r="GO185" t="inlineStr">
        <is>
          <t>0x00002860</t>
        </is>
      </c>
      <c r="GP185" t="inlineStr">
        <is>
          <t>0x00002860</t>
        </is>
      </c>
      <c r="GQ185" t="inlineStr">
        <is>
          <t>0x00002860</t>
        </is>
      </c>
      <c r="GR185" t="inlineStr">
        <is>
          <t>0x00002860</t>
        </is>
      </c>
      <c r="GS185" t="inlineStr">
        <is>
          <t>0x00002860</t>
        </is>
      </c>
      <c r="GT185" t="inlineStr">
        <is>
          <t>0x00002860</t>
        </is>
      </c>
      <c r="GU185" t="inlineStr">
        <is>
          <t>0x00002860</t>
        </is>
      </c>
      <c r="GV185" t="inlineStr">
        <is>
          <t>0x00002860</t>
        </is>
      </c>
      <c r="GW185" t="inlineStr">
        <is>
          <t>0x00002860</t>
        </is>
      </c>
      <c r="GX185" t="inlineStr">
        <is>
          <t>0x00002860</t>
        </is>
      </c>
      <c r="GY185" t="inlineStr">
        <is>
          <t>0x00002860</t>
        </is>
      </c>
      <c r="GZ185" t="inlineStr">
        <is>
          <t>0x00002860</t>
        </is>
      </c>
      <c r="HA185" t="inlineStr">
        <is>
          <t>0x00002860</t>
        </is>
      </c>
      <c r="HB185" t="inlineStr">
        <is>
          <t>0x00002860</t>
        </is>
      </c>
      <c r="HC185" t="inlineStr">
        <is>
          <t>0x00002860</t>
        </is>
      </c>
      <c r="HD185" t="inlineStr">
        <is>
          <t>0x00002860</t>
        </is>
      </c>
      <c r="HE185" t="inlineStr">
        <is>
          <t>0x00002860</t>
        </is>
      </c>
      <c r="HF185" t="inlineStr">
        <is>
          <t>0x00002860</t>
        </is>
      </c>
      <c r="HG185" t="inlineStr">
        <is>
          <t>0x00002860</t>
        </is>
      </c>
      <c r="HH185" t="inlineStr">
        <is>
          <t>0x00002860</t>
        </is>
      </c>
      <c r="HI185" t="inlineStr">
        <is>
          <t>0x00002860</t>
        </is>
      </c>
      <c r="HJ185" t="inlineStr">
        <is>
          <t>0x00002860</t>
        </is>
      </c>
      <c r="HK185" t="inlineStr">
        <is>
          <t>0x00002860</t>
        </is>
      </c>
      <c r="HL185" t="inlineStr">
        <is>
          <t>0x00002860</t>
        </is>
      </c>
      <c r="HM185" t="inlineStr">
        <is>
          <t>0x00002860</t>
        </is>
      </c>
      <c r="HN185" t="inlineStr">
        <is>
          <t>0x00002860</t>
        </is>
      </c>
      <c r="HO185" t="inlineStr">
        <is>
          <t>0x00002860</t>
        </is>
      </c>
      <c r="HP185" t="inlineStr">
        <is>
          <t>0x00002860</t>
        </is>
      </c>
      <c r="HQ185" t="inlineStr">
        <is>
          <t>0x00002860</t>
        </is>
      </c>
      <c r="HR185" t="inlineStr">
        <is>
          <t>0x00002860</t>
        </is>
      </c>
      <c r="HS185" t="inlineStr">
        <is>
          <t>0x00002860</t>
        </is>
      </c>
      <c r="HT185" t="inlineStr">
        <is>
          <t>0x00002860</t>
        </is>
      </c>
      <c r="HU185" t="inlineStr">
        <is>
          <t>0x00002860</t>
        </is>
      </c>
      <c r="HV185" t="inlineStr">
        <is>
          <t>0x00002860</t>
        </is>
      </c>
      <c r="HW185" t="inlineStr">
        <is>
          <t>0x00002860</t>
        </is>
      </c>
      <c r="HX185" t="inlineStr">
        <is>
          <t>0x00002860</t>
        </is>
      </c>
      <c r="HY185" t="inlineStr">
        <is>
          <t>0x00002860</t>
        </is>
      </c>
      <c r="HZ185" t="inlineStr">
        <is>
          <t>0x00002860</t>
        </is>
      </c>
      <c r="IA185" t="inlineStr">
        <is>
          <t>0x00002860</t>
        </is>
      </c>
      <c r="IB185" t="inlineStr">
        <is>
          <t>0x00002860</t>
        </is>
      </c>
      <c r="IC185" t="inlineStr">
        <is>
          <t>0x00002860</t>
        </is>
      </c>
      <c r="ID185" t="inlineStr">
        <is>
          <t>0x00002860</t>
        </is>
      </c>
      <c r="IE185" t="inlineStr">
        <is>
          <t>0x00002860</t>
        </is>
      </c>
      <c r="IF185" t="inlineStr">
        <is>
          <t>0x00002860</t>
        </is>
      </c>
      <c r="IG185" t="inlineStr">
        <is>
          <t>0x00002860</t>
        </is>
      </c>
      <c r="IH185" t="inlineStr">
        <is>
          <t>0x00002860</t>
        </is>
      </c>
      <c r="II185" t="inlineStr">
        <is>
          <t>0x00002860</t>
        </is>
      </c>
      <c r="IJ185" t="inlineStr">
        <is>
          <t>0x00002860</t>
        </is>
      </c>
      <c r="IK185" t="inlineStr">
        <is>
          <t>0x00002860</t>
        </is>
      </c>
      <c r="IL185" t="inlineStr">
        <is>
          <t>0x00002860</t>
        </is>
      </c>
      <c r="IM185" t="inlineStr">
        <is>
          <t>0x00002860</t>
        </is>
      </c>
      <c r="IN185" t="inlineStr">
        <is>
          <t>0x00002860</t>
        </is>
      </c>
      <c r="IO185" t="inlineStr">
        <is>
          <t>0x00002860</t>
        </is>
      </c>
      <c r="IP185" t="inlineStr">
        <is>
          <t>0x00002860</t>
        </is>
      </c>
      <c r="IQ185" t="inlineStr">
        <is>
          <t>0x00002860</t>
        </is>
      </c>
      <c r="IR185" t="inlineStr">
        <is>
          <t>0x00002860</t>
        </is>
      </c>
      <c r="IS185" t="inlineStr">
        <is>
          <t>0x00002860</t>
        </is>
      </c>
      <c r="IT185" t="inlineStr">
        <is>
          <t>0x00002860</t>
        </is>
      </c>
      <c r="IU185" t="inlineStr">
        <is>
          <t>0x00002860</t>
        </is>
      </c>
      <c r="IV185" t="inlineStr">
        <is>
          <t>0x00002860</t>
        </is>
      </c>
      <c r="IW185" t="inlineStr">
        <is>
          <t>0x00002860</t>
        </is>
      </c>
      <c r="IX185" t="inlineStr">
        <is>
          <t>0x00002860</t>
        </is>
      </c>
      <c r="IY185" t="inlineStr">
        <is>
          <t>0x00002860</t>
        </is>
      </c>
      <c r="IZ185" t="inlineStr">
        <is>
          <t>0x00002860</t>
        </is>
      </c>
      <c r="JA185" t="inlineStr">
        <is>
          <t>0x00002860</t>
        </is>
      </c>
      <c r="JB185" t="inlineStr">
        <is>
          <t>0x00002860</t>
        </is>
      </c>
      <c r="JC185" t="inlineStr">
        <is>
          <t>0x00002860</t>
        </is>
      </c>
      <c r="JD185" t="inlineStr">
        <is>
          <t>0x00002860</t>
        </is>
      </c>
      <c r="JE185" t="inlineStr">
        <is>
          <t>0x00002860</t>
        </is>
      </c>
      <c r="JF185" t="inlineStr">
        <is>
          <t>0x00002860</t>
        </is>
      </c>
      <c r="JG185" t="inlineStr">
        <is>
          <t>0x00002860</t>
        </is>
      </c>
      <c r="JH185" t="inlineStr">
        <is>
          <t>0x00002860</t>
        </is>
      </c>
      <c r="JI185" t="inlineStr">
        <is>
          <t>0x00002860</t>
        </is>
      </c>
      <c r="JJ185" t="inlineStr">
        <is>
          <t>0x00002860</t>
        </is>
      </c>
      <c r="JK185" t="inlineStr">
        <is>
          <t>0x00002860</t>
        </is>
      </c>
      <c r="JL185" t="inlineStr">
        <is>
          <t>0x00002860</t>
        </is>
      </c>
      <c r="JM185" t="inlineStr">
        <is>
          <t>0x00002860</t>
        </is>
      </c>
      <c r="JN185" t="inlineStr">
        <is>
          <t>0x00002860</t>
        </is>
      </c>
      <c r="JO185" t="inlineStr">
        <is>
          <t>0x00002860</t>
        </is>
      </c>
      <c r="JP185" t="inlineStr">
        <is>
          <t>0x00002860</t>
        </is>
      </c>
      <c r="JQ185" t="inlineStr">
        <is>
          <t>0x00002860</t>
        </is>
      </c>
      <c r="JR185" t="inlineStr">
        <is>
          <t>0x00002860</t>
        </is>
      </c>
      <c r="JS185" t="inlineStr">
        <is>
          <t>0x00002860</t>
        </is>
      </c>
      <c r="JT185" t="inlineStr">
        <is>
          <t>0x00002860</t>
        </is>
      </c>
      <c r="JU185" t="inlineStr">
        <is>
          <t>0x00002860</t>
        </is>
      </c>
      <c r="JV185" t="inlineStr">
        <is>
          <t>0x00002860</t>
        </is>
      </c>
      <c r="JW185" t="inlineStr">
        <is>
          <t>0x00002860</t>
        </is>
      </c>
      <c r="JX185" t="inlineStr">
        <is>
          <t>0x00002860</t>
        </is>
      </c>
      <c r="JY185" t="inlineStr">
        <is>
          <t>0x00002860</t>
        </is>
      </c>
      <c r="JZ185" t="inlineStr">
        <is>
          <t>0x00002860</t>
        </is>
      </c>
      <c r="KA185" t="inlineStr">
        <is>
          <t>0x00002860</t>
        </is>
      </c>
      <c r="KB185" t="inlineStr">
        <is>
          <t>0x00002860</t>
        </is>
      </c>
      <c r="KC185" t="inlineStr">
        <is>
          <t>0x00002860</t>
        </is>
      </c>
      <c r="KD185" t="inlineStr">
        <is>
          <t>0x00002860</t>
        </is>
      </c>
      <c r="KE185" t="inlineStr">
        <is>
          <t>0x00002860</t>
        </is>
      </c>
      <c r="KF185" t="inlineStr">
        <is>
          <t>0x00002860</t>
        </is>
      </c>
      <c r="KG185" t="inlineStr">
        <is>
          <t>0x00002860</t>
        </is>
      </c>
      <c r="KH185" t="inlineStr">
        <is>
          <t>0x00002860</t>
        </is>
      </c>
      <c r="KI185" t="inlineStr">
        <is>
          <t>0x00002860</t>
        </is>
      </c>
      <c r="KJ185" t="inlineStr">
        <is>
          <t>0x00002860</t>
        </is>
      </c>
      <c r="KK185" t="inlineStr">
        <is>
          <t>0x00002860</t>
        </is>
      </c>
      <c r="KL185" t="inlineStr">
        <is>
          <t>0x00002860</t>
        </is>
      </c>
      <c r="KM185" t="inlineStr">
        <is>
          <t>0x00002860</t>
        </is>
      </c>
      <c r="KN185" t="inlineStr">
        <is>
          <t>0x00002860</t>
        </is>
      </c>
      <c r="KO185" t="inlineStr">
        <is>
          <t>0x00002860</t>
        </is>
      </c>
      <c r="KP185" t="inlineStr">
        <is>
          <t>0x00002860</t>
        </is>
      </c>
      <c r="KQ185" t="inlineStr">
        <is>
          <t>0x00002860</t>
        </is>
      </c>
      <c r="KR185" t="inlineStr">
        <is>
          <t>0x00002860</t>
        </is>
      </c>
      <c r="KS185" t="inlineStr">
        <is>
          <t>0x00002860</t>
        </is>
      </c>
      <c r="KT185" t="inlineStr">
        <is>
          <t>0x00002860</t>
        </is>
      </c>
      <c r="KU185" t="inlineStr">
        <is>
          <t>0x00002860</t>
        </is>
      </c>
      <c r="KV185" t="inlineStr">
        <is>
          <t>0x00002860</t>
        </is>
      </c>
      <c r="KW185" t="inlineStr">
        <is>
          <t>0x00002860</t>
        </is>
      </c>
      <c r="KX185" t="inlineStr">
        <is>
          <t>0x00002860</t>
        </is>
      </c>
      <c r="KY185" t="inlineStr">
        <is>
          <t>0x00002860</t>
        </is>
      </c>
      <c r="KZ185" t="inlineStr">
        <is>
          <t>0x00002860</t>
        </is>
      </c>
      <c r="LA185" t="inlineStr">
        <is>
          <t>0x00002860</t>
        </is>
      </c>
      <c r="LB185" t="inlineStr">
        <is>
          <t>0x00002860</t>
        </is>
      </c>
      <c r="LC185" t="inlineStr">
        <is>
          <t>0x00002860</t>
        </is>
      </c>
      <c r="LD185" t="inlineStr">
        <is>
          <t>0x00002860</t>
        </is>
      </c>
      <c r="LE185" t="inlineStr">
        <is>
          <t>0x00002860</t>
        </is>
      </c>
      <c r="LF185" t="inlineStr">
        <is>
          <t>0x00002860</t>
        </is>
      </c>
      <c r="LG185" t="inlineStr">
        <is>
          <t>0x00002860</t>
        </is>
      </c>
      <c r="LH185" t="inlineStr">
        <is>
          <t>0x00002860</t>
        </is>
      </c>
      <c r="LI185" t="inlineStr">
        <is>
          <t>0x00002860</t>
        </is>
      </c>
      <c r="LJ185" t="inlineStr">
        <is>
          <t>0x00002860</t>
        </is>
      </c>
      <c r="LK185" t="inlineStr">
        <is>
          <t>0x00002860</t>
        </is>
      </c>
      <c r="LL185" t="inlineStr">
        <is>
          <t>0x00002860</t>
        </is>
      </c>
      <c r="LM185" t="inlineStr">
        <is>
          <t>0x00002860</t>
        </is>
      </c>
      <c r="LN185" t="inlineStr">
        <is>
          <t>0x00002860</t>
        </is>
      </c>
      <c r="LO185" t="inlineStr">
        <is>
          <t>0x00002860</t>
        </is>
      </c>
      <c r="LP185" t="inlineStr">
        <is>
          <t>0x00002860</t>
        </is>
      </c>
      <c r="LQ185" t="inlineStr">
        <is>
          <t>0x00002860</t>
        </is>
      </c>
      <c r="LR185" t="inlineStr">
        <is>
          <t>0x00002860</t>
        </is>
      </c>
      <c r="LS185" t="inlineStr">
        <is>
          <t>0x00002860</t>
        </is>
      </c>
      <c r="LT185" t="inlineStr">
        <is>
          <t>0x00002860</t>
        </is>
      </c>
      <c r="LU185" t="inlineStr">
        <is>
          <t>0x00002860</t>
        </is>
      </c>
      <c r="LV185" t="inlineStr">
        <is>
          <t>0x00002860</t>
        </is>
      </c>
      <c r="LW185" t="inlineStr">
        <is>
          <t>0x00002860</t>
        </is>
      </c>
      <c r="LX185" t="inlineStr">
        <is>
          <t>0x00002860</t>
        </is>
      </c>
      <c r="LY185" t="inlineStr">
        <is>
          <t>0x00002860</t>
        </is>
      </c>
      <c r="LZ185" t="inlineStr">
        <is>
          <t>0x00002860</t>
        </is>
      </c>
      <c r="MA185" t="inlineStr">
        <is>
          <t>0x00002860</t>
        </is>
      </c>
      <c r="MB185" t="inlineStr">
        <is>
          <t>0x00002860</t>
        </is>
      </c>
      <c r="MC185" t="inlineStr">
        <is>
          <t>0x00002860</t>
        </is>
      </c>
      <c r="MD185" t="inlineStr">
        <is>
          <t>0x00002860</t>
        </is>
      </c>
      <c r="ME185" t="inlineStr">
        <is>
          <t>0x00002860</t>
        </is>
      </c>
      <c r="MF185" t="inlineStr">
        <is>
          <t>0x00002860</t>
        </is>
      </c>
      <c r="MG185" t="inlineStr">
        <is>
          <t>0x00002860</t>
        </is>
      </c>
      <c r="MH185" t="inlineStr">
        <is>
          <t>0x00002860</t>
        </is>
      </c>
      <c r="MI185" t="inlineStr">
        <is>
          <t>0x00002860</t>
        </is>
      </c>
      <c r="MJ185" t="inlineStr">
        <is>
          <t>0x00002860</t>
        </is>
      </c>
      <c r="MK185" t="inlineStr">
        <is>
          <t>0x00002860</t>
        </is>
      </c>
      <c r="ML185" t="inlineStr">
        <is>
          <t>0x00002860</t>
        </is>
      </c>
      <c r="MM185" t="inlineStr">
        <is>
          <t>0x00002860</t>
        </is>
      </c>
      <c r="MN185" t="inlineStr">
        <is>
          <t>0x00002860</t>
        </is>
      </c>
      <c r="MO185" t="inlineStr">
        <is>
          <t>0x00002860</t>
        </is>
      </c>
      <c r="MP185" t="inlineStr">
        <is>
          <t>0x00002860</t>
        </is>
      </c>
      <c r="MQ185" t="inlineStr">
        <is>
          <t>0x00002860</t>
        </is>
      </c>
      <c r="MR185" t="inlineStr">
        <is>
          <t>0x00002860</t>
        </is>
      </c>
      <c r="MS185" t="inlineStr">
        <is>
          <t>0x00002860</t>
        </is>
      </c>
      <c r="MT185" t="inlineStr">
        <is>
          <t>0x00002860</t>
        </is>
      </c>
      <c r="MU185" t="inlineStr">
        <is>
          <t>0x00002860</t>
        </is>
      </c>
      <c r="MV185" t="inlineStr">
        <is>
          <t>0x00002860</t>
        </is>
      </c>
      <c r="MW185" t="inlineStr">
        <is>
          <t>0x00002860</t>
        </is>
      </c>
      <c r="MX185" t="inlineStr">
        <is>
          <t>0x00002860</t>
        </is>
      </c>
      <c r="MY185" t="inlineStr">
        <is>
          <t>0x00002860</t>
        </is>
      </c>
      <c r="MZ185" t="inlineStr">
        <is>
          <t>0x00002860</t>
        </is>
      </c>
      <c r="NA185" t="inlineStr">
        <is>
          <t>0x00002860</t>
        </is>
      </c>
      <c r="NB185" t="inlineStr">
        <is>
          <t>0x00002860</t>
        </is>
      </c>
      <c r="NC185" t="inlineStr">
        <is>
          <t>0x00002860</t>
        </is>
      </c>
      <c r="ND185" t="inlineStr">
        <is>
          <t>0x00002860</t>
        </is>
      </c>
      <c r="NE185" t="inlineStr">
        <is>
          <t>0x00002860</t>
        </is>
      </c>
      <c r="NF185" t="inlineStr">
        <is>
          <t>0x00002860</t>
        </is>
      </c>
      <c r="NG185" t="inlineStr">
        <is>
          <t>0x00002860</t>
        </is>
      </c>
      <c r="NH185" t="inlineStr">
        <is>
          <t>0x00002860</t>
        </is>
      </c>
      <c r="NI185" t="inlineStr">
        <is>
          <t>0x00002860</t>
        </is>
      </c>
      <c r="NJ185" t="inlineStr">
        <is>
          <t>0x00002860</t>
        </is>
      </c>
      <c r="NK185" t="inlineStr">
        <is>
          <t>0x00002860</t>
        </is>
      </c>
      <c r="NL185" t="inlineStr">
        <is>
          <t>0x00002860</t>
        </is>
      </c>
      <c r="NM185" t="inlineStr">
        <is>
          <t>0x00002860</t>
        </is>
      </c>
      <c r="NN185" t="inlineStr">
        <is>
          <t>0x00002860</t>
        </is>
      </c>
      <c r="NO185" t="inlineStr">
        <is>
          <t>0x00002860</t>
        </is>
      </c>
      <c r="NP185" t="inlineStr">
        <is>
          <t>0x00002860</t>
        </is>
      </c>
      <c r="NQ185" t="inlineStr">
        <is>
          <t>0x00002860</t>
        </is>
      </c>
      <c r="NR185" t="inlineStr">
        <is>
          <t>0x00002860</t>
        </is>
      </c>
      <c r="NS185" t="inlineStr">
        <is>
          <t>0x00002860</t>
        </is>
      </c>
      <c r="NT185" t="inlineStr">
        <is>
          <t>0x00002860</t>
        </is>
      </c>
      <c r="NU185" t="inlineStr">
        <is>
          <t>0x00002860</t>
        </is>
      </c>
      <c r="NV185" t="inlineStr">
        <is>
          <t>0x00002860</t>
        </is>
      </c>
      <c r="NW185" t="inlineStr">
        <is>
          <t>0x00002860</t>
        </is>
      </c>
      <c r="NX185" t="inlineStr">
        <is>
          <t>0x00002860</t>
        </is>
      </c>
      <c r="NY185" t="inlineStr">
        <is>
          <t>0x00002860</t>
        </is>
      </c>
      <c r="NZ185" t="inlineStr">
        <is>
          <t>0x00002860</t>
        </is>
      </c>
      <c r="OA185" t="inlineStr">
        <is>
          <t>0x00002860</t>
        </is>
      </c>
      <c r="OB185" t="inlineStr">
        <is>
          <t>0x00002860</t>
        </is>
      </c>
      <c r="OC185" t="inlineStr">
        <is>
          <t>0x00002860</t>
        </is>
      </c>
      <c r="OD185" t="inlineStr">
        <is>
          <t>0x00002860</t>
        </is>
      </c>
      <c r="OE185" t="inlineStr">
        <is>
          <t>0x00002860</t>
        </is>
      </c>
      <c r="OF185" t="inlineStr">
        <is>
          <t>0x00002860</t>
        </is>
      </c>
      <c r="OG185" t="inlineStr">
        <is>
          <t>0x00002860</t>
        </is>
      </c>
      <c r="OH185" t="inlineStr">
        <is>
          <t>0x00002860</t>
        </is>
      </c>
      <c r="OI185" t="inlineStr">
        <is>
          <t>0x00002860</t>
        </is>
      </c>
      <c r="OJ185" t="inlineStr">
        <is>
          <t>0x00002860</t>
        </is>
      </c>
      <c r="OK185" t="inlineStr">
        <is>
          <t>0x00002860</t>
        </is>
      </c>
      <c r="OL185" t="inlineStr">
        <is>
          <t>0x00002860</t>
        </is>
      </c>
      <c r="OM185" t="inlineStr">
        <is>
          <t>0x00002860</t>
        </is>
      </c>
      <c r="ON185" t="inlineStr">
        <is>
          <t>0x00002860</t>
        </is>
      </c>
      <c r="OO185" t="inlineStr">
        <is>
          <t>0x00002860</t>
        </is>
      </c>
      <c r="OP185" t="inlineStr">
        <is>
          <t>0x00002860</t>
        </is>
      </c>
      <c r="OQ185" t="inlineStr">
        <is>
          <t>0x00002860</t>
        </is>
      </c>
      <c r="OR185" t="inlineStr">
        <is>
          <t>0x00002860</t>
        </is>
      </c>
      <c r="OS185" t="inlineStr">
        <is>
          <t>0x00002860</t>
        </is>
      </c>
      <c r="OT185" t="inlineStr">
        <is>
          <t>0x00002860</t>
        </is>
      </c>
      <c r="OU185" t="inlineStr">
        <is>
          <t>0x00002860</t>
        </is>
      </c>
      <c r="OV185" t="inlineStr">
        <is>
          <t>0x00002860</t>
        </is>
      </c>
      <c r="OW185" t="inlineStr">
        <is>
          <t>0x00002860</t>
        </is>
      </c>
      <c r="OX185" t="inlineStr">
        <is>
          <t>0x00002860</t>
        </is>
      </c>
      <c r="OY185" t="inlineStr">
        <is>
          <t>0x00002860</t>
        </is>
      </c>
      <c r="OZ185" t="inlineStr">
        <is>
          <t>0x00002860</t>
        </is>
      </c>
      <c r="PA185" t="inlineStr">
        <is>
          <t>0x00002860</t>
        </is>
      </c>
      <c r="PB185" t="inlineStr">
        <is>
          <t>0x00002860</t>
        </is>
      </c>
      <c r="PC185" t="inlineStr">
        <is>
          <t>0x00002860</t>
        </is>
      </c>
      <c r="PD185" t="inlineStr">
        <is>
          <t>0x00002860</t>
        </is>
      </c>
      <c r="PE185" t="inlineStr">
        <is>
          <t>0x00002860</t>
        </is>
      </c>
      <c r="PF185" t="inlineStr">
        <is>
          <t>0x00002860</t>
        </is>
      </c>
      <c r="PG185" t="inlineStr">
        <is>
          <t>0x00002860</t>
        </is>
      </c>
      <c r="PH185" t="inlineStr">
        <is>
          <t>0x00002860</t>
        </is>
      </c>
      <c r="PI185" t="inlineStr">
        <is>
          <t>0x00002860</t>
        </is>
      </c>
      <c r="PJ185" t="inlineStr">
        <is>
          <t>0x00002860</t>
        </is>
      </c>
      <c r="PK185" t="inlineStr">
        <is>
          <t>0x00002860</t>
        </is>
      </c>
      <c r="PL185" t="inlineStr">
        <is>
          <t>0x00002860</t>
        </is>
      </c>
      <c r="PM185" t="inlineStr">
        <is>
          <t>0x00002860</t>
        </is>
      </c>
      <c r="PN185" t="inlineStr">
        <is>
          <t>0x00002860</t>
        </is>
      </c>
      <c r="PO185" t="inlineStr">
        <is>
          <t>0x00002860</t>
        </is>
      </c>
      <c r="PP185" t="inlineStr">
        <is>
          <t>0x00002860</t>
        </is>
      </c>
      <c r="PQ185" t="inlineStr">
        <is>
          <t>0x00002860</t>
        </is>
      </c>
      <c r="PR185" t="inlineStr">
        <is>
          <t>0x00002860</t>
        </is>
      </c>
      <c r="PS185" t="inlineStr">
        <is>
          <t>0x00002860</t>
        </is>
      </c>
      <c r="PT185" t="inlineStr">
        <is>
          <t>0x00002860</t>
        </is>
      </c>
      <c r="PU185" t="inlineStr">
        <is>
          <t>0x00002860</t>
        </is>
      </c>
      <c r="PV185" t="inlineStr">
        <is>
          <t>0x00002860</t>
        </is>
      </c>
      <c r="PW185" t="inlineStr">
        <is>
          <t>0x00002860</t>
        </is>
      </c>
      <c r="PX185" t="inlineStr">
        <is>
          <t>0x00002860</t>
        </is>
      </c>
      <c r="PY185" t="inlineStr">
        <is>
          <t>0x00002860</t>
        </is>
      </c>
      <c r="PZ185" t="inlineStr">
        <is>
          <t>0x00002860</t>
        </is>
      </c>
      <c r="QA185" t="inlineStr">
        <is>
          <t>0x00002860</t>
        </is>
      </c>
      <c r="QB185" t="inlineStr">
        <is>
          <t>0x00002860</t>
        </is>
      </c>
      <c r="QC185" t="inlineStr">
        <is>
          <t>0x00002860</t>
        </is>
      </c>
      <c r="QD185" t="inlineStr">
        <is>
          <t>0x00002860</t>
        </is>
      </c>
      <c r="QE185" t="inlineStr">
        <is>
          <t>0x00002860</t>
        </is>
      </c>
      <c r="QF185" t="inlineStr">
        <is>
          <t>0x00002860</t>
        </is>
      </c>
      <c r="QG185" t="inlineStr">
        <is>
          <t>0x00002860</t>
        </is>
      </c>
      <c r="QH185" t="inlineStr">
        <is>
          <t>0x00002860</t>
        </is>
      </c>
      <c r="QI185" t="inlineStr">
        <is>
          <t>0x00002860</t>
        </is>
      </c>
      <c r="QJ185" t="inlineStr">
        <is>
          <t>0x00002860</t>
        </is>
      </c>
      <c r="QK185" t="inlineStr">
        <is>
          <t>0x00002860</t>
        </is>
      </c>
      <c r="QL185" t="inlineStr">
        <is>
          <t>0x00002860</t>
        </is>
      </c>
      <c r="QM185" t="inlineStr">
        <is>
          <t>0x00002860</t>
        </is>
      </c>
      <c r="QN185" t="inlineStr">
        <is>
          <t>0x00002860</t>
        </is>
      </c>
      <c r="QO185" t="inlineStr">
        <is>
          <t>0x00002860</t>
        </is>
      </c>
      <c r="QP185" t="inlineStr">
        <is>
          <t>0x00002860</t>
        </is>
      </c>
      <c r="QQ185" t="inlineStr">
        <is>
          <t>0x00002860</t>
        </is>
      </c>
      <c r="QR185" t="inlineStr">
        <is>
          <t>0x00002860</t>
        </is>
      </c>
      <c r="QS185" t="inlineStr">
        <is>
          <t>0x00002860</t>
        </is>
      </c>
      <c r="QT185" t="inlineStr">
        <is>
          <t>0x00002860</t>
        </is>
      </c>
      <c r="QU185" t="inlineStr">
        <is>
          <t>0x00002860</t>
        </is>
      </c>
      <c r="QV185" t="inlineStr">
        <is>
          <t>0x00002860</t>
        </is>
      </c>
      <c r="QW185" t="inlineStr">
        <is>
          <t>0x00002860</t>
        </is>
      </c>
      <c r="QX185" t="inlineStr">
        <is>
          <t>0x00002860</t>
        </is>
      </c>
      <c r="QY185" t="inlineStr">
        <is>
          <t>0x00002860</t>
        </is>
      </c>
      <c r="QZ185" t="inlineStr">
        <is>
          <t>0x00002860</t>
        </is>
      </c>
      <c r="RA185" t="inlineStr">
        <is>
          <t>0x00002860</t>
        </is>
      </c>
      <c r="RB185" t="inlineStr">
        <is>
          <t>0x00002860</t>
        </is>
      </c>
      <c r="RC185" t="inlineStr">
        <is>
          <t>0x00002860</t>
        </is>
      </c>
      <c r="RD185" t="inlineStr">
        <is>
          <t>0x00002860</t>
        </is>
      </c>
      <c r="RE185" t="inlineStr">
        <is>
          <t>0x00002860</t>
        </is>
      </c>
      <c r="RF185" t="inlineStr">
        <is>
          <t>0x00002860</t>
        </is>
      </c>
      <c r="RG185" t="inlineStr">
        <is>
          <t>0x00002860</t>
        </is>
      </c>
      <c r="RH185" t="inlineStr">
        <is>
          <t>0x00002860</t>
        </is>
      </c>
      <c r="RI185" t="inlineStr">
        <is>
          <t>0x00002860</t>
        </is>
      </c>
      <c r="RJ185" t="inlineStr">
        <is>
          <t>0x00002860</t>
        </is>
      </c>
      <c r="RK185" t="inlineStr">
        <is>
          <t>0x00002860</t>
        </is>
      </c>
      <c r="RL185" t="inlineStr">
        <is>
          <t>0x00002860</t>
        </is>
      </c>
      <c r="RM185" t="inlineStr">
        <is>
          <t>0x00002860</t>
        </is>
      </c>
      <c r="RN185" t="inlineStr">
        <is>
          <t>0x00002860</t>
        </is>
      </c>
      <c r="RO185" t="inlineStr">
        <is>
          <t>0x00002860</t>
        </is>
      </c>
      <c r="RP185" t="inlineStr">
        <is>
          <t>0x00002860</t>
        </is>
      </c>
      <c r="RQ185" t="inlineStr">
        <is>
          <t>0x00002860</t>
        </is>
      </c>
      <c r="RR185" t="inlineStr">
        <is>
          <t>0x00002860</t>
        </is>
      </c>
      <c r="RS185" t="inlineStr">
        <is>
          <t>0x00002860</t>
        </is>
      </c>
      <c r="RT185" t="inlineStr">
        <is>
          <t>0x00002860</t>
        </is>
      </c>
      <c r="RU185" t="inlineStr">
        <is>
          <t>0x00002860</t>
        </is>
      </c>
      <c r="RV185" t="inlineStr">
        <is>
          <t>0x00002860</t>
        </is>
      </c>
      <c r="RW185" t="inlineStr">
        <is>
          <t>0x00002860</t>
        </is>
      </c>
      <c r="RX185" t="inlineStr">
        <is>
          <t>0x00002860</t>
        </is>
      </c>
      <c r="RY185" t="inlineStr">
        <is>
          <t>0x00002860</t>
        </is>
      </c>
      <c r="RZ185" t="inlineStr">
        <is>
          <t>0x00002860</t>
        </is>
      </c>
      <c r="SA185" t="inlineStr">
        <is>
          <t>0x00002860</t>
        </is>
      </c>
      <c r="SB185" t="inlineStr">
        <is>
          <t>0x00002860</t>
        </is>
      </c>
      <c r="SC185" t="inlineStr">
        <is>
          <t>0x00002860</t>
        </is>
      </c>
      <c r="SD185" t="inlineStr">
        <is>
          <t>0x00002860</t>
        </is>
      </c>
      <c r="SE185" t="inlineStr">
        <is>
          <t>0x00002860</t>
        </is>
      </c>
      <c r="SF185" t="inlineStr">
        <is>
          <t>0x00002860</t>
        </is>
      </c>
      <c r="SG185" t="inlineStr">
        <is>
          <t>0x00002860</t>
        </is>
      </c>
      <c r="SH185" t="inlineStr">
        <is>
          <t>0x00002860</t>
        </is>
      </c>
      <c r="SI185" t="inlineStr">
        <is>
          <t>0x00002860</t>
        </is>
      </c>
      <c r="SJ185" t="inlineStr">
        <is>
          <t>0x00002860</t>
        </is>
      </c>
      <c r="SK185" t="inlineStr">
        <is>
          <t>0x00002860</t>
        </is>
      </c>
      <c r="SL185" t="inlineStr">
        <is>
          <t>0x00002860</t>
        </is>
      </c>
      <c r="SM185" t="inlineStr">
        <is>
          <t>0x00002860</t>
        </is>
      </c>
      <c r="SN185" t="inlineStr">
        <is>
          <t>0x00002860</t>
        </is>
      </c>
      <c r="SO185" t="inlineStr">
        <is>
          <t>0x00002860</t>
        </is>
      </c>
      <c r="SP185" t="inlineStr">
        <is>
          <t>0x00002860</t>
        </is>
      </c>
      <c r="SQ185" t="inlineStr">
        <is>
          <t>0x00002860</t>
        </is>
      </c>
      <c r="SR185" t="inlineStr">
        <is>
          <t>0x00002860</t>
        </is>
      </c>
      <c r="SS185" t="inlineStr">
        <is>
          <t>0x00002860</t>
        </is>
      </c>
      <c r="ST185" t="inlineStr">
        <is>
          <t>0x00002860</t>
        </is>
      </c>
      <c r="SU185" t="inlineStr">
        <is>
          <t>0x00002860</t>
        </is>
      </c>
      <c r="SV185" t="inlineStr">
        <is>
          <t>0x00002860</t>
        </is>
      </c>
      <c r="SW185" t="inlineStr">
        <is>
          <t>0x00002860</t>
        </is>
      </c>
      <c r="SX185" t="inlineStr">
        <is>
          <t>0x00002860</t>
        </is>
      </c>
      <c r="SY185" t="inlineStr">
        <is>
          <t>0x00002860</t>
        </is>
      </c>
      <c r="SZ185" t="inlineStr">
        <is>
          <t>0x00002860</t>
        </is>
      </c>
      <c r="TA185" t="inlineStr">
        <is>
          <t>0x00002860</t>
        </is>
      </c>
      <c r="TB185" t="inlineStr">
        <is>
          <t>0x00002860</t>
        </is>
      </c>
      <c r="TC185" t="inlineStr">
        <is>
          <t>0x00002860</t>
        </is>
      </c>
      <c r="TD185" t="inlineStr">
        <is>
          <t>0x00002860</t>
        </is>
      </c>
      <c r="TE185" t="inlineStr">
        <is>
          <t>0x00002860</t>
        </is>
      </c>
      <c r="TF185" t="inlineStr">
        <is>
          <t>0x00002860</t>
        </is>
      </c>
      <c r="TG185" t="inlineStr">
        <is>
          <t>0x00002860</t>
        </is>
      </c>
      <c r="TH185" t="inlineStr">
        <is>
          <t>0x00002860</t>
        </is>
      </c>
      <c r="TI185" t="inlineStr">
        <is>
          <t>0x00002860</t>
        </is>
      </c>
      <c r="TJ185" t="inlineStr">
        <is>
          <t>0x00002860</t>
        </is>
      </c>
      <c r="TK185" t="inlineStr">
        <is>
          <t>0x00002860</t>
        </is>
      </c>
      <c r="TL185" t="inlineStr">
        <is>
          <t>0x00002860</t>
        </is>
      </c>
      <c r="TM185" t="inlineStr">
        <is>
          <t>0x00002860</t>
        </is>
      </c>
      <c r="TN185" t="inlineStr">
        <is>
          <t>0x00002860</t>
        </is>
      </c>
      <c r="TO185" t="inlineStr">
        <is>
          <t>0x00002860</t>
        </is>
      </c>
      <c r="TP185" t="inlineStr">
        <is>
          <t>0x00002860</t>
        </is>
      </c>
      <c r="TQ185" t="inlineStr">
        <is>
          <t>0x00002860</t>
        </is>
      </c>
      <c r="TR185" t="inlineStr">
        <is>
          <t>0x00002860</t>
        </is>
      </c>
      <c r="TS185" t="inlineStr">
        <is>
          <t>0x00002860</t>
        </is>
      </c>
      <c r="TT185" t="inlineStr">
        <is>
          <t>0x00002860</t>
        </is>
      </c>
      <c r="TU185" t="inlineStr">
        <is>
          <t>0x00002860</t>
        </is>
      </c>
      <c r="TV185" t="inlineStr">
        <is>
          <t>0x00002860</t>
        </is>
      </c>
      <c r="TW185" t="inlineStr">
        <is>
          <t>0x00002860</t>
        </is>
      </c>
      <c r="TX185" t="inlineStr">
        <is>
          <t>0x00002860</t>
        </is>
      </c>
      <c r="TY185" t="inlineStr">
        <is>
          <t>0x00002860</t>
        </is>
      </c>
      <c r="TZ185" t="inlineStr">
        <is>
          <t>0x00002860</t>
        </is>
      </c>
      <c r="UA185" t="inlineStr">
        <is>
          <t>0x00002860</t>
        </is>
      </c>
      <c r="UB185" t="inlineStr">
        <is>
          <t>0x00002860</t>
        </is>
      </c>
      <c r="UC185" t="inlineStr">
        <is>
          <t>0x00002860</t>
        </is>
      </c>
      <c r="UD185" t="inlineStr">
        <is>
          <t>0x00002860</t>
        </is>
      </c>
      <c r="UE185" t="inlineStr">
        <is>
          <t>0x00002860</t>
        </is>
      </c>
      <c r="UF185" t="inlineStr">
        <is>
          <t>0x00002860</t>
        </is>
      </c>
      <c r="UG185" t="inlineStr">
        <is>
          <t>0x00002860</t>
        </is>
      </c>
      <c r="UH185" t="inlineStr">
        <is>
          <t>0x00002860</t>
        </is>
      </c>
      <c r="UI185" t="inlineStr">
        <is>
          <t>0x00002860</t>
        </is>
      </c>
      <c r="UJ185" t="inlineStr">
        <is>
          <t>0x00002860</t>
        </is>
      </c>
      <c r="UK185" t="inlineStr">
        <is>
          <t>0x00002860</t>
        </is>
      </c>
      <c r="UL185" t="inlineStr">
        <is>
          <t>0x00002860</t>
        </is>
      </c>
      <c r="UM185" t="inlineStr">
        <is>
          <t>0x00002860</t>
        </is>
      </c>
      <c r="UN185" t="inlineStr">
        <is>
          <t>0x00002860</t>
        </is>
      </c>
      <c r="UO185" t="inlineStr">
        <is>
          <t>0x00002860</t>
        </is>
      </c>
      <c r="UP185" t="inlineStr">
        <is>
          <t>0x00002860</t>
        </is>
      </c>
      <c r="UQ185" t="inlineStr">
        <is>
          <t>0x00002860</t>
        </is>
      </c>
      <c r="UR185" t="inlineStr">
        <is>
          <t>0x00002860</t>
        </is>
      </c>
      <c r="US185" t="inlineStr">
        <is>
          <t>0x00002860</t>
        </is>
      </c>
      <c r="UT185" t="inlineStr">
        <is>
          <t>0x00002860</t>
        </is>
      </c>
      <c r="UU185" t="inlineStr">
        <is>
          <t>0x00002860</t>
        </is>
      </c>
      <c r="UV185" t="inlineStr">
        <is>
          <t>0x00002860</t>
        </is>
      </c>
      <c r="UW185" t="inlineStr">
        <is>
          <t>0x00002860</t>
        </is>
      </c>
      <c r="UX185" t="inlineStr">
        <is>
          <t>0x00002860</t>
        </is>
      </c>
      <c r="UY185" t="inlineStr">
        <is>
          <t>0x00002860</t>
        </is>
      </c>
      <c r="UZ185" t="inlineStr">
        <is>
          <t>0x00002860</t>
        </is>
      </c>
      <c r="VA185" t="inlineStr">
        <is>
          <t>0x00002860</t>
        </is>
      </c>
      <c r="VB185" t="inlineStr">
        <is>
          <t>0x00002860</t>
        </is>
      </c>
      <c r="VC185" t="inlineStr">
        <is>
          <t>0x00002860</t>
        </is>
      </c>
      <c r="VD185" t="inlineStr">
        <is>
          <t>0x00002860</t>
        </is>
      </c>
      <c r="VE185" t="inlineStr">
        <is>
          <t>0x00002860</t>
        </is>
      </c>
      <c r="VF185" t="inlineStr">
        <is>
          <t>0x00002860</t>
        </is>
      </c>
      <c r="VG185" t="inlineStr">
        <is>
          <t>0x00002860</t>
        </is>
      </c>
      <c r="VH185" t="inlineStr">
        <is>
          <t>0x00002860</t>
        </is>
      </c>
      <c r="VI185" t="inlineStr">
        <is>
          <t>0x00002860</t>
        </is>
      </c>
      <c r="VJ185" t="inlineStr">
        <is>
          <t>0x00002860</t>
        </is>
      </c>
      <c r="VK185" t="inlineStr">
        <is>
          <t>0x00002860</t>
        </is>
      </c>
      <c r="VL185" t="inlineStr">
        <is>
          <t>0x00002860</t>
        </is>
      </c>
      <c r="VM185" t="inlineStr">
        <is>
          <t>0x00002860</t>
        </is>
      </c>
      <c r="VN185" t="inlineStr">
        <is>
          <t>0x00002860</t>
        </is>
      </c>
      <c r="VO185" t="inlineStr">
        <is>
          <t>0x00002860</t>
        </is>
      </c>
      <c r="VP185" t="inlineStr">
        <is>
          <t>0x00002860</t>
        </is>
      </c>
      <c r="VQ185" t="inlineStr">
        <is>
          <t>0x00002860</t>
        </is>
      </c>
      <c r="VR185" t="inlineStr">
        <is>
          <t>0x00002860</t>
        </is>
      </c>
      <c r="VS185" t="inlineStr">
        <is>
          <t>0x00002860</t>
        </is>
      </c>
      <c r="VT185" t="inlineStr">
        <is>
          <t>0x00002860</t>
        </is>
      </c>
      <c r="VU185" t="inlineStr">
        <is>
          <t>0x00002860</t>
        </is>
      </c>
      <c r="VV185" t="inlineStr">
        <is>
          <t>0x00002860</t>
        </is>
      </c>
      <c r="VW185" t="inlineStr">
        <is>
          <t>0x00002860</t>
        </is>
      </c>
      <c r="VX185" t="inlineStr">
        <is>
          <t>0x00002860</t>
        </is>
      </c>
      <c r="VY185" t="inlineStr">
        <is>
          <t>0x00002860</t>
        </is>
      </c>
      <c r="VZ185" t="inlineStr">
        <is>
          <t>0x00002860</t>
        </is>
      </c>
      <c r="WA185" t="inlineStr">
        <is>
          <t>0x00002860</t>
        </is>
      </c>
      <c r="WB185" t="inlineStr">
        <is>
          <t>0x00002860</t>
        </is>
      </c>
      <c r="WC185" t="inlineStr">
        <is>
          <t>0x00002860</t>
        </is>
      </c>
      <c r="WD185" t="inlineStr">
        <is>
          <t>0x00002860</t>
        </is>
      </c>
      <c r="WE185" t="inlineStr">
        <is>
          <t>0x00002860</t>
        </is>
      </c>
      <c r="WF185" t="inlineStr">
        <is>
          <t>0x00002860</t>
        </is>
      </c>
      <c r="WG185" t="inlineStr">
        <is>
          <t>0x00002860</t>
        </is>
      </c>
      <c r="WH185" t="inlineStr">
        <is>
          <t>0x00002860</t>
        </is>
      </c>
      <c r="WI185" t="inlineStr">
        <is>
          <t>0x00002860</t>
        </is>
      </c>
      <c r="WJ185" t="inlineStr">
        <is>
          <t>0x00002860</t>
        </is>
      </c>
      <c r="WK185" t="inlineStr">
        <is>
          <t>0x00002860</t>
        </is>
      </c>
      <c r="WL185" t="inlineStr">
        <is>
          <t>0x00002860</t>
        </is>
      </c>
      <c r="WM185" t="inlineStr">
        <is>
          <t>0x00002860</t>
        </is>
      </c>
      <c r="WN185" t="inlineStr">
        <is>
          <t>0x00002860</t>
        </is>
      </c>
      <c r="WO185" t="inlineStr">
        <is>
          <t>0x00002860</t>
        </is>
      </c>
      <c r="WP185" t="inlineStr">
        <is>
          <t>0x00002860</t>
        </is>
      </c>
      <c r="WQ185" t="inlineStr">
        <is>
          <t>0x00002860</t>
        </is>
      </c>
      <c r="WR185" t="inlineStr">
        <is>
          <t>0x00002860</t>
        </is>
      </c>
      <c r="WS185" t="inlineStr">
        <is>
          <t>0x00002860</t>
        </is>
      </c>
      <c r="WT185" t="inlineStr">
        <is>
          <t>0x00002860</t>
        </is>
      </c>
      <c r="WU185" t="inlineStr">
        <is>
          <t>0x00002860</t>
        </is>
      </c>
      <c r="WV185" t="inlineStr">
        <is>
          <t>0x00002860</t>
        </is>
      </c>
      <c r="WW185" t="inlineStr">
        <is>
          <t>0x00002860</t>
        </is>
      </c>
      <c r="WX185" t="inlineStr">
        <is>
          <t>0x00002860</t>
        </is>
      </c>
      <c r="WY185" t="inlineStr">
        <is>
          <t>0x00002860</t>
        </is>
      </c>
      <c r="WZ185" t="inlineStr">
        <is>
          <t>0x00002860</t>
        </is>
      </c>
      <c r="XA185" t="inlineStr">
        <is>
          <t>0x00002860</t>
        </is>
      </c>
      <c r="XB185" t="inlineStr">
        <is>
          <t>0x00002860</t>
        </is>
      </c>
      <c r="XC185" t="inlineStr">
        <is>
          <t>0x00002860</t>
        </is>
      </c>
      <c r="XD185" t="inlineStr">
        <is>
          <t>0x00002860</t>
        </is>
      </c>
      <c r="XE185" t="inlineStr">
        <is>
          <t>0x00002860</t>
        </is>
      </c>
      <c r="XF185" t="inlineStr">
        <is>
          <t>0x00002860</t>
        </is>
      </c>
      <c r="XG185" t="inlineStr">
        <is>
          <t>0x00002860</t>
        </is>
      </c>
      <c r="XH185" t="inlineStr">
        <is>
          <t>0x00002860</t>
        </is>
      </c>
      <c r="XI185" t="inlineStr">
        <is>
          <t>0x00002860</t>
        </is>
      </c>
      <c r="XJ185" t="inlineStr">
        <is>
          <t>0x00002860</t>
        </is>
      </c>
      <c r="XK185" t="inlineStr">
        <is>
          <t>0x00002860</t>
        </is>
      </c>
      <c r="XL185" t="inlineStr">
        <is>
          <t>0x00002860</t>
        </is>
      </c>
      <c r="XM185" t="inlineStr">
        <is>
          <t>0x00002860</t>
        </is>
      </c>
    </row>
    <row r="186">
      <c r="B186" t="inlineStr">
        <is>
          <t>0x00000060</t>
        </is>
      </c>
      <c r="C186" t="inlineStr">
        <is>
          <t>0x00000060</t>
        </is>
      </c>
      <c r="D186" t="inlineStr">
        <is>
          <t>0x00000060</t>
        </is>
      </c>
      <c r="E186" t="inlineStr">
        <is>
          <t>0x00000060</t>
        </is>
      </c>
      <c r="F186" t="inlineStr">
        <is>
          <t>0x00000060</t>
        </is>
      </c>
      <c r="G186" t="inlineStr">
        <is>
          <t>0x00000060</t>
        </is>
      </c>
      <c r="H186" t="inlineStr">
        <is>
          <t>0x00000060</t>
        </is>
      </c>
      <c r="I186" t="inlineStr">
        <is>
          <t>0x00000060</t>
        </is>
      </c>
      <c r="J186" t="inlineStr">
        <is>
          <t>0x00000060</t>
        </is>
      </c>
      <c r="K186" t="inlineStr">
        <is>
          <t>0x00000060</t>
        </is>
      </c>
      <c r="L186" t="inlineStr">
        <is>
          <t>0x00000060</t>
        </is>
      </c>
      <c r="M186" t="inlineStr">
        <is>
          <t>0x00000060</t>
        </is>
      </c>
      <c r="N186" t="inlineStr">
        <is>
          <t>0x00000060</t>
        </is>
      </c>
      <c r="O186" t="inlineStr">
        <is>
          <t>0x00000060</t>
        </is>
      </c>
      <c r="P186" t="inlineStr">
        <is>
          <t>0x00000060</t>
        </is>
      </c>
      <c r="Q186" t="inlineStr">
        <is>
          <t>0x00000060</t>
        </is>
      </c>
      <c r="R186" t="inlineStr">
        <is>
          <t>0x00000060</t>
        </is>
      </c>
      <c r="S186" t="inlineStr">
        <is>
          <t>0x00000060</t>
        </is>
      </c>
      <c r="T186" t="inlineStr">
        <is>
          <t>0x00000060</t>
        </is>
      </c>
      <c r="U186" t="inlineStr">
        <is>
          <t>0x00000060</t>
        </is>
      </c>
      <c r="V186" t="inlineStr">
        <is>
          <t>0x00000060</t>
        </is>
      </c>
      <c r="W186" t="inlineStr">
        <is>
          <t>0x00000060</t>
        </is>
      </c>
      <c r="X186" t="inlineStr">
        <is>
          <t>0x00000060</t>
        </is>
      </c>
      <c r="Y186" t="inlineStr">
        <is>
          <t>0x00000060</t>
        </is>
      </c>
      <c r="Z186" t="inlineStr">
        <is>
          <t>0x00000060</t>
        </is>
      </c>
      <c r="AA186" t="inlineStr">
        <is>
          <t>0x00000060</t>
        </is>
      </c>
      <c r="AB186" t="inlineStr">
        <is>
          <t>0x00000060</t>
        </is>
      </c>
      <c r="AC186" t="inlineStr">
        <is>
          <t>0x00000060</t>
        </is>
      </c>
      <c r="AD186" t="inlineStr">
        <is>
          <t>0x00000060</t>
        </is>
      </c>
      <c r="AE186" t="inlineStr">
        <is>
          <t>0x00000060</t>
        </is>
      </c>
      <c r="AF186" t="inlineStr">
        <is>
          <t>0x00000060</t>
        </is>
      </c>
      <c r="AG186" t="inlineStr">
        <is>
          <t>0x00000060</t>
        </is>
      </c>
      <c r="AH186" t="inlineStr">
        <is>
          <t>0x00000060</t>
        </is>
      </c>
      <c r="AI186" t="inlineStr">
        <is>
          <t>0x00000060</t>
        </is>
      </c>
      <c r="AJ186" t="inlineStr">
        <is>
          <t>0x00000060</t>
        </is>
      </c>
      <c r="AK186" t="inlineStr">
        <is>
          <t>0x00000060</t>
        </is>
      </c>
      <c r="AL186" t="inlineStr">
        <is>
          <t>0x00000060</t>
        </is>
      </c>
      <c r="AM186" t="inlineStr">
        <is>
          <t>0x00000060</t>
        </is>
      </c>
      <c r="AN186" t="inlineStr">
        <is>
          <t>0x00000060</t>
        </is>
      </c>
      <c r="AO186" t="inlineStr">
        <is>
          <t>0x00000060</t>
        </is>
      </c>
      <c r="AP186" t="inlineStr">
        <is>
          <t>0x00000060</t>
        </is>
      </c>
      <c r="AQ186" t="inlineStr">
        <is>
          <t>0x00000060</t>
        </is>
      </c>
      <c r="AR186" t="inlineStr">
        <is>
          <t>0x00000060</t>
        </is>
      </c>
      <c r="AS186" t="inlineStr">
        <is>
          <t>0x00000060</t>
        </is>
      </c>
      <c r="AT186" t="inlineStr">
        <is>
          <t>0x00000060</t>
        </is>
      </c>
      <c r="AU186" t="inlineStr">
        <is>
          <t>0x00000060</t>
        </is>
      </c>
      <c r="AV186" t="inlineStr">
        <is>
          <t>0x00000060</t>
        </is>
      </c>
      <c r="AW186" t="inlineStr">
        <is>
          <t>0x00000060</t>
        </is>
      </c>
      <c r="AX186" t="inlineStr">
        <is>
          <t>0x00000060</t>
        </is>
      </c>
      <c r="AY186" t="inlineStr">
        <is>
          <t>0x00000060</t>
        </is>
      </c>
      <c r="AZ186" t="inlineStr">
        <is>
          <t>0x00000060</t>
        </is>
      </c>
      <c r="BA186" t="inlineStr">
        <is>
          <t>0x00000060</t>
        </is>
      </c>
      <c r="BB186" t="inlineStr">
        <is>
          <t>0x00000060</t>
        </is>
      </c>
      <c r="BC186" t="inlineStr">
        <is>
          <t>0x00000060</t>
        </is>
      </c>
      <c r="BD186" t="inlineStr">
        <is>
          <t>0x00000060</t>
        </is>
      </c>
      <c r="BE186" t="inlineStr">
        <is>
          <t>0x00000060</t>
        </is>
      </c>
      <c r="BF186" t="inlineStr">
        <is>
          <t>0x00000060</t>
        </is>
      </c>
      <c r="BG186" t="inlineStr">
        <is>
          <t>0x00000060</t>
        </is>
      </c>
      <c r="BH186" t="inlineStr">
        <is>
          <t>0x00000060</t>
        </is>
      </c>
      <c r="BI186" t="inlineStr">
        <is>
          <t>0x00000060</t>
        </is>
      </c>
      <c r="BJ186" t="inlineStr">
        <is>
          <t>0x00000060</t>
        </is>
      </c>
      <c r="BK186" t="inlineStr">
        <is>
          <t>0x00000060</t>
        </is>
      </c>
      <c r="BL186" t="inlineStr">
        <is>
          <t>0x00000060</t>
        </is>
      </c>
      <c r="BM186" t="inlineStr">
        <is>
          <t>0x00000060</t>
        </is>
      </c>
      <c r="BN186" t="inlineStr">
        <is>
          <t>0x00000060</t>
        </is>
      </c>
      <c r="BO186" t="inlineStr">
        <is>
          <t>0x00000060</t>
        </is>
      </c>
      <c r="BP186" t="inlineStr">
        <is>
          <t>0x00000060</t>
        </is>
      </c>
      <c r="BQ186" t="inlineStr">
        <is>
          <t>0x00000060</t>
        </is>
      </c>
      <c r="BR186" t="inlineStr">
        <is>
          <t>0x00000060</t>
        </is>
      </c>
      <c r="BS186" t="inlineStr">
        <is>
          <t>0x00000060</t>
        </is>
      </c>
      <c r="BT186" t="inlineStr">
        <is>
          <t>0x00000060</t>
        </is>
      </c>
      <c r="BU186" t="inlineStr">
        <is>
          <t>0x00000060</t>
        </is>
      </c>
      <c r="BV186" t="inlineStr">
        <is>
          <t>0x00000060</t>
        </is>
      </c>
      <c r="BW186" t="inlineStr">
        <is>
          <t>0x00000060</t>
        </is>
      </c>
      <c r="BX186" t="inlineStr">
        <is>
          <t>0x00000060</t>
        </is>
      </c>
      <c r="BY186" t="inlineStr">
        <is>
          <t>0x00000060</t>
        </is>
      </c>
      <c r="BZ186" t="inlineStr">
        <is>
          <t>0x00000060</t>
        </is>
      </c>
      <c r="CA186" t="inlineStr">
        <is>
          <t>0x00000060</t>
        </is>
      </c>
      <c r="CB186" t="inlineStr">
        <is>
          <t>0x00000060</t>
        </is>
      </c>
      <c r="CC186" t="inlineStr">
        <is>
          <t>0x00000060</t>
        </is>
      </c>
      <c r="CD186" t="inlineStr">
        <is>
          <t>0x00000060</t>
        </is>
      </c>
      <c r="CE186" t="inlineStr">
        <is>
          <t>0x00000060</t>
        </is>
      </c>
      <c r="CF186" t="inlineStr">
        <is>
          <t>0x00000060</t>
        </is>
      </c>
      <c r="CG186" t="inlineStr">
        <is>
          <t>0x00000060</t>
        </is>
      </c>
      <c r="CH186" t="inlineStr">
        <is>
          <t>0x00000060</t>
        </is>
      </c>
      <c r="CI186" t="inlineStr">
        <is>
          <t>0x00000060</t>
        </is>
      </c>
      <c r="CJ186" t="inlineStr">
        <is>
          <t>0x00000060</t>
        </is>
      </c>
      <c r="CK186" t="inlineStr">
        <is>
          <t>0x00000060</t>
        </is>
      </c>
      <c r="CL186" t="inlineStr">
        <is>
          <t>0x00000060</t>
        </is>
      </c>
      <c r="CM186" t="inlineStr">
        <is>
          <t>0x00000060</t>
        </is>
      </c>
      <c r="CN186" t="inlineStr">
        <is>
          <t>0x00000060</t>
        </is>
      </c>
      <c r="CO186" t="inlineStr">
        <is>
          <t>0x00000060</t>
        </is>
      </c>
      <c r="CP186" t="inlineStr">
        <is>
          <t>0x00000060</t>
        </is>
      </c>
      <c r="CQ186" t="inlineStr">
        <is>
          <t>0x00000060</t>
        </is>
      </c>
      <c r="CR186" t="inlineStr">
        <is>
          <t>0x00000060</t>
        </is>
      </c>
      <c r="CS186" t="inlineStr">
        <is>
          <t>0x00000060</t>
        </is>
      </c>
      <c r="CT186" t="inlineStr">
        <is>
          <t>0x00000060</t>
        </is>
      </c>
      <c r="CU186" t="inlineStr">
        <is>
          <t>0x00000060</t>
        </is>
      </c>
      <c r="CV186" t="inlineStr">
        <is>
          <t>0x00000060</t>
        </is>
      </c>
      <c r="CW186" t="inlineStr">
        <is>
          <t>0x00000060</t>
        </is>
      </c>
      <c r="CX186" t="inlineStr">
        <is>
          <t>0x00000060</t>
        </is>
      </c>
      <c r="CY186" t="inlineStr">
        <is>
          <t>0x00000060</t>
        </is>
      </c>
      <c r="CZ186" t="inlineStr">
        <is>
          <t>0x00000060</t>
        </is>
      </c>
      <c r="DA186" t="inlineStr">
        <is>
          <t>0x00000060</t>
        </is>
      </c>
      <c r="DB186" t="inlineStr">
        <is>
          <t>0x00000060</t>
        </is>
      </c>
      <c r="DC186" t="inlineStr">
        <is>
          <t>0x00000060</t>
        </is>
      </c>
      <c r="DD186" t="inlineStr">
        <is>
          <t>0x00000060</t>
        </is>
      </c>
      <c r="DE186" t="inlineStr">
        <is>
          <t>0x00000060</t>
        </is>
      </c>
      <c r="DF186" t="inlineStr">
        <is>
          <t>0x00000060</t>
        </is>
      </c>
      <c r="DG186" t="inlineStr">
        <is>
          <t>0x00000060</t>
        </is>
      </c>
      <c r="DH186" t="inlineStr">
        <is>
          <t>0x00000060</t>
        </is>
      </c>
      <c r="DI186" t="inlineStr">
        <is>
          <t>0x00000060</t>
        </is>
      </c>
      <c r="DJ186" t="inlineStr">
        <is>
          <t>0x00000060</t>
        </is>
      </c>
      <c r="DK186" t="inlineStr">
        <is>
          <t>0x00000060</t>
        </is>
      </c>
      <c r="DL186" t="inlineStr">
        <is>
          <t>0x00000060</t>
        </is>
      </c>
      <c r="DM186" t="inlineStr">
        <is>
          <t>0x00000060</t>
        </is>
      </c>
      <c r="DN186" t="inlineStr">
        <is>
          <t>0x00000060</t>
        </is>
      </c>
      <c r="DO186" t="inlineStr">
        <is>
          <t>0x00000060</t>
        </is>
      </c>
      <c r="DP186" t="inlineStr">
        <is>
          <t>0x00000060</t>
        </is>
      </c>
      <c r="DQ186" t="inlineStr">
        <is>
          <t>0x00000060</t>
        </is>
      </c>
      <c r="DR186" t="inlineStr">
        <is>
          <t>0x00000060</t>
        </is>
      </c>
      <c r="DS186" t="inlineStr">
        <is>
          <t>0x00000060</t>
        </is>
      </c>
      <c r="DT186" t="inlineStr">
        <is>
          <t>0x00000060</t>
        </is>
      </c>
      <c r="DU186" t="inlineStr">
        <is>
          <t>0x00000060</t>
        </is>
      </c>
      <c r="DV186" t="inlineStr">
        <is>
          <t>0x00000060</t>
        </is>
      </c>
      <c r="DW186" t="inlineStr">
        <is>
          <t>0x00000060</t>
        </is>
      </c>
      <c r="DX186" t="inlineStr">
        <is>
          <t>0x00000060</t>
        </is>
      </c>
      <c r="DY186" t="inlineStr">
        <is>
          <t>0x00000060</t>
        </is>
      </c>
      <c r="DZ186" t="inlineStr">
        <is>
          <t>0x00000060</t>
        </is>
      </c>
      <c r="EA186" t="inlineStr">
        <is>
          <t>0x00000060</t>
        </is>
      </c>
      <c r="EB186" t="inlineStr">
        <is>
          <t>0x00000060</t>
        </is>
      </c>
      <c r="EC186" t="inlineStr">
        <is>
          <t>0x00000060</t>
        </is>
      </c>
      <c r="ED186" t="inlineStr">
        <is>
          <t>0x00000060</t>
        </is>
      </c>
      <c r="EE186" t="inlineStr">
        <is>
          <t>0x00000060</t>
        </is>
      </c>
      <c r="EF186" t="inlineStr">
        <is>
          <t>0x00000060</t>
        </is>
      </c>
      <c r="EG186" t="inlineStr">
        <is>
          <t>0x00000060</t>
        </is>
      </c>
      <c r="EH186" t="inlineStr">
        <is>
          <t>0x00000060</t>
        </is>
      </c>
      <c r="EI186" t="inlineStr">
        <is>
          <t>0x00000060</t>
        </is>
      </c>
      <c r="EJ186" t="inlineStr">
        <is>
          <t>0x00000060</t>
        </is>
      </c>
      <c r="EK186" t="inlineStr">
        <is>
          <t>0x00000060</t>
        </is>
      </c>
      <c r="EL186" t="inlineStr">
        <is>
          <t>0x00000060</t>
        </is>
      </c>
      <c r="EM186" t="inlineStr">
        <is>
          <t>0x00000060</t>
        </is>
      </c>
      <c r="EN186" t="inlineStr">
        <is>
          <t>0x00000060</t>
        </is>
      </c>
      <c r="EO186" t="inlineStr">
        <is>
          <t>0x00000060</t>
        </is>
      </c>
      <c r="EP186" t="inlineStr">
        <is>
          <t>0x00000060</t>
        </is>
      </c>
      <c r="EQ186" t="inlineStr">
        <is>
          <t>0x00000060</t>
        </is>
      </c>
      <c r="ER186" t="inlineStr">
        <is>
          <t>0x00000060</t>
        </is>
      </c>
      <c r="ES186" t="inlineStr">
        <is>
          <t>0x00000060</t>
        </is>
      </c>
      <c r="ET186" t="inlineStr">
        <is>
          <t>0x00000060</t>
        </is>
      </c>
      <c r="EU186" t="inlineStr">
        <is>
          <t>0x00000060</t>
        </is>
      </c>
      <c r="EV186" t="inlineStr">
        <is>
          <t>0x00000060</t>
        </is>
      </c>
      <c r="EW186" t="inlineStr">
        <is>
          <t>0x00000060</t>
        </is>
      </c>
      <c r="EX186" t="inlineStr">
        <is>
          <t>0x00000060</t>
        </is>
      </c>
      <c r="EY186" t="inlineStr">
        <is>
          <t>0x00000060</t>
        </is>
      </c>
      <c r="EZ186" t="inlineStr">
        <is>
          <t>0x00000060</t>
        </is>
      </c>
      <c r="FA186" t="inlineStr">
        <is>
          <t>0x00000060</t>
        </is>
      </c>
      <c r="FB186" t="inlineStr">
        <is>
          <t>0x00000060</t>
        </is>
      </c>
      <c r="FC186" t="inlineStr">
        <is>
          <t>0x00000060</t>
        </is>
      </c>
      <c r="FD186" t="inlineStr">
        <is>
          <t>0x00000060</t>
        </is>
      </c>
      <c r="FE186" t="inlineStr">
        <is>
          <t>0x00000060</t>
        </is>
      </c>
      <c r="FF186" t="inlineStr">
        <is>
          <t>0x00000060</t>
        </is>
      </c>
      <c r="FG186" t="inlineStr">
        <is>
          <t>0x00000060</t>
        </is>
      </c>
      <c r="FH186" t="inlineStr">
        <is>
          <t>0x00000060</t>
        </is>
      </c>
      <c r="FI186" t="inlineStr">
        <is>
          <t>0x00000060</t>
        </is>
      </c>
      <c r="FJ186" t="inlineStr">
        <is>
          <t>0x00000060</t>
        </is>
      </c>
      <c r="FK186" t="inlineStr">
        <is>
          <t>0x00000060</t>
        </is>
      </c>
      <c r="FL186" t="inlineStr">
        <is>
          <t>0x00000060</t>
        </is>
      </c>
      <c r="FM186" t="inlineStr">
        <is>
          <t>0x00000060</t>
        </is>
      </c>
      <c r="FN186" t="inlineStr">
        <is>
          <t>0x00000060</t>
        </is>
      </c>
      <c r="FO186" t="inlineStr">
        <is>
          <t>0x00000060</t>
        </is>
      </c>
      <c r="FP186" t="inlineStr">
        <is>
          <t>0x00000060</t>
        </is>
      </c>
      <c r="FQ186" t="inlineStr">
        <is>
          <t>0x00000060</t>
        </is>
      </c>
      <c r="FR186" t="inlineStr">
        <is>
          <t>0x00000060</t>
        </is>
      </c>
      <c r="FS186" t="inlineStr">
        <is>
          <t>0x00000060</t>
        </is>
      </c>
      <c r="FT186" t="inlineStr">
        <is>
          <t>0x00000060</t>
        </is>
      </c>
      <c r="FU186" t="inlineStr">
        <is>
          <t>0x00000060</t>
        </is>
      </c>
      <c r="FV186" t="inlineStr">
        <is>
          <t>0x00000060</t>
        </is>
      </c>
      <c r="FW186" t="inlineStr">
        <is>
          <t>0x00000060</t>
        </is>
      </c>
      <c r="FX186" t="inlineStr">
        <is>
          <t>0x00000060</t>
        </is>
      </c>
      <c r="FY186" t="inlineStr">
        <is>
          <t>0x00000060</t>
        </is>
      </c>
      <c r="FZ186" t="inlineStr">
        <is>
          <t>0x00000060</t>
        </is>
      </c>
      <c r="GA186" t="inlineStr">
        <is>
          <t>0x00000060</t>
        </is>
      </c>
      <c r="GB186" t="inlineStr">
        <is>
          <t>0x00000060</t>
        </is>
      </c>
      <c r="GC186" t="inlineStr">
        <is>
          <t>0x00000060</t>
        </is>
      </c>
      <c r="GD186" t="inlineStr">
        <is>
          <t>0x00000060</t>
        </is>
      </c>
      <c r="GE186" t="inlineStr">
        <is>
          <t>0x00000060</t>
        </is>
      </c>
      <c r="GF186" t="inlineStr">
        <is>
          <t>0x00000060</t>
        </is>
      </c>
      <c r="GG186" t="inlineStr">
        <is>
          <t>0x00000060</t>
        </is>
      </c>
      <c r="GH186" t="inlineStr">
        <is>
          <t>0x00000060</t>
        </is>
      </c>
      <c r="GI186" t="inlineStr">
        <is>
          <t>0x00000060</t>
        </is>
      </c>
      <c r="GJ186" t="inlineStr">
        <is>
          <t>0x00000060</t>
        </is>
      </c>
      <c r="GK186" t="inlineStr">
        <is>
          <t>0x00000060</t>
        </is>
      </c>
      <c r="GL186" t="inlineStr">
        <is>
          <t>0x00000060</t>
        </is>
      </c>
      <c r="GM186" t="inlineStr">
        <is>
          <t>0x00000060</t>
        </is>
      </c>
      <c r="GN186" t="inlineStr">
        <is>
          <t>0x00000060</t>
        </is>
      </c>
      <c r="GO186" t="inlineStr">
        <is>
          <t>0x00000060</t>
        </is>
      </c>
      <c r="GP186" t="inlineStr">
        <is>
          <t>0x00000060</t>
        </is>
      </c>
      <c r="GQ186" t="inlineStr">
        <is>
          <t>0x00000060</t>
        </is>
      </c>
      <c r="GR186" t="inlineStr">
        <is>
          <t>0x00000060</t>
        </is>
      </c>
      <c r="GS186" t="inlineStr">
        <is>
          <t>0x00000060</t>
        </is>
      </c>
      <c r="GT186" t="inlineStr">
        <is>
          <t>0x00000060</t>
        </is>
      </c>
      <c r="GU186" t="inlineStr">
        <is>
          <t>0x00000060</t>
        </is>
      </c>
      <c r="GV186" t="inlineStr">
        <is>
          <t>0x00000060</t>
        </is>
      </c>
      <c r="GW186" t="inlineStr">
        <is>
          <t>0x00000060</t>
        </is>
      </c>
      <c r="GX186" t="inlineStr">
        <is>
          <t>0x00000060</t>
        </is>
      </c>
      <c r="GY186" t="inlineStr">
        <is>
          <t>0x00000060</t>
        </is>
      </c>
      <c r="GZ186" t="inlineStr">
        <is>
          <t>0x00000060</t>
        </is>
      </c>
      <c r="HA186" t="inlineStr">
        <is>
          <t>0x00000060</t>
        </is>
      </c>
      <c r="HB186" t="inlineStr">
        <is>
          <t>0x00000060</t>
        </is>
      </c>
      <c r="HC186" t="inlineStr">
        <is>
          <t>0x00000060</t>
        </is>
      </c>
      <c r="HD186" t="inlineStr">
        <is>
          <t>0x00000060</t>
        </is>
      </c>
      <c r="HE186" t="inlineStr">
        <is>
          <t>0x00000060</t>
        </is>
      </c>
      <c r="HF186" t="inlineStr">
        <is>
          <t>0x00000060</t>
        </is>
      </c>
      <c r="HG186" t="inlineStr">
        <is>
          <t>0x00000060</t>
        </is>
      </c>
      <c r="HH186" t="inlineStr">
        <is>
          <t>0x00000060</t>
        </is>
      </c>
      <c r="HI186" t="inlineStr">
        <is>
          <t>0x00000060</t>
        </is>
      </c>
      <c r="HJ186" t="inlineStr">
        <is>
          <t>0x00000060</t>
        </is>
      </c>
      <c r="HK186" t="inlineStr">
        <is>
          <t>0x00000060</t>
        </is>
      </c>
      <c r="HL186" t="inlineStr">
        <is>
          <t>0x00000060</t>
        </is>
      </c>
      <c r="HM186" t="inlineStr">
        <is>
          <t>0x00000060</t>
        </is>
      </c>
      <c r="HN186" t="inlineStr">
        <is>
          <t>0x00000060</t>
        </is>
      </c>
      <c r="HO186" t="inlineStr">
        <is>
          <t>0x00000060</t>
        </is>
      </c>
      <c r="HP186" t="inlineStr">
        <is>
          <t>0x00000060</t>
        </is>
      </c>
      <c r="HQ186" t="inlineStr">
        <is>
          <t>0x00000060</t>
        </is>
      </c>
      <c r="HR186" t="inlineStr">
        <is>
          <t>0x00000060</t>
        </is>
      </c>
      <c r="HS186" t="inlineStr">
        <is>
          <t>0x00000060</t>
        </is>
      </c>
      <c r="HT186" t="inlineStr">
        <is>
          <t>0x00000060</t>
        </is>
      </c>
      <c r="HU186" t="inlineStr">
        <is>
          <t>0x00000060</t>
        </is>
      </c>
      <c r="HV186" t="inlineStr">
        <is>
          <t>0x00000060</t>
        </is>
      </c>
      <c r="HW186" t="inlineStr">
        <is>
          <t>0x00000060</t>
        </is>
      </c>
      <c r="HX186" t="inlineStr">
        <is>
          <t>0x00000060</t>
        </is>
      </c>
      <c r="HY186" t="inlineStr">
        <is>
          <t>0x00000060</t>
        </is>
      </c>
      <c r="HZ186" t="inlineStr">
        <is>
          <t>0x00000060</t>
        </is>
      </c>
      <c r="IA186" t="inlineStr">
        <is>
          <t>0x00000060</t>
        </is>
      </c>
      <c r="IB186" t="inlineStr">
        <is>
          <t>0x00000060</t>
        </is>
      </c>
      <c r="IC186" t="inlineStr">
        <is>
          <t>0x00000060</t>
        </is>
      </c>
      <c r="ID186" t="inlineStr">
        <is>
          <t>0x00000060</t>
        </is>
      </c>
      <c r="IE186" t="inlineStr">
        <is>
          <t>0x00000060</t>
        </is>
      </c>
      <c r="IF186" t="inlineStr">
        <is>
          <t>0x00000060</t>
        </is>
      </c>
      <c r="IG186" t="inlineStr">
        <is>
          <t>0x00000060</t>
        </is>
      </c>
      <c r="IH186" t="inlineStr">
        <is>
          <t>0x00000060</t>
        </is>
      </c>
      <c r="II186" t="inlineStr">
        <is>
          <t>0x00000060</t>
        </is>
      </c>
      <c r="IJ186" t="inlineStr">
        <is>
          <t>0x00000060</t>
        </is>
      </c>
      <c r="IK186" t="inlineStr">
        <is>
          <t>0x00000060</t>
        </is>
      </c>
      <c r="IL186" t="inlineStr">
        <is>
          <t>0x00000060</t>
        </is>
      </c>
      <c r="IM186" t="inlineStr">
        <is>
          <t>0x00000060</t>
        </is>
      </c>
      <c r="IN186" t="inlineStr">
        <is>
          <t>0x00000060</t>
        </is>
      </c>
      <c r="IO186" t="inlineStr">
        <is>
          <t>0x00000060</t>
        </is>
      </c>
      <c r="IP186" t="inlineStr">
        <is>
          <t>0x00000060</t>
        </is>
      </c>
      <c r="IQ186" t="inlineStr">
        <is>
          <t>0x00000060</t>
        </is>
      </c>
      <c r="IR186" t="inlineStr">
        <is>
          <t>0x00000060</t>
        </is>
      </c>
      <c r="IS186" t="inlineStr">
        <is>
          <t>0x00000060</t>
        </is>
      </c>
      <c r="IT186" t="inlineStr">
        <is>
          <t>0x00000060</t>
        </is>
      </c>
      <c r="IU186" t="inlineStr">
        <is>
          <t>0x00000060</t>
        </is>
      </c>
      <c r="IV186" t="inlineStr">
        <is>
          <t>0x00000060</t>
        </is>
      </c>
      <c r="IW186" t="inlineStr">
        <is>
          <t>0x00000060</t>
        </is>
      </c>
      <c r="IX186" t="inlineStr">
        <is>
          <t>0x00000060</t>
        </is>
      </c>
      <c r="IY186" t="inlineStr">
        <is>
          <t>0x00000060</t>
        </is>
      </c>
      <c r="IZ186" t="inlineStr">
        <is>
          <t>0x00000060</t>
        </is>
      </c>
      <c r="JA186" t="inlineStr">
        <is>
          <t>0x00000060</t>
        </is>
      </c>
      <c r="JB186" t="inlineStr">
        <is>
          <t>0x00000060</t>
        </is>
      </c>
      <c r="JC186" t="inlineStr">
        <is>
          <t>0x00000060</t>
        </is>
      </c>
      <c r="JD186" t="inlineStr">
        <is>
          <t>0x00000060</t>
        </is>
      </c>
      <c r="JE186" t="inlineStr">
        <is>
          <t>0x00000060</t>
        </is>
      </c>
      <c r="JF186" t="inlineStr">
        <is>
          <t>0x00000060</t>
        </is>
      </c>
      <c r="JG186" t="inlineStr">
        <is>
          <t>0x00000060</t>
        </is>
      </c>
      <c r="JH186" t="inlineStr">
        <is>
          <t>0x00000060</t>
        </is>
      </c>
      <c r="JI186" t="inlineStr">
        <is>
          <t>0x00000060</t>
        </is>
      </c>
      <c r="JJ186" t="inlineStr">
        <is>
          <t>0x00000060</t>
        </is>
      </c>
      <c r="JK186" t="inlineStr">
        <is>
          <t>0x00000060</t>
        </is>
      </c>
      <c r="JL186" t="inlineStr">
        <is>
          <t>0x00000060</t>
        </is>
      </c>
      <c r="JM186" t="inlineStr">
        <is>
          <t>0x00000060</t>
        </is>
      </c>
      <c r="JN186" t="inlineStr">
        <is>
          <t>0x00000060</t>
        </is>
      </c>
      <c r="JO186" t="inlineStr">
        <is>
          <t>0x00000060</t>
        </is>
      </c>
      <c r="JP186" t="inlineStr">
        <is>
          <t>0x00000060</t>
        </is>
      </c>
      <c r="JQ186" t="inlineStr">
        <is>
          <t>0x00000060</t>
        </is>
      </c>
      <c r="JR186" t="inlineStr">
        <is>
          <t>0x00000060</t>
        </is>
      </c>
      <c r="JS186" t="inlineStr">
        <is>
          <t>0x00000060</t>
        </is>
      </c>
      <c r="JT186" t="inlineStr">
        <is>
          <t>0x00000060</t>
        </is>
      </c>
      <c r="JU186" t="inlineStr">
        <is>
          <t>0x00000060</t>
        </is>
      </c>
      <c r="JV186" t="inlineStr">
        <is>
          <t>0x00000060</t>
        </is>
      </c>
      <c r="JW186" t="inlineStr">
        <is>
          <t>0x00000060</t>
        </is>
      </c>
      <c r="JX186" t="inlineStr">
        <is>
          <t>0x00000060</t>
        </is>
      </c>
      <c r="JY186" t="inlineStr">
        <is>
          <t>0x00000060</t>
        </is>
      </c>
      <c r="JZ186" t="inlineStr">
        <is>
          <t>0x00000060</t>
        </is>
      </c>
      <c r="KA186" t="inlineStr">
        <is>
          <t>0x00000060</t>
        </is>
      </c>
      <c r="KB186" t="inlineStr">
        <is>
          <t>0x00000060</t>
        </is>
      </c>
      <c r="KC186" t="inlineStr">
        <is>
          <t>0x00000060</t>
        </is>
      </c>
      <c r="KD186" t="inlineStr">
        <is>
          <t>0x00000060</t>
        </is>
      </c>
      <c r="KE186" t="inlineStr">
        <is>
          <t>0x00000060</t>
        </is>
      </c>
      <c r="KF186" t="inlineStr">
        <is>
          <t>0x00000060</t>
        </is>
      </c>
      <c r="KG186" t="inlineStr">
        <is>
          <t>0x00000060</t>
        </is>
      </c>
      <c r="KH186" t="inlineStr">
        <is>
          <t>0x00000060</t>
        </is>
      </c>
      <c r="KI186" t="inlineStr">
        <is>
          <t>0x00000060</t>
        </is>
      </c>
      <c r="KJ186" t="inlineStr">
        <is>
          <t>0x00000060</t>
        </is>
      </c>
      <c r="KK186" t="inlineStr">
        <is>
          <t>0x00000060</t>
        </is>
      </c>
      <c r="KL186" t="inlineStr">
        <is>
          <t>0x00000060</t>
        </is>
      </c>
      <c r="KM186" t="inlineStr">
        <is>
          <t>0x00000060</t>
        </is>
      </c>
      <c r="KN186" t="inlineStr">
        <is>
          <t>0x00000060</t>
        </is>
      </c>
      <c r="KO186" t="inlineStr">
        <is>
          <t>0x00000060</t>
        </is>
      </c>
      <c r="KP186" t="inlineStr">
        <is>
          <t>0x00000060</t>
        </is>
      </c>
      <c r="KQ186" t="inlineStr">
        <is>
          <t>0x00000060</t>
        </is>
      </c>
      <c r="KR186" t="inlineStr">
        <is>
          <t>0x00000060</t>
        </is>
      </c>
      <c r="KS186" t="inlineStr">
        <is>
          <t>0x00000060</t>
        </is>
      </c>
      <c r="KT186" t="inlineStr">
        <is>
          <t>0x00000060</t>
        </is>
      </c>
      <c r="KU186" t="inlineStr">
        <is>
          <t>0x00000060</t>
        </is>
      </c>
      <c r="KV186" t="inlineStr">
        <is>
          <t>0x00000060</t>
        </is>
      </c>
      <c r="KW186" t="inlineStr">
        <is>
          <t>0x00000060</t>
        </is>
      </c>
      <c r="KX186" t="inlineStr">
        <is>
          <t>0x00000060</t>
        </is>
      </c>
      <c r="KY186" t="inlineStr">
        <is>
          <t>0x00000060</t>
        </is>
      </c>
      <c r="KZ186" t="inlineStr">
        <is>
          <t>0x00000060</t>
        </is>
      </c>
      <c r="LA186" t="inlineStr">
        <is>
          <t>0x00000060</t>
        </is>
      </c>
      <c r="LB186" t="inlineStr">
        <is>
          <t>0x00000060</t>
        </is>
      </c>
      <c r="LC186" t="inlineStr">
        <is>
          <t>0x00000060</t>
        </is>
      </c>
      <c r="LD186" t="inlineStr">
        <is>
          <t>0x00000060</t>
        </is>
      </c>
      <c r="LE186" t="inlineStr">
        <is>
          <t>0x00000060</t>
        </is>
      </c>
      <c r="LF186" t="inlineStr">
        <is>
          <t>0x00000060</t>
        </is>
      </c>
      <c r="LG186" t="inlineStr">
        <is>
          <t>0x00000060</t>
        </is>
      </c>
      <c r="LH186" t="inlineStr">
        <is>
          <t>0x00000060</t>
        </is>
      </c>
      <c r="LI186" t="inlineStr">
        <is>
          <t>0x00000060</t>
        </is>
      </c>
      <c r="LJ186" t="inlineStr">
        <is>
          <t>0x00000060</t>
        </is>
      </c>
      <c r="LK186" t="inlineStr">
        <is>
          <t>0x00000060</t>
        </is>
      </c>
      <c r="LL186" t="inlineStr">
        <is>
          <t>0x00000060</t>
        </is>
      </c>
      <c r="LM186" t="inlineStr">
        <is>
          <t>0x00000060</t>
        </is>
      </c>
      <c r="LN186" t="inlineStr">
        <is>
          <t>0x00000060</t>
        </is>
      </c>
      <c r="LO186" t="inlineStr">
        <is>
          <t>0x00000060</t>
        </is>
      </c>
      <c r="LP186" t="inlineStr">
        <is>
          <t>0x00000060</t>
        </is>
      </c>
      <c r="LQ186" t="inlineStr">
        <is>
          <t>0x00000060</t>
        </is>
      </c>
      <c r="LR186" t="inlineStr">
        <is>
          <t>0x00000060</t>
        </is>
      </c>
      <c r="LS186" t="inlineStr">
        <is>
          <t>0x00000060</t>
        </is>
      </c>
      <c r="LT186" t="inlineStr">
        <is>
          <t>0x00000060</t>
        </is>
      </c>
      <c r="LU186" t="inlineStr">
        <is>
          <t>0x00000060</t>
        </is>
      </c>
      <c r="LV186" t="inlineStr">
        <is>
          <t>0x00000060</t>
        </is>
      </c>
      <c r="LW186" t="inlineStr">
        <is>
          <t>0x00000060</t>
        </is>
      </c>
      <c r="LX186" t="inlineStr">
        <is>
          <t>0x00000060</t>
        </is>
      </c>
      <c r="LY186" t="inlineStr">
        <is>
          <t>0x00000060</t>
        </is>
      </c>
      <c r="LZ186" t="inlineStr">
        <is>
          <t>0x00000060</t>
        </is>
      </c>
      <c r="MA186" t="inlineStr">
        <is>
          <t>0x00000060</t>
        </is>
      </c>
      <c r="MB186" t="inlineStr">
        <is>
          <t>0x00000060</t>
        </is>
      </c>
      <c r="MC186" t="inlineStr">
        <is>
          <t>0x00000060</t>
        </is>
      </c>
      <c r="MD186" t="inlineStr">
        <is>
          <t>0x00000060</t>
        </is>
      </c>
      <c r="ME186" t="inlineStr">
        <is>
          <t>0x00000060</t>
        </is>
      </c>
      <c r="MF186" t="inlineStr">
        <is>
          <t>0x00000060</t>
        </is>
      </c>
      <c r="MG186" t="inlineStr">
        <is>
          <t>0x00000060</t>
        </is>
      </c>
      <c r="MH186" t="inlineStr">
        <is>
          <t>0x00000060</t>
        </is>
      </c>
      <c r="MI186" t="inlineStr">
        <is>
          <t>0x00000060</t>
        </is>
      </c>
      <c r="MJ186" t="inlineStr">
        <is>
          <t>0x00000060</t>
        </is>
      </c>
      <c r="MK186" t="inlineStr">
        <is>
          <t>0x00000060</t>
        </is>
      </c>
      <c r="ML186" t="inlineStr">
        <is>
          <t>0x00000060</t>
        </is>
      </c>
      <c r="MM186" t="inlineStr">
        <is>
          <t>0x00000060</t>
        </is>
      </c>
      <c r="MN186" t="inlineStr">
        <is>
          <t>0x00000060</t>
        </is>
      </c>
      <c r="MO186" t="inlineStr">
        <is>
          <t>0x00000060</t>
        </is>
      </c>
      <c r="MP186" t="inlineStr">
        <is>
          <t>0x00000060</t>
        </is>
      </c>
      <c r="MQ186" t="inlineStr">
        <is>
          <t>0x00000060</t>
        </is>
      </c>
      <c r="MR186" t="inlineStr">
        <is>
          <t>0x00000060</t>
        </is>
      </c>
      <c r="MS186" t="inlineStr">
        <is>
          <t>0x00000060</t>
        </is>
      </c>
      <c r="MT186" t="inlineStr">
        <is>
          <t>0x00000060</t>
        </is>
      </c>
      <c r="MU186" t="inlineStr">
        <is>
          <t>0x00000060</t>
        </is>
      </c>
      <c r="MV186" t="inlineStr">
        <is>
          <t>0x00000060</t>
        </is>
      </c>
      <c r="MW186" t="inlineStr">
        <is>
          <t>0x00000060</t>
        </is>
      </c>
      <c r="MX186" t="inlineStr">
        <is>
          <t>0x00000060</t>
        </is>
      </c>
      <c r="MY186" t="inlineStr">
        <is>
          <t>0x00000060</t>
        </is>
      </c>
      <c r="MZ186" t="inlineStr">
        <is>
          <t>0x00000060</t>
        </is>
      </c>
      <c r="NA186" t="inlineStr">
        <is>
          <t>0x00000060</t>
        </is>
      </c>
      <c r="NB186" t="inlineStr">
        <is>
          <t>0x00000060</t>
        </is>
      </c>
      <c r="NC186" t="inlineStr">
        <is>
          <t>0x00000060</t>
        </is>
      </c>
      <c r="ND186" t="inlineStr">
        <is>
          <t>0x00000060</t>
        </is>
      </c>
      <c r="NE186" t="inlineStr">
        <is>
          <t>0x00000060</t>
        </is>
      </c>
      <c r="NF186" t="inlineStr">
        <is>
          <t>0x00000060</t>
        </is>
      </c>
      <c r="NG186" t="inlineStr">
        <is>
          <t>0x00000060</t>
        </is>
      </c>
      <c r="NH186" t="inlineStr">
        <is>
          <t>0x00000060</t>
        </is>
      </c>
      <c r="NI186" t="inlineStr">
        <is>
          <t>0x00000060</t>
        </is>
      </c>
      <c r="NJ186" t="inlineStr">
        <is>
          <t>0x00000060</t>
        </is>
      </c>
      <c r="NK186" t="inlineStr">
        <is>
          <t>0x00000060</t>
        </is>
      </c>
      <c r="NL186" t="inlineStr">
        <is>
          <t>0x00000060</t>
        </is>
      </c>
      <c r="NM186" t="inlineStr">
        <is>
          <t>0x00000060</t>
        </is>
      </c>
      <c r="NN186" t="inlineStr">
        <is>
          <t>0x00000060</t>
        </is>
      </c>
      <c r="NO186" t="inlineStr">
        <is>
          <t>0x00000060</t>
        </is>
      </c>
      <c r="NP186" t="inlineStr">
        <is>
          <t>0x00000060</t>
        </is>
      </c>
      <c r="NQ186" t="inlineStr">
        <is>
          <t>0x00000060</t>
        </is>
      </c>
      <c r="NR186" t="inlineStr">
        <is>
          <t>0x00000060</t>
        </is>
      </c>
      <c r="NS186" t="inlineStr">
        <is>
          <t>0x00000060</t>
        </is>
      </c>
      <c r="NT186" t="inlineStr">
        <is>
          <t>0x00000060</t>
        </is>
      </c>
      <c r="NU186" t="inlineStr">
        <is>
          <t>0x00000060</t>
        </is>
      </c>
      <c r="NV186" t="inlineStr">
        <is>
          <t>0x00000060</t>
        </is>
      </c>
      <c r="NW186" t="inlineStr">
        <is>
          <t>0x00000060</t>
        </is>
      </c>
      <c r="NX186" t="inlineStr">
        <is>
          <t>0x00000060</t>
        </is>
      </c>
      <c r="NY186" t="inlineStr">
        <is>
          <t>0x00000060</t>
        </is>
      </c>
      <c r="NZ186" t="inlineStr">
        <is>
          <t>0x00000060</t>
        </is>
      </c>
      <c r="OA186" t="inlineStr">
        <is>
          <t>0x00000060</t>
        </is>
      </c>
      <c r="OB186" t="inlineStr">
        <is>
          <t>0x00000060</t>
        </is>
      </c>
      <c r="OC186" t="inlineStr">
        <is>
          <t>0x00000060</t>
        </is>
      </c>
      <c r="OD186" t="inlineStr">
        <is>
          <t>0x00000060</t>
        </is>
      </c>
      <c r="OE186" t="inlineStr">
        <is>
          <t>0x00000060</t>
        </is>
      </c>
      <c r="OF186" t="inlineStr">
        <is>
          <t>0x00000060</t>
        </is>
      </c>
      <c r="OG186" t="inlineStr">
        <is>
          <t>0x00000060</t>
        </is>
      </c>
      <c r="OH186" t="inlineStr">
        <is>
          <t>0x00000060</t>
        </is>
      </c>
      <c r="OI186" t="inlineStr">
        <is>
          <t>0x00000060</t>
        </is>
      </c>
      <c r="OJ186" t="inlineStr">
        <is>
          <t>0x00000060</t>
        </is>
      </c>
      <c r="OK186" t="inlineStr">
        <is>
          <t>0x00000060</t>
        </is>
      </c>
      <c r="OL186" t="inlineStr">
        <is>
          <t>0x00000060</t>
        </is>
      </c>
      <c r="OM186" t="inlineStr">
        <is>
          <t>0x00000060</t>
        </is>
      </c>
      <c r="ON186" t="inlineStr">
        <is>
          <t>0x00000060</t>
        </is>
      </c>
      <c r="OO186" t="inlineStr">
        <is>
          <t>0x00000060</t>
        </is>
      </c>
      <c r="OP186" t="inlineStr">
        <is>
          <t>0x00000060</t>
        </is>
      </c>
      <c r="OQ186" t="inlineStr">
        <is>
          <t>0x00000060</t>
        </is>
      </c>
      <c r="OR186" t="inlineStr">
        <is>
          <t>0x00000060</t>
        </is>
      </c>
      <c r="OS186" t="inlineStr">
        <is>
          <t>0x00000060</t>
        </is>
      </c>
      <c r="OT186" t="inlineStr">
        <is>
          <t>0x00000060</t>
        </is>
      </c>
      <c r="OU186" t="inlineStr">
        <is>
          <t>0x00000060</t>
        </is>
      </c>
      <c r="OV186" t="inlineStr">
        <is>
          <t>0x00000060</t>
        </is>
      </c>
      <c r="OW186" t="inlineStr">
        <is>
          <t>0x00000060</t>
        </is>
      </c>
      <c r="OX186" t="inlineStr">
        <is>
          <t>0x00000060</t>
        </is>
      </c>
      <c r="OY186" t="inlineStr">
        <is>
          <t>0x00000060</t>
        </is>
      </c>
      <c r="OZ186" t="inlineStr">
        <is>
          <t>0x00000060</t>
        </is>
      </c>
      <c r="PA186" t="inlineStr">
        <is>
          <t>0x00000060</t>
        </is>
      </c>
      <c r="PB186" t="inlineStr">
        <is>
          <t>0x00000060</t>
        </is>
      </c>
      <c r="PC186" t="inlineStr">
        <is>
          <t>0x00000060</t>
        </is>
      </c>
      <c r="PD186" t="inlineStr">
        <is>
          <t>0x00000060</t>
        </is>
      </c>
      <c r="PE186" t="inlineStr">
        <is>
          <t>0x00000060</t>
        </is>
      </c>
      <c r="PF186" t="inlineStr">
        <is>
          <t>0x00000060</t>
        </is>
      </c>
      <c r="PG186" t="inlineStr">
        <is>
          <t>0x00000060</t>
        </is>
      </c>
      <c r="PH186" t="inlineStr">
        <is>
          <t>0x00000060</t>
        </is>
      </c>
      <c r="PI186" t="inlineStr">
        <is>
          <t>0x00000060</t>
        </is>
      </c>
      <c r="PJ186" t="inlineStr">
        <is>
          <t>0x00000060</t>
        </is>
      </c>
      <c r="PK186" t="inlineStr">
        <is>
          <t>0x00000060</t>
        </is>
      </c>
      <c r="PL186" t="inlineStr">
        <is>
          <t>0x00000060</t>
        </is>
      </c>
      <c r="PM186" t="inlineStr">
        <is>
          <t>0x00000060</t>
        </is>
      </c>
      <c r="PN186" t="inlineStr">
        <is>
          <t>0x00000060</t>
        </is>
      </c>
      <c r="PO186" t="inlineStr">
        <is>
          <t>0x00000060</t>
        </is>
      </c>
      <c r="PP186" t="inlineStr">
        <is>
          <t>0x00000060</t>
        </is>
      </c>
      <c r="PQ186" t="inlineStr">
        <is>
          <t>0x00000060</t>
        </is>
      </c>
      <c r="PR186" t="inlineStr">
        <is>
          <t>0x00000060</t>
        </is>
      </c>
      <c r="PS186" t="inlineStr">
        <is>
          <t>0x00000060</t>
        </is>
      </c>
      <c r="PT186" t="inlineStr">
        <is>
          <t>0x00000060</t>
        </is>
      </c>
      <c r="PU186" t="inlineStr">
        <is>
          <t>0x00000060</t>
        </is>
      </c>
      <c r="PV186" t="inlineStr">
        <is>
          <t>0x00000060</t>
        </is>
      </c>
      <c r="PW186" t="inlineStr">
        <is>
          <t>0x00000060</t>
        </is>
      </c>
      <c r="PX186" t="inlineStr">
        <is>
          <t>0x00000060</t>
        </is>
      </c>
      <c r="PY186" t="inlineStr">
        <is>
          <t>0x00000060</t>
        </is>
      </c>
      <c r="PZ186" t="inlineStr">
        <is>
          <t>0x00000060</t>
        </is>
      </c>
      <c r="QA186" t="inlineStr">
        <is>
          <t>0x00000060</t>
        </is>
      </c>
      <c r="QB186" t="inlineStr">
        <is>
          <t>0x00000060</t>
        </is>
      </c>
      <c r="QC186" t="inlineStr">
        <is>
          <t>0x00000060</t>
        </is>
      </c>
      <c r="QD186" t="inlineStr">
        <is>
          <t>0x00000060</t>
        </is>
      </c>
      <c r="QE186" t="inlineStr">
        <is>
          <t>0x00000060</t>
        </is>
      </c>
      <c r="QF186" t="inlineStr">
        <is>
          <t>0x00000060</t>
        </is>
      </c>
      <c r="QG186" t="inlineStr">
        <is>
          <t>0x00000060</t>
        </is>
      </c>
      <c r="QH186" t="inlineStr">
        <is>
          <t>0x00000060</t>
        </is>
      </c>
      <c r="QI186" t="inlineStr">
        <is>
          <t>0x00000060</t>
        </is>
      </c>
      <c r="QJ186" t="inlineStr">
        <is>
          <t>0x00000060</t>
        </is>
      </c>
      <c r="QK186" t="inlineStr">
        <is>
          <t>0x00000060</t>
        </is>
      </c>
      <c r="QL186" t="inlineStr">
        <is>
          <t>0x00000060</t>
        </is>
      </c>
      <c r="QM186" t="inlineStr">
        <is>
          <t>0x00000060</t>
        </is>
      </c>
      <c r="QN186" t="inlineStr">
        <is>
          <t>0x00000060</t>
        </is>
      </c>
      <c r="QO186" t="inlineStr">
        <is>
          <t>0x00000060</t>
        </is>
      </c>
      <c r="QP186" t="inlineStr">
        <is>
          <t>0x00000060</t>
        </is>
      </c>
      <c r="QQ186" t="inlineStr">
        <is>
          <t>0x00000060</t>
        </is>
      </c>
      <c r="QR186" t="inlineStr">
        <is>
          <t>0x00000060</t>
        </is>
      </c>
      <c r="QS186" t="inlineStr">
        <is>
          <t>0x00000060</t>
        </is>
      </c>
      <c r="QT186" t="inlineStr">
        <is>
          <t>0x00000060</t>
        </is>
      </c>
      <c r="QU186" t="inlineStr">
        <is>
          <t>0x00000060</t>
        </is>
      </c>
      <c r="QV186" t="inlineStr">
        <is>
          <t>0x00000060</t>
        </is>
      </c>
      <c r="QW186" t="inlineStr">
        <is>
          <t>0x00000060</t>
        </is>
      </c>
      <c r="QX186" t="inlineStr">
        <is>
          <t>0x00000060</t>
        </is>
      </c>
      <c r="QY186" t="inlineStr">
        <is>
          <t>0x00000060</t>
        </is>
      </c>
      <c r="QZ186" t="inlineStr">
        <is>
          <t>0x00000060</t>
        </is>
      </c>
      <c r="RA186" t="inlineStr">
        <is>
          <t>0x00000060</t>
        </is>
      </c>
      <c r="RB186" t="inlineStr">
        <is>
          <t>0x00000060</t>
        </is>
      </c>
      <c r="RC186" t="inlineStr">
        <is>
          <t>0x00000060</t>
        </is>
      </c>
      <c r="RD186" t="inlineStr">
        <is>
          <t>0x00000060</t>
        </is>
      </c>
      <c r="RE186" t="inlineStr">
        <is>
          <t>0x00000060</t>
        </is>
      </c>
      <c r="RF186" t="inlineStr">
        <is>
          <t>0x00000060</t>
        </is>
      </c>
      <c r="RG186" t="inlineStr">
        <is>
          <t>0x00000060</t>
        </is>
      </c>
      <c r="RH186" t="inlineStr">
        <is>
          <t>0x00000060</t>
        </is>
      </c>
      <c r="RI186" t="inlineStr">
        <is>
          <t>0x00000060</t>
        </is>
      </c>
      <c r="RJ186" t="inlineStr">
        <is>
          <t>0x00000060</t>
        </is>
      </c>
      <c r="RK186" t="inlineStr">
        <is>
          <t>0x00000060</t>
        </is>
      </c>
      <c r="RL186" t="inlineStr">
        <is>
          <t>0x00000060</t>
        </is>
      </c>
      <c r="RM186" t="inlineStr">
        <is>
          <t>0x00000060</t>
        </is>
      </c>
      <c r="RN186" t="inlineStr">
        <is>
          <t>0x00000060</t>
        </is>
      </c>
      <c r="RO186" t="inlineStr">
        <is>
          <t>0x00000060</t>
        </is>
      </c>
      <c r="RP186" t="inlineStr">
        <is>
          <t>0x00000060</t>
        </is>
      </c>
      <c r="RQ186" t="inlineStr">
        <is>
          <t>0x00000060</t>
        </is>
      </c>
      <c r="RR186" t="inlineStr">
        <is>
          <t>0x00000060</t>
        </is>
      </c>
      <c r="RS186" t="inlineStr">
        <is>
          <t>0x00000060</t>
        </is>
      </c>
      <c r="RT186" t="inlineStr">
        <is>
          <t>0x00000060</t>
        </is>
      </c>
      <c r="RU186" t="inlineStr">
        <is>
          <t>0x00000060</t>
        </is>
      </c>
      <c r="RV186" t="inlineStr">
        <is>
          <t>0x00000060</t>
        </is>
      </c>
      <c r="RW186" t="inlineStr">
        <is>
          <t>0x00000060</t>
        </is>
      </c>
      <c r="RX186" t="inlineStr">
        <is>
          <t>0x00000060</t>
        </is>
      </c>
      <c r="RY186" t="inlineStr">
        <is>
          <t>0x00000060</t>
        </is>
      </c>
      <c r="RZ186" t="inlineStr">
        <is>
          <t>0x00000060</t>
        </is>
      </c>
      <c r="SA186" t="inlineStr">
        <is>
          <t>0x00000060</t>
        </is>
      </c>
      <c r="SB186" t="inlineStr">
        <is>
          <t>0x00000060</t>
        </is>
      </c>
      <c r="SC186" t="inlineStr">
        <is>
          <t>0x00000060</t>
        </is>
      </c>
      <c r="SD186" t="inlineStr">
        <is>
          <t>0x00000060</t>
        </is>
      </c>
      <c r="SE186" t="inlineStr">
        <is>
          <t>0x00000060</t>
        </is>
      </c>
      <c r="SF186" t="inlineStr">
        <is>
          <t>0x00000060</t>
        </is>
      </c>
      <c r="SG186" t="inlineStr">
        <is>
          <t>0x00000060</t>
        </is>
      </c>
      <c r="SH186" t="inlineStr">
        <is>
          <t>0x00000060</t>
        </is>
      </c>
      <c r="SI186" t="inlineStr">
        <is>
          <t>0x00000060</t>
        </is>
      </c>
      <c r="SJ186" t="inlineStr">
        <is>
          <t>0x00000060</t>
        </is>
      </c>
      <c r="SK186" t="inlineStr">
        <is>
          <t>0x00000060</t>
        </is>
      </c>
      <c r="SL186" t="inlineStr">
        <is>
          <t>0x00000060</t>
        </is>
      </c>
      <c r="SM186" t="inlineStr">
        <is>
          <t>0x00000060</t>
        </is>
      </c>
      <c r="SN186" t="inlineStr">
        <is>
          <t>0x00000060</t>
        </is>
      </c>
      <c r="SO186" t="inlineStr">
        <is>
          <t>0x00000060</t>
        </is>
      </c>
      <c r="SP186" t="inlineStr">
        <is>
          <t>0x00000060</t>
        </is>
      </c>
      <c r="SQ186" t="inlineStr">
        <is>
          <t>0x00000060</t>
        </is>
      </c>
      <c r="SR186" t="inlineStr">
        <is>
          <t>0x00000060</t>
        </is>
      </c>
      <c r="SS186" t="inlineStr">
        <is>
          <t>0x00000060</t>
        </is>
      </c>
      <c r="ST186" t="inlineStr">
        <is>
          <t>0x00000060</t>
        </is>
      </c>
      <c r="SU186" t="inlineStr">
        <is>
          <t>0x00000060</t>
        </is>
      </c>
      <c r="SV186" t="inlineStr">
        <is>
          <t>0x00000060</t>
        </is>
      </c>
      <c r="SW186" t="inlineStr">
        <is>
          <t>0x00000060</t>
        </is>
      </c>
      <c r="SX186" t="inlineStr">
        <is>
          <t>0x00000060</t>
        </is>
      </c>
      <c r="SY186" t="inlineStr">
        <is>
          <t>0x00000060</t>
        </is>
      </c>
      <c r="SZ186" t="inlineStr">
        <is>
          <t>0x00000060</t>
        </is>
      </c>
      <c r="TA186" t="inlineStr">
        <is>
          <t>0x00000060</t>
        </is>
      </c>
      <c r="TB186" t="inlineStr">
        <is>
          <t>0x00000060</t>
        </is>
      </c>
      <c r="TC186" t="inlineStr">
        <is>
          <t>0x00000060</t>
        </is>
      </c>
      <c r="TD186" t="inlineStr">
        <is>
          <t>0x00000060</t>
        </is>
      </c>
      <c r="TE186" t="inlineStr">
        <is>
          <t>0x00000060</t>
        </is>
      </c>
      <c r="TF186" t="inlineStr">
        <is>
          <t>0x00000060</t>
        </is>
      </c>
      <c r="TG186" t="inlineStr">
        <is>
          <t>0x00000060</t>
        </is>
      </c>
      <c r="TH186" t="inlineStr">
        <is>
          <t>0x00000060</t>
        </is>
      </c>
      <c r="TI186" t="inlineStr">
        <is>
          <t>0x00000060</t>
        </is>
      </c>
      <c r="TJ186" t="inlineStr">
        <is>
          <t>0x00000060</t>
        </is>
      </c>
      <c r="TK186" t="inlineStr">
        <is>
          <t>0x00000060</t>
        </is>
      </c>
      <c r="TL186" t="inlineStr">
        <is>
          <t>0x00000060</t>
        </is>
      </c>
      <c r="TM186" t="inlineStr">
        <is>
          <t>0x00000060</t>
        </is>
      </c>
      <c r="TN186" t="inlineStr">
        <is>
          <t>0x00000060</t>
        </is>
      </c>
      <c r="TO186" t="inlineStr">
        <is>
          <t>0x00000060</t>
        </is>
      </c>
      <c r="TP186" t="inlineStr">
        <is>
          <t>0x00000060</t>
        </is>
      </c>
      <c r="TQ186" t="inlineStr">
        <is>
          <t>0x00000060</t>
        </is>
      </c>
      <c r="TR186" t="inlineStr">
        <is>
          <t>0x00000060</t>
        </is>
      </c>
      <c r="TS186" t="inlineStr">
        <is>
          <t>0x00000060</t>
        </is>
      </c>
      <c r="TT186" t="inlineStr">
        <is>
          <t>0x00000060</t>
        </is>
      </c>
      <c r="TU186" t="inlineStr">
        <is>
          <t>0x00000060</t>
        </is>
      </c>
      <c r="TV186" t="inlineStr">
        <is>
          <t>0x00000060</t>
        </is>
      </c>
      <c r="TW186" t="inlineStr">
        <is>
          <t>0x00000060</t>
        </is>
      </c>
      <c r="TX186" t="inlineStr">
        <is>
          <t>0x00000060</t>
        </is>
      </c>
      <c r="TY186" t="inlineStr">
        <is>
          <t>0x00000060</t>
        </is>
      </c>
      <c r="TZ186" t="inlineStr">
        <is>
          <t>0x00000060</t>
        </is>
      </c>
      <c r="UA186" t="inlineStr">
        <is>
          <t>0x00000060</t>
        </is>
      </c>
      <c r="UB186" t="inlineStr">
        <is>
          <t>0x00000060</t>
        </is>
      </c>
      <c r="UC186" t="inlineStr">
        <is>
          <t>0x00000060</t>
        </is>
      </c>
      <c r="UD186" t="inlineStr">
        <is>
          <t>0x00000060</t>
        </is>
      </c>
      <c r="UE186" t="inlineStr">
        <is>
          <t>0x00000060</t>
        </is>
      </c>
      <c r="UF186" t="inlineStr">
        <is>
          <t>0x00000060</t>
        </is>
      </c>
      <c r="UG186" t="inlineStr">
        <is>
          <t>0x00000060</t>
        </is>
      </c>
      <c r="UH186" t="inlineStr">
        <is>
          <t>0x00000060</t>
        </is>
      </c>
      <c r="UI186" t="inlineStr">
        <is>
          <t>0x00000060</t>
        </is>
      </c>
      <c r="UJ186" t="inlineStr">
        <is>
          <t>0x00000060</t>
        </is>
      </c>
      <c r="UK186" t="inlineStr">
        <is>
          <t>0x00000060</t>
        </is>
      </c>
      <c r="UL186" t="inlineStr">
        <is>
          <t>0x00000060</t>
        </is>
      </c>
      <c r="UM186" t="inlineStr">
        <is>
          <t>0x00000060</t>
        </is>
      </c>
      <c r="UN186" t="inlineStr">
        <is>
          <t>0x00000060</t>
        </is>
      </c>
      <c r="UO186" t="inlineStr">
        <is>
          <t>0x00000060</t>
        </is>
      </c>
      <c r="UP186" t="inlineStr">
        <is>
          <t>0x00000060</t>
        </is>
      </c>
      <c r="UQ186" t="inlineStr">
        <is>
          <t>0x00000060</t>
        </is>
      </c>
      <c r="UR186" t="inlineStr">
        <is>
          <t>0x00000060</t>
        </is>
      </c>
      <c r="US186" t="inlineStr">
        <is>
          <t>0x00000060</t>
        </is>
      </c>
      <c r="UT186" t="inlineStr">
        <is>
          <t>0x00000060</t>
        </is>
      </c>
      <c r="UU186" t="inlineStr">
        <is>
          <t>0x00000060</t>
        </is>
      </c>
      <c r="UV186" t="inlineStr">
        <is>
          <t>0x00000060</t>
        </is>
      </c>
      <c r="UW186" t="inlineStr">
        <is>
          <t>0x00000060</t>
        </is>
      </c>
      <c r="UX186" t="inlineStr">
        <is>
          <t>0x00000060</t>
        </is>
      </c>
      <c r="UY186" t="inlineStr">
        <is>
          <t>0x00000060</t>
        </is>
      </c>
      <c r="UZ186" t="inlineStr">
        <is>
          <t>0x00000060</t>
        </is>
      </c>
      <c r="VA186" t="inlineStr">
        <is>
          <t>0x00000060</t>
        </is>
      </c>
      <c r="VB186" t="inlineStr">
        <is>
          <t>0x00000060</t>
        </is>
      </c>
      <c r="VC186" t="inlineStr">
        <is>
          <t>0x00000060</t>
        </is>
      </c>
      <c r="VD186" t="inlineStr">
        <is>
          <t>0x00000060</t>
        </is>
      </c>
      <c r="VE186" t="inlineStr">
        <is>
          <t>0x00000060</t>
        </is>
      </c>
      <c r="VF186" t="inlineStr">
        <is>
          <t>0x00000060</t>
        </is>
      </c>
      <c r="VG186" t="inlineStr">
        <is>
          <t>0x00000060</t>
        </is>
      </c>
      <c r="VH186" t="inlineStr">
        <is>
          <t>0x00000060</t>
        </is>
      </c>
      <c r="VI186" t="inlineStr">
        <is>
          <t>0x00000060</t>
        </is>
      </c>
      <c r="VJ186" t="inlineStr">
        <is>
          <t>0x00000060</t>
        </is>
      </c>
      <c r="VK186" t="inlineStr">
        <is>
          <t>0x00000060</t>
        </is>
      </c>
      <c r="VL186" t="inlineStr">
        <is>
          <t>0x00000060</t>
        </is>
      </c>
      <c r="VM186" t="inlineStr">
        <is>
          <t>0x00000060</t>
        </is>
      </c>
      <c r="VN186" t="inlineStr">
        <is>
          <t>0x00000060</t>
        </is>
      </c>
      <c r="VO186" t="inlineStr">
        <is>
          <t>0x00000060</t>
        </is>
      </c>
      <c r="VP186" t="inlineStr">
        <is>
          <t>0x00000060</t>
        </is>
      </c>
      <c r="VQ186" t="inlineStr">
        <is>
          <t>0x00000060</t>
        </is>
      </c>
      <c r="VR186" t="inlineStr">
        <is>
          <t>0x00000060</t>
        </is>
      </c>
      <c r="VS186" t="inlineStr">
        <is>
          <t>0x00000060</t>
        </is>
      </c>
      <c r="VT186" t="inlineStr">
        <is>
          <t>0x00000060</t>
        </is>
      </c>
      <c r="VU186" t="inlineStr">
        <is>
          <t>0x00000060</t>
        </is>
      </c>
      <c r="VV186" t="inlineStr">
        <is>
          <t>0x00000060</t>
        </is>
      </c>
      <c r="VW186" t="inlineStr">
        <is>
          <t>0x00000060</t>
        </is>
      </c>
      <c r="VX186" t="inlineStr">
        <is>
          <t>0x00000060</t>
        </is>
      </c>
      <c r="VY186" t="inlineStr">
        <is>
          <t>0x00000060</t>
        </is>
      </c>
      <c r="VZ186" t="inlineStr">
        <is>
          <t>0x00000060</t>
        </is>
      </c>
      <c r="WA186" t="inlineStr">
        <is>
          <t>0x00000060</t>
        </is>
      </c>
      <c r="WB186" t="inlineStr">
        <is>
          <t>0x00000060</t>
        </is>
      </c>
      <c r="WC186" t="inlineStr">
        <is>
          <t>0x00000060</t>
        </is>
      </c>
      <c r="WD186" t="inlineStr">
        <is>
          <t>0x00000060</t>
        </is>
      </c>
      <c r="WE186" t="inlineStr">
        <is>
          <t>0x00000060</t>
        </is>
      </c>
      <c r="WF186" t="inlineStr">
        <is>
          <t>0x00000060</t>
        </is>
      </c>
      <c r="WG186" t="inlineStr">
        <is>
          <t>0x00000060</t>
        </is>
      </c>
      <c r="WH186" t="inlineStr">
        <is>
          <t>0x00000060</t>
        </is>
      </c>
      <c r="WI186" t="inlineStr">
        <is>
          <t>0x00000060</t>
        </is>
      </c>
      <c r="WJ186" t="inlineStr">
        <is>
          <t>0x00000060</t>
        </is>
      </c>
      <c r="WK186" t="inlineStr">
        <is>
          <t>0x00000060</t>
        </is>
      </c>
      <c r="WL186" t="inlineStr">
        <is>
          <t>0x00000060</t>
        </is>
      </c>
      <c r="WM186" t="inlineStr">
        <is>
          <t>0x00000060</t>
        </is>
      </c>
      <c r="WN186" t="inlineStr">
        <is>
          <t>0x00000060</t>
        </is>
      </c>
      <c r="WO186" t="inlineStr">
        <is>
          <t>0x00000060</t>
        </is>
      </c>
      <c r="WP186" t="inlineStr">
        <is>
          <t>0x00000060</t>
        </is>
      </c>
      <c r="WQ186" t="inlineStr">
        <is>
          <t>0x00000060</t>
        </is>
      </c>
      <c r="WR186" t="inlineStr">
        <is>
          <t>0x00000060</t>
        </is>
      </c>
      <c r="WS186" t="inlineStr">
        <is>
          <t>0x00000060</t>
        </is>
      </c>
      <c r="WT186" t="inlineStr">
        <is>
          <t>0x00000060</t>
        </is>
      </c>
      <c r="WU186" t="inlineStr">
        <is>
          <t>0x00000060</t>
        </is>
      </c>
      <c r="WV186" t="inlineStr">
        <is>
          <t>0x00000060</t>
        </is>
      </c>
      <c r="WW186" t="inlineStr">
        <is>
          <t>0x00000060</t>
        </is>
      </c>
      <c r="WX186" t="inlineStr">
        <is>
          <t>0x00000060</t>
        </is>
      </c>
      <c r="WY186" t="inlineStr">
        <is>
          <t>0x00000060</t>
        </is>
      </c>
      <c r="WZ186" t="inlineStr">
        <is>
          <t>0x00000060</t>
        </is>
      </c>
      <c r="XA186" t="inlineStr">
        <is>
          <t>0x00000060</t>
        </is>
      </c>
      <c r="XB186" t="inlineStr">
        <is>
          <t>0x00000060</t>
        </is>
      </c>
      <c r="XC186" t="inlineStr">
        <is>
          <t>0x00000060</t>
        </is>
      </c>
      <c r="XD186" t="inlineStr">
        <is>
          <t>0x00000060</t>
        </is>
      </c>
      <c r="XE186" t="inlineStr">
        <is>
          <t>0x00000060</t>
        </is>
      </c>
      <c r="XF186" t="inlineStr">
        <is>
          <t>0x00000060</t>
        </is>
      </c>
      <c r="XG186" t="inlineStr">
        <is>
          <t>0x00000060</t>
        </is>
      </c>
      <c r="XH186" t="inlineStr">
        <is>
          <t>0x00000060</t>
        </is>
      </c>
      <c r="XI186" t="inlineStr">
        <is>
          <t>0x00000060</t>
        </is>
      </c>
      <c r="XJ186" t="inlineStr">
        <is>
          <t>0x00000060</t>
        </is>
      </c>
      <c r="XK186" t="inlineStr">
        <is>
          <t>0x00000060</t>
        </is>
      </c>
      <c r="XL186" t="inlineStr">
        <is>
          <t>0x00000060</t>
        </is>
      </c>
      <c r="XM186" t="inlineStr">
        <is>
          <t>0x00000060</t>
        </is>
      </c>
    </row>
    <row r="187">
      <c r="B187" t="inlineStr">
        <is>
          <t>0x00000060</t>
        </is>
      </c>
      <c r="C187" t="inlineStr">
        <is>
          <t>0x00000060</t>
        </is>
      </c>
      <c r="D187" t="inlineStr">
        <is>
          <t>0x00000060</t>
        </is>
      </c>
      <c r="E187" t="inlineStr">
        <is>
          <t>0x00000060</t>
        </is>
      </c>
      <c r="F187" t="inlineStr">
        <is>
          <t>0x00000060</t>
        </is>
      </c>
      <c r="G187" t="inlineStr">
        <is>
          <t>0x00000060</t>
        </is>
      </c>
      <c r="H187" t="inlineStr">
        <is>
          <t>0x00000060</t>
        </is>
      </c>
      <c r="I187" t="inlineStr">
        <is>
          <t>0x00000060</t>
        </is>
      </c>
      <c r="J187" t="inlineStr">
        <is>
          <t>0x00000060</t>
        </is>
      </c>
      <c r="K187" t="inlineStr">
        <is>
          <t>0x00000060</t>
        </is>
      </c>
      <c r="L187" t="inlineStr">
        <is>
          <t>0x00000060</t>
        </is>
      </c>
      <c r="M187" t="inlineStr">
        <is>
          <t>0x00000060</t>
        </is>
      </c>
      <c r="N187" t="inlineStr">
        <is>
          <t>0x00000060</t>
        </is>
      </c>
      <c r="O187" t="inlineStr">
        <is>
          <t>0x00000060</t>
        </is>
      </c>
      <c r="P187" t="inlineStr">
        <is>
          <t>0x00000060</t>
        </is>
      </c>
      <c r="Q187" t="inlineStr">
        <is>
          <t>0x00000060</t>
        </is>
      </c>
      <c r="R187" t="inlineStr">
        <is>
          <t>0x00000060</t>
        </is>
      </c>
      <c r="S187" t="inlineStr">
        <is>
          <t>0x00000060</t>
        </is>
      </c>
      <c r="T187" t="inlineStr">
        <is>
          <t>0x00000060</t>
        </is>
      </c>
      <c r="U187" t="inlineStr">
        <is>
          <t>0x00000060</t>
        </is>
      </c>
      <c r="V187" t="inlineStr">
        <is>
          <t>0x00000060</t>
        </is>
      </c>
      <c r="W187" t="inlineStr">
        <is>
          <t>0x00000060</t>
        </is>
      </c>
      <c r="X187" t="inlineStr">
        <is>
          <t>0x00000060</t>
        </is>
      </c>
      <c r="Y187" t="inlineStr">
        <is>
          <t>0x00000060</t>
        </is>
      </c>
      <c r="Z187" t="inlineStr">
        <is>
          <t>0x00000060</t>
        </is>
      </c>
      <c r="AA187" t="inlineStr">
        <is>
          <t>0x00000060</t>
        </is>
      </c>
      <c r="AB187" t="inlineStr">
        <is>
          <t>0x00000060</t>
        </is>
      </c>
      <c r="AC187" t="inlineStr">
        <is>
          <t>0x00000060</t>
        </is>
      </c>
      <c r="AD187" t="inlineStr">
        <is>
          <t>0x00000060</t>
        </is>
      </c>
      <c r="AE187" t="inlineStr">
        <is>
          <t>0x00000060</t>
        </is>
      </c>
      <c r="AF187" t="inlineStr">
        <is>
          <t>0x00000060</t>
        </is>
      </c>
      <c r="AG187" t="inlineStr">
        <is>
          <t>0x00000060</t>
        </is>
      </c>
      <c r="AH187" t="inlineStr">
        <is>
          <t>0x00000060</t>
        </is>
      </c>
      <c r="AI187" t="inlineStr">
        <is>
          <t>0x00000060</t>
        </is>
      </c>
      <c r="AJ187" t="inlineStr">
        <is>
          <t>0x00000060</t>
        </is>
      </c>
      <c r="AK187" t="inlineStr">
        <is>
          <t>0x00000060</t>
        </is>
      </c>
      <c r="AL187" t="inlineStr">
        <is>
          <t>0x00000060</t>
        </is>
      </c>
      <c r="AM187" t="inlineStr">
        <is>
          <t>0x00000060</t>
        </is>
      </c>
      <c r="AN187" t="inlineStr">
        <is>
          <t>0x00000060</t>
        </is>
      </c>
      <c r="AO187" t="inlineStr">
        <is>
          <t>0x00000060</t>
        </is>
      </c>
      <c r="AP187" t="inlineStr">
        <is>
          <t>0x00000060</t>
        </is>
      </c>
      <c r="AQ187" t="inlineStr">
        <is>
          <t>0x00000060</t>
        </is>
      </c>
      <c r="AR187" t="inlineStr">
        <is>
          <t>0x00000060</t>
        </is>
      </c>
      <c r="AS187" t="inlineStr">
        <is>
          <t>0x00000060</t>
        </is>
      </c>
      <c r="AT187" t="inlineStr">
        <is>
          <t>0x00000060</t>
        </is>
      </c>
      <c r="AU187" t="inlineStr">
        <is>
          <t>0x00000060</t>
        </is>
      </c>
      <c r="AV187" t="inlineStr">
        <is>
          <t>0x00000060</t>
        </is>
      </c>
      <c r="AW187" t="inlineStr">
        <is>
          <t>0x00000060</t>
        </is>
      </c>
      <c r="AX187" t="inlineStr">
        <is>
          <t>0x00000060</t>
        </is>
      </c>
      <c r="AY187" t="inlineStr">
        <is>
          <t>0x00000060</t>
        </is>
      </c>
      <c r="AZ187" t="inlineStr">
        <is>
          <t>0x00000060</t>
        </is>
      </c>
      <c r="BA187" t="inlineStr">
        <is>
          <t>0x00000060</t>
        </is>
      </c>
      <c r="BB187" t="inlineStr">
        <is>
          <t>0x00000060</t>
        </is>
      </c>
      <c r="BC187" t="inlineStr">
        <is>
          <t>0x00000060</t>
        </is>
      </c>
      <c r="BD187" t="inlineStr">
        <is>
          <t>0x00000060</t>
        </is>
      </c>
      <c r="BE187" t="inlineStr">
        <is>
          <t>0x00000060</t>
        </is>
      </c>
      <c r="BF187" t="inlineStr">
        <is>
          <t>0x00000060</t>
        </is>
      </c>
      <c r="BG187" t="inlineStr">
        <is>
          <t>0x00000060</t>
        </is>
      </c>
      <c r="BH187" t="inlineStr">
        <is>
          <t>0x00000060</t>
        </is>
      </c>
      <c r="BI187" t="inlineStr">
        <is>
          <t>0x00000060</t>
        </is>
      </c>
      <c r="BJ187" t="inlineStr">
        <is>
          <t>0x00000060</t>
        </is>
      </c>
      <c r="BK187" t="inlineStr">
        <is>
          <t>0x00000060</t>
        </is>
      </c>
      <c r="BL187" t="inlineStr">
        <is>
          <t>0x00000060</t>
        </is>
      </c>
      <c r="BM187" t="inlineStr">
        <is>
          <t>0x00000060</t>
        </is>
      </c>
      <c r="BN187" t="inlineStr">
        <is>
          <t>0x00000060</t>
        </is>
      </c>
      <c r="BO187" t="inlineStr">
        <is>
          <t>0x00000060</t>
        </is>
      </c>
      <c r="BP187" t="inlineStr">
        <is>
          <t>0x00000060</t>
        </is>
      </c>
      <c r="BQ187" t="inlineStr">
        <is>
          <t>0x00000060</t>
        </is>
      </c>
      <c r="BR187" t="inlineStr">
        <is>
          <t>0x00000060</t>
        </is>
      </c>
      <c r="BS187" t="inlineStr">
        <is>
          <t>0x00000060</t>
        </is>
      </c>
      <c r="BT187" t="inlineStr">
        <is>
          <t>0x00000060</t>
        </is>
      </c>
      <c r="BU187" t="inlineStr">
        <is>
          <t>0x00000060</t>
        </is>
      </c>
      <c r="BV187" t="inlineStr">
        <is>
          <t>0x00000060</t>
        </is>
      </c>
      <c r="BW187" t="inlineStr">
        <is>
          <t>0x00000060</t>
        </is>
      </c>
      <c r="BX187" t="inlineStr">
        <is>
          <t>0x00000060</t>
        </is>
      </c>
      <c r="BY187" t="inlineStr">
        <is>
          <t>0x00000060</t>
        </is>
      </c>
      <c r="BZ187" t="inlineStr">
        <is>
          <t>0x00000060</t>
        </is>
      </c>
      <c r="CA187" t="inlineStr">
        <is>
          <t>0x00000060</t>
        </is>
      </c>
      <c r="CB187" t="inlineStr">
        <is>
          <t>0x00000060</t>
        </is>
      </c>
      <c r="CC187" t="inlineStr">
        <is>
          <t>0x00000060</t>
        </is>
      </c>
      <c r="CD187" t="inlineStr">
        <is>
          <t>0x00000060</t>
        </is>
      </c>
      <c r="CE187" t="inlineStr">
        <is>
          <t>0x00000060</t>
        </is>
      </c>
      <c r="CF187" t="inlineStr">
        <is>
          <t>0x00000060</t>
        </is>
      </c>
      <c r="CG187" t="inlineStr">
        <is>
          <t>0x00000060</t>
        </is>
      </c>
      <c r="CH187" t="inlineStr">
        <is>
          <t>0x00000060</t>
        </is>
      </c>
      <c r="CI187" t="inlineStr">
        <is>
          <t>0x00000060</t>
        </is>
      </c>
      <c r="CJ187" t="inlineStr">
        <is>
          <t>0x00000060</t>
        </is>
      </c>
      <c r="CK187" t="inlineStr">
        <is>
          <t>0x00000060</t>
        </is>
      </c>
      <c r="CL187" t="inlineStr">
        <is>
          <t>0x00000060</t>
        </is>
      </c>
      <c r="CM187" t="inlineStr">
        <is>
          <t>0x00000060</t>
        </is>
      </c>
      <c r="CN187" t="inlineStr">
        <is>
          <t>0x00000060</t>
        </is>
      </c>
      <c r="CO187" t="inlineStr">
        <is>
          <t>0x00000060</t>
        </is>
      </c>
      <c r="CP187" t="inlineStr">
        <is>
          <t>0x00000060</t>
        </is>
      </c>
      <c r="CQ187" t="inlineStr">
        <is>
          <t>0x00000060</t>
        </is>
      </c>
      <c r="CR187" t="inlineStr">
        <is>
          <t>0x00000060</t>
        </is>
      </c>
      <c r="CS187" t="inlineStr">
        <is>
          <t>0x00000060</t>
        </is>
      </c>
      <c r="CT187" t="inlineStr">
        <is>
          <t>0x00000060</t>
        </is>
      </c>
      <c r="CU187" t="inlineStr">
        <is>
          <t>0x00000060</t>
        </is>
      </c>
      <c r="CV187" t="inlineStr">
        <is>
          <t>0x00000060</t>
        </is>
      </c>
      <c r="CW187" t="inlineStr">
        <is>
          <t>0x00000060</t>
        </is>
      </c>
      <c r="CX187" t="inlineStr">
        <is>
          <t>0x00000060</t>
        </is>
      </c>
      <c r="CY187" t="inlineStr">
        <is>
          <t>0x00000060</t>
        </is>
      </c>
      <c r="CZ187" t="inlineStr">
        <is>
          <t>0x00000060</t>
        </is>
      </c>
      <c r="DA187" t="inlineStr">
        <is>
          <t>0x00000060</t>
        </is>
      </c>
      <c r="DB187" t="inlineStr">
        <is>
          <t>0x00000060</t>
        </is>
      </c>
      <c r="DC187" t="inlineStr">
        <is>
          <t>0x00000060</t>
        </is>
      </c>
      <c r="DD187" t="inlineStr">
        <is>
          <t>0x00000060</t>
        </is>
      </c>
      <c r="DE187" t="inlineStr">
        <is>
          <t>0x00000060</t>
        </is>
      </c>
      <c r="DF187" t="inlineStr">
        <is>
          <t>0x00000060</t>
        </is>
      </c>
      <c r="DG187" t="inlineStr">
        <is>
          <t>0x00000060</t>
        </is>
      </c>
      <c r="DH187" t="inlineStr">
        <is>
          <t>0x00000060</t>
        </is>
      </c>
      <c r="DI187" t="inlineStr">
        <is>
          <t>0x00000060</t>
        </is>
      </c>
      <c r="DJ187" t="inlineStr">
        <is>
          <t>0x00000060</t>
        </is>
      </c>
      <c r="DK187" t="inlineStr">
        <is>
          <t>0x00000060</t>
        </is>
      </c>
      <c r="DL187" t="inlineStr">
        <is>
          <t>0x00000060</t>
        </is>
      </c>
      <c r="DM187" t="inlineStr">
        <is>
          <t>0x00000060</t>
        </is>
      </c>
      <c r="DN187" t="inlineStr">
        <is>
          <t>0x00000060</t>
        </is>
      </c>
      <c r="DO187" t="inlineStr">
        <is>
          <t>0x00000060</t>
        </is>
      </c>
      <c r="DP187" t="inlineStr">
        <is>
          <t>0x00000060</t>
        </is>
      </c>
      <c r="DQ187" t="inlineStr">
        <is>
          <t>0x00000060</t>
        </is>
      </c>
      <c r="DR187" t="inlineStr">
        <is>
          <t>0x00000060</t>
        </is>
      </c>
      <c r="DS187" t="inlineStr">
        <is>
          <t>0x00000060</t>
        </is>
      </c>
      <c r="DT187" t="inlineStr">
        <is>
          <t>0x00000060</t>
        </is>
      </c>
      <c r="DU187" t="inlineStr">
        <is>
          <t>0x00000060</t>
        </is>
      </c>
      <c r="DV187" t="inlineStr">
        <is>
          <t>0x00000060</t>
        </is>
      </c>
      <c r="DW187" t="inlineStr">
        <is>
          <t>0x00000060</t>
        </is>
      </c>
      <c r="DX187" t="inlineStr">
        <is>
          <t>0x00000060</t>
        </is>
      </c>
      <c r="DY187" t="inlineStr">
        <is>
          <t>0x00000060</t>
        </is>
      </c>
      <c r="DZ187" t="inlineStr">
        <is>
          <t>0x00000060</t>
        </is>
      </c>
      <c r="EA187" t="inlineStr">
        <is>
          <t>0x00000060</t>
        </is>
      </c>
      <c r="EB187" t="inlineStr">
        <is>
          <t>0x00000060</t>
        </is>
      </c>
      <c r="EC187" t="inlineStr">
        <is>
          <t>0x00000060</t>
        </is>
      </c>
      <c r="ED187" t="inlineStr">
        <is>
          <t>0x00000060</t>
        </is>
      </c>
      <c r="EE187" t="inlineStr">
        <is>
          <t>0x00000060</t>
        </is>
      </c>
      <c r="EF187" t="inlineStr">
        <is>
          <t>0x00000060</t>
        </is>
      </c>
      <c r="EG187" t="inlineStr">
        <is>
          <t>0x00000060</t>
        </is>
      </c>
      <c r="EH187" t="inlineStr">
        <is>
          <t>0x00000060</t>
        </is>
      </c>
      <c r="EI187" t="inlineStr">
        <is>
          <t>0x00000060</t>
        </is>
      </c>
      <c r="EJ187" t="inlineStr">
        <is>
          <t>0x00000060</t>
        </is>
      </c>
      <c r="EK187" t="inlineStr">
        <is>
          <t>0x00000060</t>
        </is>
      </c>
      <c r="EL187" t="inlineStr">
        <is>
          <t>0x00000060</t>
        </is>
      </c>
      <c r="EM187" t="inlineStr">
        <is>
          <t>0x00000060</t>
        </is>
      </c>
      <c r="EN187" t="inlineStr">
        <is>
          <t>0x00000060</t>
        </is>
      </c>
      <c r="EO187" t="inlineStr">
        <is>
          <t>0x00000060</t>
        </is>
      </c>
      <c r="EP187" t="inlineStr">
        <is>
          <t>0x00000060</t>
        </is>
      </c>
      <c r="EQ187" t="inlineStr">
        <is>
          <t>0x00000060</t>
        </is>
      </c>
      <c r="ER187" t="inlineStr">
        <is>
          <t>0x00000060</t>
        </is>
      </c>
      <c r="ES187" t="inlineStr">
        <is>
          <t>0x00000060</t>
        </is>
      </c>
      <c r="ET187" t="inlineStr">
        <is>
          <t>0x00000060</t>
        </is>
      </c>
      <c r="EU187" t="inlineStr">
        <is>
          <t>0x00000060</t>
        </is>
      </c>
      <c r="EV187" t="inlineStr">
        <is>
          <t>0x00000060</t>
        </is>
      </c>
      <c r="EW187" t="inlineStr">
        <is>
          <t>0x00000060</t>
        </is>
      </c>
      <c r="EX187" t="inlineStr">
        <is>
          <t>0x00000060</t>
        </is>
      </c>
      <c r="EY187" t="inlineStr">
        <is>
          <t>0x00000060</t>
        </is>
      </c>
      <c r="EZ187" t="inlineStr">
        <is>
          <t>0x00000060</t>
        </is>
      </c>
      <c r="FA187" t="inlineStr">
        <is>
          <t>0x00000060</t>
        </is>
      </c>
      <c r="FB187" t="inlineStr">
        <is>
          <t>0x00000060</t>
        </is>
      </c>
      <c r="FC187" t="inlineStr">
        <is>
          <t>0x00000060</t>
        </is>
      </c>
      <c r="FD187" t="inlineStr">
        <is>
          <t>0x00000060</t>
        </is>
      </c>
      <c r="FE187" t="inlineStr">
        <is>
          <t>0x00000060</t>
        </is>
      </c>
      <c r="FF187" t="inlineStr">
        <is>
          <t>0x00000060</t>
        </is>
      </c>
      <c r="FG187" t="inlineStr">
        <is>
          <t>0x00000060</t>
        </is>
      </c>
      <c r="FH187" t="inlineStr">
        <is>
          <t>0x00000060</t>
        </is>
      </c>
      <c r="FI187" t="inlineStr">
        <is>
          <t>0x00000060</t>
        </is>
      </c>
      <c r="FJ187" t="inlineStr">
        <is>
          <t>0x00000060</t>
        </is>
      </c>
      <c r="FK187" t="inlineStr">
        <is>
          <t>0x00000060</t>
        </is>
      </c>
      <c r="FL187" t="inlineStr">
        <is>
          <t>0x00000060</t>
        </is>
      </c>
      <c r="FM187" t="inlineStr">
        <is>
          <t>0x00000060</t>
        </is>
      </c>
      <c r="FN187" t="inlineStr">
        <is>
          <t>0x00000060</t>
        </is>
      </c>
      <c r="FO187" t="inlineStr">
        <is>
          <t>0x00000060</t>
        </is>
      </c>
      <c r="FP187" t="inlineStr">
        <is>
          <t>0x00000060</t>
        </is>
      </c>
      <c r="FQ187" t="inlineStr">
        <is>
          <t>0x00000060</t>
        </is>
      </c>
      <c r="FR187" t="inlineStr">
        <is>
          <t>0x00000060</t>
        </is>
      </c>
      <c r="FS187" t="inlineStr">
        <is>
          <t>0x00000060</t>
        </is>
      </c>
      <c r="FT187" t="inlineStr">
        <is>
          <t>0x00000060</t>
        </is>
      </c>
      <c r="FU187" t="inlineStr">
        <is>
          <t>0x00000060</t>
        </is>
      </c>
      <c r="FV187" t="inlineStr">
        <is>
          <t>0x00000060</t>
        </is>
      </c>
      <c r="FW187" t="inlineStr">
        <is>
          <t>0x00000060</t>
        </is>
      </c>
      <c r="FX187" t="inlineStr">
        <is>
          <t>0x00000060</t>
        </is>
      </c>
      <c r="FY187" t="inlineStr">
        <is>
          <t>0x00000060</t>
        </is>
      </c>
      <c r="FZ187" t="inlineStr">
        <is>
          <t>0x00000060</t>
        </is>
      </c>
      <c r="GA187" t="inlineStr">
        <is>
          <t>0x00000060</t>
        </is>
      </c>
      <c r="GB187" t="inlineStr">
        <is>
          <t>0x00000060</t>
        </is>
      </c>
      <c r="GC187" t="inlineStr">
        <is>
          <t>0x00000060</t>
        </is>
      </c>
      <c r="GD187" t="inlineStr">
        <is>
          <t>0x00000060</t>
        </is>
      </c>
      <c r="GE187" t="inlineStr">
        <is>
          <t>0x00000060</t>
        </is>
      </c>
      <c r="GF187" t="inlineStr">
        <is>
          <t>0x00000060</t>
        </is>
      </c>
      <c r="GG187" t="inlineStr">
        <is>
          <t>0x00000060</t>
        </is>
      </c>
      <c r="GH187" t="inlineStr">
        <is>
          <t>0x00000060</t>
        </is>
      </c>
      <c r="GI187" t="inlineStr">
        <is>
          <t>0x00000060</t>
        </is>
      </c>
      <c r="GJ187" t="inlineStr">
        <is>
          <t>0x00000060</t>
        </is>
      </c>
      <c r="GK187" t="inlineStr">
        <is>
          <t>0x00000060</t>
        </is>
      </c>
      <c r="GL187" t="inlineStr">
        <is>
          <t>0x00000060</t>
        </is>
      </c>
      <c r="GM187" t="inlineStr">
        <is>
          <t>0x00000060</t>
        </is>
      </c>
      <c r="GN187" t="inlineStr">
        <is>
          <t>0x00000060</t>
        </is>
      </c>
      <c r="GO187" t="inlineStr">
        <is>
          <t>0x00000060</t>
        </is>
      </c>
      <c r="GP187" t="inlineStr">
        <is>
          <t>0x00000060</t>
        </is>
      </c>
      <c r="GQ187" t="inlineStr">
        <is>
          <t>0x00000060</t>
        </is>
      </c>
      <c r="GR187" t="inlineStr">
        <is>
          <t>0x00000060</t>
        </is>
      </c>
      <c r="GS187" t="inlineStr">
        <is>
          <t>0x00000060</t>
        </is>
      </c>
      <c r="GT187" t="inlineStr">
        <is>
          <t>0x00000060</t>
        </is>
      </c>
      <c r="GU187" t="inlineStr">
        <is>
          <t>0x00000060</t>
        </is>
      </c>
      <c r="GV187" t="inlineStr">
        <is>
          <t>0x00000060</t>
        </is>
      </c>
      <c r="GW187" t="inlineStr">
        <is>
          <t>0x00000060</t>
        </is>
      </c>
      <c r="GX187" t="inlineStr">
        <is>
          <t>0x00000060</t>
        </is>
      </c>
      <c r="GY187" t="inlineStr">
        <is>
          <t>0x00000060</t>
        </is>
      </c>
      <c r="GZ187" t="inlineStr">
        <is>
          <t>0x00000060</t>
        </is>
      </c>
      <c r="HA187" t="inlineStr">
        <is>
          <t>0x00000060</t>
        </is>
      </c>
      <c r="HB187" t="inlineStr">
        <is>
          <t>0x00000060</t>
        </is>
      </c>
      <c r="HC187" t="inlineStr">
        <is>
          <t>0x00000060</t>
        </is>
      </c>
      <c r="HD187" t="inlineStr">
        <is>
          <t>0x00000060</t>
        </is>
      </c>
      <c r="HE187" t="inlineStr">
        <is>
          <t>0x00000060</t>
        </is>
      </c>
      <c r="HF187" t="inlineStr">
        <is>
          <t>0x00000060</t>
        </is>
      </c>
      <c r="HG187" t="inlineStr">
        <is>
          <t>0x00000060</t>
        </is>
      </c>
      <c r="HH187" t="inlineStr">
        <is>
          <t>0x00000060</t>
        </is>
      </c>
      <c r="HI187" t="inlineStr">
        <is>
          <t>0x00000060</t>
        </is>
      </c>
      <c r="HJ187" t="inlineStr">
        <is>
          <t>0x00000060</t>
        </is>
      </c>
      <c r="HK187" t="inlineStr">
        <is>
          <t>0x00000060</t>
        </is>
      </c>
      <c r="HL187" t="inlineStr">
        <is>
          <t>0x00000060</t>
        </is>
      </c>
      <c r="HM187" t="inlineStr">
        <is>
          <t>0x00000060</t>
        </is>
      </c>
      <c r="HN187" t="inlineStr">
        <is>
          <t>0x00000060</t>
        </is>
      </c>
      <c r="HO187" t="inlineStr">
        <is>
          <t>0x00000060</t>
        </is>
      </c>
      <c r="HP187" t="inlineStr">
        <is>
          <t>0x00000060</t>
        </is>
      </c>
      <c r="HQ187" t="inlineStr">
        <is>
          <t>0x00000060</t>
        </is>
      </c>
      <c r="HR187" t="inlineStr">
        <is>
          <t>0x00000060</t>
        </is>
      </c>
      <c r="HS187" t="inlineStr">
        <is>
          <t>0x00000060</t>
        </is>
      </c>
      <c r="HT187" t="inlineStr">
        <is>
          <t>0x00000060</t>
        </is>
      </c>
      <c r="HU187" t="inlineStr">
        <is>
          <t>0x00000060</t>
        </is>
      </c>
      <c r="HV187" t="inlineStr">
        <is>
          <t>0x00000060</t>
        </is>
      </c>
      <c r="HW187" t="inlineStr">
        <is>
          <t>0x00000060</t>
        </is>
      </c>
      <c r="HX187" t="inlineStr">
        <is>
          <t>0x00000060</t>
        </is>
      </c>
      <c r="HY187" t="inlineStr">
        <is>
          <t>0x00000060</t>
        </is>
      </c>
      <c r="HZ187" t="inlineStr">
        <is>
          <t>0x00000060</t>
        </is>
      </c>
      <c r="IA187" t="inlineStr">
        <is>
          <t>0x00000060</t>
        </is>
      </c>
      <c r="IB187" t="inlineStr">
        <is>
          <t>0x00000060</t>
        </is>
      </c>
      <c r="IC187" t="inlineStr">
        <is>
          <t>0x00000060</t>
        </is>
      </c>
      <c r="ID187" t="inlineStr">
        <is>
          <t>0x00000060</t>
        </is>
      </c>
      <c r="IE187" t="inlineStr">
        <is>
          <t>0x00000060</t>
        </is>
      </c>
      <c r="IF187" t="inlineStr">
        <is>
          <t>0x00000060</t>
        </is>
      </c>
      <c r="IG187" t="inlineStr">
        <is>
          <t>0x00000060</t>
        </is>
      </c>
      <c r="IH187" t="inlineStr">
        <is>
          <t>0x00000060</t>
        </is>
      </c>
      <c r="II187" t="inlineStr">
        <is>
          <t>0x00000060</t>
        </is>
      </c>
      <c r="IJ187" t="inlineStr">
        <is>
          <t>0x00000060</t>
        </is>
      </c>
      <c r="IK187" t="inlineStr">
        <is>
          <t>0x00000060</t>
        </is>
      </c>
      <c r="IL187" t="inlineStr">
        <is>
          <t>0x00000060</t>
        </is>
      </c>
      <c r="IM187" t="inlineStr">
        <is>
          <t>0x00000060</t>
        </is>
      </c>
      <c r="IN187" t="inlineStr">
        <is>
          <t>0x00000060</t>
        </is>
      </c>
      <c r="IO187" t="inlineStr">
        <is>
          <t>0x00000060</t>
        </is>
      </c>
      <c r="IP187" t="inlineStr">
        <is>
          <t>0x00000060</t>
        </is>
      </c>
      <c r="IQ187" t="inlineStr">
        <is>
          <t>0x00000060</t>
        </is>
      </c>
      <c r="IR187" t="inlineStr">
        <is>
          <t>0x00000060</t>
        </is>
      </c>
      <c r="IS187" t="inlineStr">
        <is>
          <t>0x00000060</t>
        </is>
      </c>
      <c r="IT187" t="inlineStr">
        <is>
          <t>0x00000060</t>
        </is>
      </c>
      <c r="IU187" t="inlineStr">
        <is>
          <t>0x00000060</t>
        </is>
      </c>
      <c r="IV187" t="inlineStr">
        <is>
          <t>0x00000060</t>
        </is>
      </c>
      <c r="IW187" t="inlineStr">
        <is>
          <t>0x00000060</t>
        </is>
      </c>
      <c r="IX187" t="inlineStr">
        <is>
          <t>0x00000060</t>
        </is>
      </c>
      <c r="IY187" t="inlineStr">
        <is>
          <t>0x00000060</t>
        </is>
      </c>
      <c r="IZ187" t="inlineStr">
        <is>
          <t>0x00000060</t>
        </is>
      </c>
      <c r="JA187" t="inlineStr">
        <is>
          <t>0x00000060</t>
        </is>
      </c>
      <c r="JB187" t="inlineStr">
        <is>
          <t>0x00000060</t>
        </is>
      </c>
      <c r="JC187" t="inlineStr">
        <is>
          <t>0x00000060</t>
        </is>
      </c>
      <c r="JD187" t="inlineStr">
        <is>
          <t>0x00000060</t>
        </is>
      </c>
      <c r="JE187" t="inlineStr">
        <is>
          <t>0x00000060</t>
        </is>
      </c>
      <c r="JF187" t="inlineStr">
        <is>
          <t>0x00000060</t>
        </is>
      </c>
      <c r="JG187" t="inlineStr">
        <is>
          <t>0x00000060</t>
        </is>
      </c>
      <c r="JH187" t="inlineStr">
        <is>
          <t>0x00000060</t>
        </is>
      </c>
      <c r="JI187" t="inlineStr">
        <is>
          <t>0x00000060</t>
        </is>
      </c>
      <c r="JJ187" t="inlineStr">
        <is>
          <t>0x00000060</t>
        </is>
      </c>
      <c r="JK187" t="inlineStr">
        <is>
          <t>0x00000060</t>
        </is>
      </c>
      <c r="JL187" t="inlineStr">
        <is>
          <t>0x00000060</t>
        </is>
      </c>
      <c r="JM187" t="inlineStr">
        <is>
          <t>0x00000060</t>
        </is>
      </c>
      <c r="JN187" t="inlineStr">
        <is>
          <t>0x00000060</t>
        </is>
      </c>
      <c r="JO187" t="inlineStr">
        <is>
          <t>0x00000060</t>
        </is>
      </c>
      <c r="JP187" t="inlineStr">
        <is>
          <t>0x00000060</t>
        </is>
      </c>
      <c r="JQ187" t="inlineStr">
        <is>
          <t>0x00000060</t>
        </is>
      </c>
      <c r="JR187" t="inlineStr">
        <is>
          <t>0x00000060</t>
        </is>
      </c>
      <c r="JS187" t="inlineStr">
        <is>
          <t>0x00000060</t>
        </is>
      </c>
      <c r="JT187" t="inlineStr">
        <is>
          <t>0x00000060</t>
        </is>
      </c>
      <c r="JU187" t="inlineStr">
        <is>
          <t>0x00000060</t>
        </is>
      </c>
      <c r="JV187" t="inlineStr">
        <is>
          <t>0x00000060</t>
        </is>
      </c>
      <c r="JW187" t="inlineStr">
        <is>
          <t>0x00000060</t>
        </is>
      </c>
      <c r="JX187" t="inlineStr">
        <is>
          <t>0x00000060</t>
        </is>
      </c>
      <c r="JY187" t="inlineStr">
        <is>
          <t>0x00000060</t>
        </is>
      </c>
      <c r="JZ187" t="inlineStr">
        <is>
          <t>0x00000060</t>
        </is>
      </c>
      <c r="KA187" t="inlineStr">
        <is>
          <t>0x00000060</t>
        </is>
      </c>
      <c r="KB187" t="inlineStr">
        <is>
          <t>0x00000060</t>
        </is>
      </c>
      <c r="KC187" t="inlineStr">
        <is>
          <t>0x00000060</t>
        </is>
      </c>
      <c r="KD187" t="inlineStr">
        <is>
          <t>0x00000060</t>
        </is>
      </c>
      <c r="KE187" t="inlineStr">
        <is>
          <t>0x00000060</t>
        </is>
      </c>
      <c r="KF187" t="inlineStr">
        <is>
          <t>0x00000060</t>
        </is>
      </c>
      <c r="KG187" t="inlineStr">
        <is>
          <t>0x00000060</t>
        </is>
      </c>
      <c r="KH187" t="inlineStr">
        <is>
          <t>0x00000060</t>
        </is>
      </c>
      <c r="KI187" t="inlineStr">
        <is>
          <t>0x00000060</t>
        </is>
      </c>
      <c r="KJ187" t="inlineStr">
        <is>
          <t>0x00000060</t>
        </is>
      </c>
      <c r="KK187" t="inlineStr">
        <is>
          <t>0x00000060</t>
        </is>
      </c>
      <c r="KL187" t="inlineStr">
        <is>
          <t>0x00000060</t>
        </is>
      </c>
      <c r="KM187" t="inlineStr">
        <is>
          <t>0x00000060</t>
        </is>
      </c>
      <c r="KN187" t="inlineStr">
        <is>
          <t>0x00000060</t>
        </is>
      </c>
      <c r="KO187" t="inlineStr">
        <is>
          <t>0x00000060</t>
        </is>
      </c>
      <c r="KP187" t="inlineStr">
        <is>
          <t>0x00000060</t>
        </is>
      </c>
      <c r="KQ187" t="inlineStr">
        <is>
          <t>0x00000060</t>
        </is>
      </c>
      <c r="KR187" t="inlineStr">
        <is>
          <t>0x00000060</t>
        </is>
      </c>
      <c r="KS187" t="inlineStr">
        <is>
          <t>0x00000060</t>
        </is>
      </c>
      <c r="KT187" t="inlineStr">
        <is>
          <t>0x00000060</t>
        </is>
      </c>
      <c r="KU187" t="inlineStr">
        <is>
          <t>0x00000060</t>
        </is>
      </c>
      <c r="KV187" t="inlineStr">
        <is>
          <t>0x00000060</t>
        </is>
      </c>
      <c r="KW187" t="inlineStr">
        <is>
          <t>0x00000060</t>
        </is>
      </c>
      <c r="KX187" t="inlineStr">
        <is>
          <t>0x00000060</t>
        </is>
      </c>
      <c r="KY187" t="inlineStr">
        <is>
          <t>0x00000060</t>
        </is>
      </c>
      <c r="KZ187" t="inlineStr">
        <is>
          <t>0x00000060</t>
        </is>
      </c>
      <c r="LA187" t="inlineStr">
        <is>
          <t>0x00000060</t>
        </is>
      </c>
      <c r="LB187" t="inlineStr">
        <is>
          <t>0x00000060</t>
        </is>
      </c>
      <c r="LC187" t="inlineStr">
        <is>
          <t>0x00000060</t>
        </is>
      </c>
      <c r="LD187" t="inlineStr">
        <is>
          <t>0x00000060</t>
        </is>
      </c>
      <c r="LE187" t="inlineStr">
        <is>
          <t>0x00000060</t>
        </is>
      </c>
      <c r="LF187" t="inlineStr">
        <is>
          <t>0x00000060</t>
        </is>
      </c>
      <c r="LG187" t="inlineStr">
        <is>
          <t>0x00000060</t>
        </is>
      </c>
      <c r="LH187" t="inlineStr">
        <is>
          <t>0x00000060</t>
        </is>
      </c>
      <c r="LI187" t="inlineStr">
        <is>
          <t>0x00000060</t>
        </is>
      </c>
      <c r="LJ187" t="inlineStr">
        <is>
          <t>0x00000060</t>
        </is>
      </c>
      <c r="LK187" t="inlineStr">
        <is>
          <t>0x00000060</t>
        </is>
      </c>
      <c r="LL187" t="inlineStr">
        <is>
          <t>0x00000060</t>
        </is>
      </c>
      <c r="LM187" t="inlineStr">
        <is>
          <t>0x00000060</t>
        </is>
      </c>
      <c r="LN187" t="inlineStr">
        <is>
          <t>0x00000060</t>
        </is>
      </c>
      <c r="LO187" t="inlineStr">
        <is>
          <t>0x00000060</t>
        </is>
      </c>
      <c r="LP187" t="inlineStr">
        <is>
          <t>0x00000060</t>
        </is>
      </c>
      <c r="LQ187" t="inlineStr">
        <is>
          <t>0x00000060</t>
        </is>
      </c>
      <c r="LR187" t="inlineStr">
        <is>
          <t>0x00000060</t>
        </is>
      </c>
      <c r="LS187" t="inlineStr">
        <is>
          <t>0x00000060</t>
        </is>
      </c>
      <c r="LT187" t="inlineStr">
        <is>
          <t>0x00000060</t>
        </is>
      </c>
      <c r="LU187" t="inlineStr">
        <is>
          <t>0x00000060</t>
        </is>
      </c>
      <c r="LV187" t="inlineStr">
        <is>
          <t>0x00000060</t>
        </is>
      </c>
      <c r="LW187" t="inlineStr">
        <is>
          <t>0x00000060</t>
        </is>
      </c>
      <c r="LX187" t="inlineStr">
        <is>
          <t>0x00000060</t>
        </is>
      </c>
      <c r="LY187" t="inlineStr">
        <is>
          <t>0x00000060</t>
        </is>
      </c>
      <c r="LZ187" t="inlineStr">
        <is>
          <t>0x00000060</t>
        </is>
      </c>
      <c r="MA187" t="inlineStr">
        <is>
          <t>0x00000060</t>
        </is>
      </c>
      <c r="MB187" t="inlineStr">
        <is>
          <t>0x00000060</t>
        </is>
      </c>
      <c r="MC187" t="inlineStr">
        <is>
          <t>0x00000060</t>
        </is>
      </c>
      <c r="MD187" t="inlineStr">
        <is>
          <t>0x00000060</t>
        </is>
      </c>
      <c r="ME187" t="inlineStr">
        <is>
          <t>0x00000060</t>
        </is>
      </c>
      <c r="MF187" t="inlineStr">
        <is>
          <t>0x00000060</t>
        </is>
      </c>
      <c r="MG187" t="inlineStr">
        <is>
          <t>0x00000060</t>
        </is>
      </c>
      <c r="MH187" t="inlineStr">
        <is>
          <t>0x00000060</t>
        </is>
      </c>
      <c r="MI187" t="inlineStr">
        <is>
          <t>0x00000060</t>
        </is>
      </c>
      <c r="MJ187" t="inlineStr">
        <is>
          <t>0x00000060</t>
        </is>
      </c>
      <c r="MK187" t="inlineStr">
        <is>
          <t>0x00000060</t>
        </is>
      </c>
      <c r="ML187" t="inlineStr">
        <is>
          <t>0x00000060</t>
        </is>
      </c>
      <c r="MM187" t="inlineStr">
        <is>
          <t>0x00000060</t>
        </is>
      </c>
      <c r="MN187" t="inlineStr">
        <is>
          <t>0x00000060</t>
        </is>
      </c>
      <c r="MO187" t="inlineStr">
        <is>
          <t>0x00000060</t>
        </is>
      </c>
      <c r="MP187" t="inlineStr">
        <is>
          <t>0x00000060</t>
        </is>
      </c>
      <c r="MQ187" t="inlineStr">
        <is>
          <t>0x00000060</t>
        </is>
      </c>
      <c r="MR187" t="inlineStr">
        <is>
          <t>0x00000060</t>
        </is>
      </c>
      <c r="MS187" t="inlineStr">
        <is>
          <t>0x00000060</t>
        </is>
      </c>
      <c r="MT187" t="inlineStr">
        <is>
          <t>0x00000060</t>
        </is>
      </c>
      <c r="MU187" t="inlineStr">
        <is>
          <t>0x00000060</t>
        </is>
      </c>
      <c r="MV187" t="inlineStr">
        <is>
          <t>0x00000060</t>
        </is>
      </c>
      <c r="MW187" t="inlineStr">
        <is>
          <t>0x00000060</t>
        </is>
      </c>
      <c r="MX187" t="inlineStr">
        <is>
          <t>0x00000060</t>
        </is>
      </c>
      <c r="MY187" t="inlineStr">
        <is>
          <t>0x00000060</t>
        </is>
      </c>
      <c r="MZ187" t="inlineStr">
        <is>
          <t>0x00000060</t>
        </is>
      </c>
      <c r="NA187" t="inlineStr">
        <is>
          <t>0x00000060</t>
        </is>
      </c>
      <c r="NB187" t="inlineStr">
        <is>
          <t>0x00000060</t>
        </is>
      </c>
      <c r="NC187" t="inlineStr">
        <is>
          <t>0x00000060</t>
        </is>
      </c>
      <c r="ND187" t="inlineStr">
        <is>
          <t>0x00000060</t>
        </is>
      </c>
      <c r="NE187" t="inlineStr">
        <is>
          <t>0x00000060</t>
        </is>
      </c>
      <c r="NF187" t="inlineStr">
        <is>
          <t>0x00000060</t>
        </is>
      </c>
      <c r="NG187" t="inlineStr">
        <is>
          <t>0x00000060</t>
        </is>
      </c>
      <c r="NH187" t="inlineStr">
        <is>
          <t>0x00000060</t>
        </is>
      </c>
      <c r="NI187" t="inlineStr">
        <is>
          <t>0x00000060</t>
        </is>
      </c>
      <c r="NJ187" t="inlineStr">
        <is>
          <t>0x00000060</t>
        </is>
      </c>
      <c r="NK187" t="inlineStr">
        <is>
          <t>0x00000060</t>
        </is>
      </c>
      <c r="NL187" t="inlineStr">
        <is>
          <t>0x00000060</t>
        </is>
      </c>
      <c r="NM187" t="inlineStr">
        <is>
          <t>0x00000060</t>
        </is>
      </c>
      <c r="NN187" t="inlineStr">
        <is>
          <t>0x00000060</t>
        </is>
      </c>
      <c r="NO187" t="inlineStr">
        <is>
          <t>0x00000060</t>
        </is>
      </c>
      <c r="NP187" t="inlineStr">
        <is>
          <t>0x00000060</t>
        </is>
      </c>
      <c r="NQ187" t="inlineStr">
        <is>
          <t>0x00000060</t>
        </is>
      </c>
      <c r="NR187" t="inlineStr">
        <is>
          <t>0x00000060</t>
        </is>
      </c>
      <c r="NS187" t="inlineStr">
        <is>
          <t>0x00000060</t>
        </is>
      </c>
      <c r="NT187" t="inlineStr">
        <is>
          <t>0x00000060</t>
        </is>
      </c>
      <c r="NU187" t="inlineStr">
        <is>
          <t>0x00000060</t>
        </is>
      </c>
      <c r="NV187" t="inlineStr">
        <is>
          <t>0x00000060</t>
        </is>
      </c>
      <c r="NW187" t="inlineStr">
        <is>
          <t>0x00000060</t>
        </is>
      </c>
      <c r="NX187" t="inlineStr">
        <is>
          <t>0x00000060</t>
        </is>
      </c>
      <c r="NY187" t="inlineStr">
        <is>
          <t>0x00000060</t>
        </is>
      </c>
      <c r="NZ187" t="inlineStr">
        <is>
          <t>0x00000060</t>
        </is>
      </c>
      <c r="OA187" t="inlineStr">
        <is>
          <t>0x00000060</t>
        </is>
      </c>
      <c r="OB187" t="inlineStr">
        <is>
          <t>0x00000060</t>
        </is>
      </c>
      <c r="OC187" t="inlineStr">
        <is>
          <t>0x00000060</t>
        </is>
      </c>
      <c r="OD187" t="inlineStr">
        <is>
          <t>0x00000060</t>
        </is>
      </c>
      <c r="OE187" t="inlineStr">
        <is>
          <t>0x00000060</t>
        </is>
      </c>
      <c r="OF187" t="inlineStr">
        <is>
          <t>0x00000060</t>
        </is>
      </c>
      <c r="OG187" t="inlineStr">
        <is>
          <t>0x00000060</t>
        </is>
      </c>
      <c r="OH187" t="inlineStr">
        <is>
          <t>0x00000060</t>
        </is>
      </c>
      <c r="OI187" t="inlineStr">
        <is>
          <t>0x00000060</t>
        </is>
      </c>
      <c r="OJ187" t="inlineStr">
        <is>
          <t>0x00000060</t>
        </is>
      </c>
      <c r="OK187" t="inlineStr">
        <is>
          <t>0x00000060</t>
        </is>
      </c>
      <c r="OL187" t="inlineStr">
        <is>
          <t>0x00000060</t>
        </is>
      </c>
      <c r="OM187" t="inlineStr">
        <is>
          <t>0x00000060</t>
        </is>
      </c>
      <c r="ON187" t="inlineStr">
        <is>
          <t>0x00000060</t>
        </is>
      </c>
      <c r="OO187" t="inlineStr">
        <is>
          <t>0x00000060</t>
        </is>
      </c>
      <c r="OP187" t="inlineStr">
        <is>
          <t>0x00000060</t>
        </is>
      </c>
      <c r="OQ187" t="inlineStr">
        <is>
          <t>0x00000060</t>
        </is>
      </c>
      <c r="OR187" t="inlineStr">
        <is>
          <t>0x00000060</t>
        </is>
      </c>
      <c r="OS187" t="inlineStr">
        <is>
          <t>0x00000060</t>
        </is>
      </c>
      <c r="OT187" t="inlineStr">
        <is>
          <t>0x00000060</t>
        </is>
      </c>
      <c r="OU187" t="inlineStr">
        <is>
          <t>0x00000060</t>
        </is>
      </c>
      <c r="OV187" t="inlineStr">
        <is>
          <t>0x00000060</t>
        </is>
      </c>
      <c r="OW187" t="inlineStr">
        <is>
          <t>0x00000060</t>
        </is>
      </c>
      <c r="OX187" t="inlineStr">
        <is>
          <t>0x00000060</t>
        </is>
      </c>
      <c r="OY187" t="inlineStr">
        <is>
          <t>0x00000060</t>
        </is>
      </c>
      <c r="OZ187" t="inlineStr">
        <is>
          <t>0x00000060</t>
        </is>
      </c>
      <c r="PA187" t="inlineStr">
        <is>
          <t>0x00000060</t>
        </is>
      </c>
      <c r="PB187" t="inlineStr">
        <is>
          <t>0x00000060</t>
        </is>
      </c>
      <c r="PC187" t="inlineStr">
        <is>
          <t>0x00000060</t>
        </is>
      </c>
      <c r="PD187" t="inlineStr">
        <is>
          <t>0x00000060</t>
        </is>
      </c>
      <c r="PE187" t="inlineStr">
        <is>
          <t>0x00000060</t>
        </is>
      </c>
      <c r="PF187" t="inlineStr">
        <is>
          <t>0x00000060</t>
        </is>
      </c>
      <c r="PG187" t="inlineStr">
        <is>
          <t>0x00000060</t>
        </is>
      </c>
      <c r="PH187" t="inlineStr">
        <is>
          <t>0x00000060</t>
        </is>
      </c>
      <c r="PI187" t="inlineStr">
        <is>
          <t>0x00000060</t>
        </is>
      </c>
      <c r="PJ187" t="inlineStr">
        <is>
          <t>0x00000060</t>
        </is>
      </c>
      <c r="PK187" t="inlineStr">
        <is>
          <t>0x00000060</t>
        </is>
      </c>
      <c r="PL187" t="inlineStr">
        <is>
          <t>0x00000060</t>
        </is>
      </c>
      <c r="PM187" t="inlineStr">
        <is>
          <t>0x00000060</t>
        </is>
      </c>
      <c r="PN187" t="inlineStr">
        <is>
          <t>0x00000060</t>
        </is>
      </c>
      <c r="PO187" t="inlineStr">
        <is>
          <t>0x00000060</t>
        </is>
      </c>
      <c r="PP187" t="inlineStr">
        <is>
          <t>0x00000060</t>
        </is>
      </c>
      <c r="PQ187" t="inlineStr">
        <is>
          <t>0x00000060</t>
        </is>
      </c>
      <c r="PR187" t="inlineStr">
        <is>
          <t>0x00000060</t>
        </is>
      </c>
      <c r="PS187" t="inlineStr">
        <is>
          <t>0x00000060</t>
        </is>
      </c>
      <c r="PT187" t="inlineStr">
        <is>
          <t>0x00000060</t>
        </is>
      </c>
      <c r="PU187" t="inlineStr">
        <is>
          <t>0x00000060</t>
        </is>
      </c>
      <c r="PV187" t="inlineStr">
        <is>
          <t>0x00000060</t>
        </is>
      </c>
      <c r="PW187" t="inlineStr">
        <is>
          <t>0x00000060</t>
        </is>
      </c>
      <c r="PX187" t="inlineStr">
        <is>
          <t>0x00000060</t>
        </is>
      </c>
      <c r="PY187" t="inlineStr">
        <is>
          <t>0x00000060</t>
        </is>
      </c>
      <c r="PZ187" t="inlineStr">
        <is>
          <t>0x00000060</t>
        </is>
      </c>
      <c r="QA187" t="inlineStr">
        <is>
          <t>0x00000060</t>
        </is>
      </c>
      <c r="QB187" t="inlineStr">
        <is>
          <t>0x00000060</t>
        </is>
      </c>
      <c r="QC187" t="inlineStr">
        <is>
          <t>0x00000060</t>
        </is>
      </c>
      <c r="QD187" t="inlineStr">
        <is>
          <t>0x00000060</t>
        </is>
      </c>
      <c r="QE187" t="inlineStr">
        <is>
          <t>0x00000060</t>
        </is>
      </c>
      <c r="QF187" t="inlineStr">
        <is>
          <t>0x00000060</t>
        </is>
      </c>
      <c r="QG187" t="inlineStr">
        <is>
          <t>0x00000060</t>
        </is>
      </c>
      <c r="QH187" t="inlineStr">
        <is>
          <t>0x00000060</t>
        </is>
      </c>
      <c r="QI187" t="inlineStr">
        <is>
          <t>0x00000060</t>
        </is>
      </c>
      <c r="QJ187" t="inlineStr">
        <is>
          <t>0x00000060</t>
        </is>
      </c>
      <c r="QK187" t="inlineStr">
        <is>
          <t>0x00000060</t>
        </is>
      </c>
      <c r="QL187" t="inlineStr">
        <is>
          <t>0x00000060</t>
        </is>
      </c>
      <c r="QM187" t="inlineStr">
        <is>
          <t>0x00000060</t>
        </is>
      </c>
      <c r="QN187" t="inlineStr">
        <is>
          <t>0x00000060</t>
        </is>
      </c>
      <c r="QO187" t="inlineStr">
        <is>
          <t>0x00000060</t>
        </is>
      </c>
      <c r="QP187" t="inlineStr">
        <is>
          <t>0x00000060</t>
        </is>
      </c>
      <c r="QQ187" t="inlineStr">
        <is>
          <t>0x00000060</t>
        </is>
      </c>
      <c r="QR187" t="inlineStr">
        <is>
          <t>0x00000060</t>
        </is>
      </c>
      <c r="QS187" t="inlineStr">
        <is>
          <t>0x00000060</t>
        </is>
      </c>
      <c r="QT187" t="inlineStr">
        <is>
          <t>0x00000060</t>
        </is>
      </c>
      <c r="QU187" t="inlineStr">
        <is>
          <t>0x00000060</t>
        </is>
      </c>
      <c r="QV187" t="inlineStr">
        <is>
          <t>0x00000060</t>
        </is>
      </c>
      <c r="QW187" t="inlineStr">
        <is>
          <t>0x00000060</t>
        </is>
      </c>
      <c r="QX187" t="inlineStr">
        <is>
          <t>0x00000060</t>
        </is>
      </c>
      <c r="QY187" t="inlineStr">
        <is>
          <t>0x00000060</t>
        </is>
      </c>
      <c r="QZ187" t="inlineStr">
        <is>
          <t>0x00000060</t>
        </is>
      </c>
      <c r="RA187" t="inlineStr">
        <is>
          <t>0x00000060</t>
        </is>
      </c>
      <c r="RB187" t="inlineStr">
        <is>
          <t>0x00000060</t>
        </is>
      </c>
      <c r="RC187" t="inlineStr">
        <is>
          <t>0x00000060</t>
        </is>
      </c>
      <c r="RD187" t="inlineStr">
        <is>
          <t>0x00000060</t>
        </is>
      </c>
      <c r="RE187" t="inlineStr">
        <is>
          <t>0x00000060</t>
        </is>
      </c>
      <c r="RF187" t="inlineStr">
        <is>
          <t>0x00000060</t>
        </is>
      </c>
      <c r="RG187" t="inlineStr">
        <is>
          <t>0x00000060</t>
        </is>
      </c>
      <c r="RH187" t="inlineStr">
        <is>
          <t>0x00000060</t>
        </is>
      </c>
      <c r="RI187" t="inlineStr">
        <is>
          <t>0x00000060</t>
        </is>
      </c>
      <c r="RJ187" t="inlineStr">
        <is>
          <t>0x00000060</t>
        </is>
      </c>
      <c r="RK187" t="inlineStr">
        <is>
          <t>0x00000060</t>
        </is>
      </c>
      <c r="RL187" t="inlineStr">
        <is>
          <t>0x00000060</t>
        </is>
      </c>
      <c r="RM187" t="inlineStr">
        <is>
          <t>0x00000060</t>
        </is>
      </c>
      <c r="RN187" t="inlineStr">
        <is>
          <t>0x00000060</t>
        </is>
      </c>
      <c r="RO187" t="inlineStr">
        <is>
          <t>0x00000060</t>
        </is>
      </c>
      <c r="RP187" t="inlineStr">
        <is>
          <t>0x00000060</t>
        </is>
      </c>
      <c r="RQ187" t="inlineStr">
        <is>
          <t>0x00000060</t>
        </is>
      </c>
      <c r="RR187" t="inlineStr">
        <is>
          <t>0x00000060</t>
        </is>
      </c>
      <c r="RS187" t="inlineStr">
        <is>
          <t>0x00000060</t>
        </is>
      </c>
      <c r="RT187" t="inlineStr">
        <is>
          <t>0x00000060</t>
        </is>
      </c>
      <c r="RU187" t="inlineStr">
        <is>
          <t>0x00000060</t>
        </is>
      </c>
      <c r="RV187" t="inlineStr">
        <is>
          <t>0x00000060</t>
        </is>
      </c>
      <c r="RW187" t="inlineStr">
        <is>
          <t>0x00000060</t>
        </is>
      </c>
      <c r="RX187" t="inlineStr">
        <is>
          <t>0x00000060</t>
        </is>
      </c>
      <c r="RY187" t="inlineStr">
        <is>
          <t>0x00000060</t>
        </is>
      </c>
      <c r="RZ187" t="inlineStr">
        <is>
          <t>0x00000060</t>
        </is>
      </c>
      <c r="SA187" t="inlineStr">
        <is>
          <t>0x00000060</t>
        </is>
      </c>
      <c r="SB187" t="inlineStr">
        <is>
          <t>0x00000060</t>
        </is>
      </c>
      <c r="SC187" t="inlineStr">
        <is>
          <t>0x00000060</t>
        </is>
      </c>
      <c r="SD187" t="inlineStr">
        <is>
          <t>0x00000060</t>
        </is>
      </c>
      <c r="SE187" t="inlineStr">
        <is>
          <t>0x00000060</t>
        </is>
      </c>
      <c r="SF187" t="inlineStr">
        <is>
          <t>0x00000060</t>
        </is>
      </c>
      <c r="SG187" t="inlineStr">
        <is>
          <t>0x00000060</t>
        </is>
      </c>
      <c r="SH187" t="inlineStr">
        <is>
          <t>0x00000060</t>
        </is>
      </c>
      <c r="SI187" t="inlineStr">
        <is>
          <t>0x00000060</t>
        </is>
      </c>
      <c r="SJ187" t="inlineStr">
        <is>
          <t>0x00000060</t>
        </is>
      </c>
      <c r="SK187" t="inlineStr">
        <is>
          <t>0x00000060</t>
        </is>
      </c>
      <c r="SL187" t="inlineStr">
        <is>
          <t>0x00000060</t>
        </is>
      </c>
      <c r="SM187" t="inlineStr">
        <is>
          <t>0x00000060</t>
        </is>
      </c>
      <c r="SN187" t="inlineStr">
        <is>
          <t>0x00000060</t>
        </is>
      </c>
      <c r="SO187" t="inlineStr">
        <is>
          <t>0x00000060</t>
        </is>
      </c>
      <c r="SP187" t="inlineStr">
        <is>
          <t>0x00000060</t>
        </is>
      </c>
      <c r="SQ187" t="inlineStr">
        <is>
          <t>0x00000060</t>
        </is>
      </c>
      <c r="SR187" t="inlineStr">
        <is>
          <t>0x00000060</t>
        </is>
      </c>
      <c r="SS187" t="inlineStr">
        <is>
          <t>0x00000060</t>
        </is>
      </c>
      <c r="ST187" t="inlineStr">
        <is>
          <t>0x00000060</t>
        </is>
      </c>
      <c r="SU187" t="inlineStr">
        <is>
          <t>0x00000060</t>
        </is>
      </c>
      <c r="SV187" t="inlineStr">
        <is>
          <t>0x00000060</t>
        </is>
      </c>
      <c r="SW187" t="inlineStr">
        <is>
          <t>0x00000060</t>
        </is>
      </c>
      <c r="SX187" t="inlineStr">
        <is>
          <t>0x00000060</t>
        </is>
      </c>
      <c r="SY187" t="inlineStr">
        <is>
          <t>0x00000060</t>
        </is>
      </c>
      <c r="SZ187" t="inlineStr">
        <is>
          <t>0x00000060</t>
        </is>
      </c>
      <c r="TA187" t="inlineStr">
        <is>
          <t>0x00000060</t>
        </is>
      </c>
      <c r="TB187" t="inlineStr">
        <is>
          <t>0x00000060</t>
        </is>
      </c>
      <c r="TC187" t="inlineStr">
        <is>
          <t>0x00000060</t>
        </is>
      </c>
      <c r="TD187" t="inlineStr">
        <is>
          <t>0x00000060</t>
        </is>
      </c>
      <c r="TE187" t="inlineStr">
        <is>
          <t>0x00000060</t>
        </is>
      </c>
      <c r="TF187" t="inlineStr">
        <is>
          <t>0x00000060</t>
        </is>
      </c>
      <c r="TG187" t="inlineStr">
        <is>
          <t>0x00000060</t>
        </is>
      </c>
      <c r="TH187" t="inlineStr">
        <is>
          <t>0x00000060</t>
        </is>
      </c>
      <c r="TI187" t="inlineStr">
        <is>
          <t>0x00000060</t>
        </is>
      </c>
      <c r="TJ187" t="inlineStr">
        <is>
          <t>0x00000060</t>
        </is>
      </c>
      <c r="TK187" t="inlineStr">
        <is>
          <t>0x00000060</t>
        </is>
      </c>
      <c r="TL187" t="inlineStr">
        <is>
          <t>0x00000060</t>
        </is>
      </c>
      <c r="TM187" t="inlineStr">
        <is>
          <t>0x00000060</t>
        </is>
      </c>
      <c r="TN187" t="inlineStr">
        <is>
          <t>0x00000060</t>
        </is>
      </c>
      <c r="TO187" t="inlineStr">
        <is>
          <t>0x00000060</t>
        </is>
      </c>
      <c r="TP187" t="inlineStr">
        <is>
          <t>0x00000060</t>
        </is>
      </c>
      <c r="TQ187" t="inlineStr">
        <is>
          <t>0x00000060</t>
        </is>
      </c>
      <c r="TR187" t="inlineStr">
        <is>
          <t>0x00000060</t>
        </is>
      </c>
      <c r="TS187" t="inlineStr">
        <is>
          <t>0x00000060</t>
        </is>
      </c>
      <c r="TT187" t="inlineStr">
        <is>
          <t>0x00000060</t>
        </is>
      </c>
      <c r="TU187" t="inlineStr">
        <is>
          <t>0x00000060</t>
        </is>
      </c>
      <c r="TV187" t="inlineStr">
        <is>
          <t>0x00000060</t>
        </is>
      </c>
      <c r="TW187" t="inlineStr">
        <is>
          <t>0x00000060</t>
        </is>
      </c>
      <c r="TX187" t="inlineStr">
        <is>
          <t>0x00000060</t>
        </is>
      </c>
      <c r="TY187" t="inlineStr">
        <is>
          <t>0x00000060</t>
        </is>
      </c>
      <c r="TZ187" t="inlineStr">
        <is>
          <t>0x00000060</t>
        </is>
      </c>
      <c r="UA187" t="inlineStr">
        <is>
          <t>0x00000060</t>
        </is>
      </c>
      <c r="UB187" t="inlineStr">
        <is>
          <t>0x00000060</t>
        </is>
      </c>
      <c r="UC187" t="inlineStr">
        <is>
          <t>0x00000060</t>
        </is>
      </c>
      <c r="UD187" t="inlineStr">
        <is>
          <t>0x00000060</t>
        </is>
      </c>
      <c r="UE187" t="inlineStr">
        <is>
          <t>0x00000060</t>
        </is>
      </c>
      <c r="UF187" t="inlineStr">
        <is>
          <t>0x00000060</t>
        </is>
      </c>
      <c r="UG187" t="inlineStr">
        <is>
          <t>0x00000060</t>
        </is>
      </c>
      <c r="UH187" t="inlineStr">
        <is>
          <t>0x00000060</t>
        </is>
      </c>
      <c r="UI187" t="inlineStr">
        <is>
          <t>0x00000060</t>
        </is>
      </c>
      <c r="UJ187" t="inlineStr">
        <is>
          <t>0x00000060</t>
        </is>
      </c>
      <c r="UK187" t="inlineStr">
        <is>
          <t>0x00000060</t>
        </is>
      </c>
      <c r="UL187" t="inlineStr">
        <is>
          <t>0x00000060</t>
        </is>
      </c>
      <c r="UM187" t="inlineStr">
        <is>
          <t>0x00000060</t>
        </is>
      </c>
      <c r="UN187" t="inlineStr">
        <is>
          <t>0x00000060</t>
        </is>
      </c>
      <c r="UO187" t="inlineStr">
        <is>
          <t>0x00000060</t>
        </is>
      </c>
      <c r="UP187" t="inlineStr">
        <is>
          <t>0x00000060</t>
        </is>
      </c>
      <c r="UQ187" t="inlineStr">
        <is>
          <t>0x00000060</t>
        </is>
      </c>
      <c r="UR187" t="inlineStr">
        <is>
          <t>0x00000060</t>
        </is>
      </c>
      <c r="US187" t="inlineStr">
        <is>
          <t>0x00000060</t>
        </is>
      </c>
      <c r="UT187" t="inlineStr">
        <is>
          <t>0x00000060</t>
        </is>
      </c>
      <c r="UU187" t="inlineStr">
        <is>
          <t>0x00000060</t>
        </is>
      </c>
      <c r="UV187" t="inlineStr">
        <is>
          <t>0x00000060</t>
        </is>
      </c>
      <c r="UW187" t="inlineStr">
        <is>
          <t>0x00000060</t>
        </is>
      </c>
      <c r="UX187" t="inlineStr">
        <is>
          <t>0x00000060</t>
        </is>
      </c>
      <c r="UY187" t="inlineStr">
        <is>
          <t>0x00000060</t>
        </is>
      </c>
      <c r="UZ187" t="inlineStr">
        <is>
          <t>0x00000060</t>
        </is>
      </c>
      <c r="VA187" t="inlineStr">
        <is>
          <t>0x00000060</t>
        </is>
      </c>
      <c r="VB187" t="inlineStr">
        <is>
          <t>0x00000060</t>
        </is>
      </c>
      <c r="VC187" t="inlineStr">
        <is>
          <t>0x00000060</t>
        </is>
      </c>
      <c r="VD187" t="inlineStr">
        <is>
          <t>0x00000060</t>
        </is>
      </c>
      <c r="VE187" t="inlineStr">
        <is>
          <t>0x00000060</t>
        </is>
      </c>
      <c r="VF187" t="inlineStr">
        <is>
          <t>0x00000060</t>
        </is>
      </c>
      <c r="VG187" t="inlineStr">
        <is>
          <t>0x00000060</t>
        </is>
      </c>
      <c r="VH187" t="inlineStr">
        <is>
          <t>0x00000060</t>
        </is>
      </c>
      <c r="VI187" t="inlineStr">
        <is>
          <t>0x00000060</t>
        </is>
      </c>
      <c r="VJ187" t="inlineStr">
        <is>
          <t>0x00000060</t>
        </is>
      </c>
      <c r="VK187" t="inlineStr">
        <is>
          <t>0x00000060</t>
        </is>
      </c>
      <c r="VL187" t="inlineStr">
        <is>
          <t>0x00000060</t>
        </is>
      </c>
      <c r="VM187" t="inlineStr">
        <is>
          <t>0x00000060</t>
        </is>
      </c>
      <c r="VN187" t="inlineStr">
        <is>
          <t>0x00000060</t>
        </is>
      </c>
      <c r="VO187" t="inlineStr">
        <is>
          <t>0x00000060</t>
        </is>
      </c>
      <c r="VP187" t="inlineStr">
        <is>
          <t>0x00000060</t>
        </is>
      </c>
      <c r="VQ187" t="inlineStr">
        <is>
          <t>0x00000060</t>
        </is>
      </c>
      <c r="VR187" t="inlineStr">
        <is>
          <t>0x00000060</t>
        </is>
      </c>
      <c r="VS187" t="inlineStr">
        <is>
          <t>0x00000060</t>
        </is>
      </c>
      <c r="VT187" t="inlineStr">
        <is>
          <t>0x00000060</t>
        </is>
      </c>
      <c r="VU187" t="inlineStr">
        <is>
          <t>0x00000060</t>
        </is>
      </c>
      <c r="VV187" t="inlineStr">
        <is>
          <t>0x00000060</t>
        </is>
      </c>
      <c r="VW187" t="inlineStr">
        <is>
          <t>0x00000060</t>
        </is>
      </c>
      <c r="VX187" t="inlineStr">
        <is>
          <t>0x00000060</t>
        </is>
      </c>
      <c r="VY187" t="inlineStr">
        <is>
          <t>0x00000060</t>
        </is>
      </c>
      <c r="VZ187" t="inlineStr">
        <is>
          <t>0x00000060</t>
        </is>
      </c>
      <c r="WA187" t="inlineStr">
        <is>
          <t>0x00000060</t>
        </is>
      </c>
      <c r="WB187" t="inlineStr">
        <is>
          <t>0x00000060</t>
        </is>
      </c>
      <c r="WC187" t="inlineStr">
        <is>
          <t>0x00000060</t>
        </is>
      </c>
      <c r="WD187" t="inlineStr">
        <is>
          <t>0x00000060</t>
        </is>
      </c>
      <c r="WE187" t="inlineStr">
        <is>
          <t>0x00000060</t>
        </is>
      </c>
      <c r="WF187" t="inlineStr">
        <is>
          <t>0x00000060</t>
        </is>
      </c>
      <c r="WG187" t="inlineStr">
        <is>
          <t>0x00000060</t>
        </is>
      </c>
      <c r="WH187" t="inlineStr">
        <is>
          <t>0x00000060</t>
        </is>
      </c>
      <c r="WI187" t="inlineStr">
        <is>
          <t>0x00000060</t>
        </is>
      </c>
      <c r="WJ187" t="inlineStr">
        <is>
          <t>0x00000060</t>
        </is>
      </c>
      <c r="WK187" t="inlineStr">
        <is>
          <t>0x00000060</t>
        </is>
      </c>
      <c r="WL187" t="inlineStr">
        <is>
          <t>0x00000060</t>
        </is>
      </c>
      <c r="WM187" t="inlineStr">
        <is>
          <t>0x00000060</t>
        </is>
      </c>
      <c r="WN187" t="inlineStr">
        <is>
          <t>0x00000060</t>
        </is>
      </c>
      <c r="WO187" t="inlineStr">
        <is>
          <t>0x00000060</t>
        </is>
      </c>
      <c r="WP187" t="inlineStr">
        <is>
          <t>0x00000060</t>
        </is>
      </c>
      <c r="WQ187" t="inlineStr">
        <is>
          <t>0x00000060</t>
        </is>
      </c>
      <c r="WR187" t="inlineStr">
        <is>
          <t>0x00000060</t>
        </is>
      </c>
      <c r="WS187" t="inlineStr">
        <is>
          <t>0x00000060</t>
        </is>
      </c>
      <c r="WT187" t="inlineStr">
        <is>
          <t>0x00000060</t>
        </is>
      </c>
      <c r="WU187" t="inlineStr">
        <is>
          <t>0x00000060</t>
        </is>
      </c>
      <c r="WV187" t="inlineStr">
        <is>
          <t>0x00000060</t>
        </is>
      </c>
      <c r="WW187" t="inlineStr">
        <is>
          <t>0x00000060</t>
        </is>
      </c>
      <c r="WX187" t="inlineStr">
        <is>
          <t>0x00000060</t>
        </is>
      </c>
      <c r="WY187" t="inlineStr">
        <is>
          <t>0x00000060</t>
        </is>
      </c>
      <c r="WZ187" t="inlineStr">
        <is>
          <t>0x00000060</t>
        </is>
      </c>
      <c r="XA187" t="inlineStr">
        <is>
          <t>0x00000060</t>
        </is>
      </c>
      <c r="XB187" t="inlineStr">
        <is>
          <t>0x00000060</t>
        </is>
      </c>
      <c r="XC187" t="inlineStr">
        <is>
          <t>0x00000060</t>
        </is>
      </c>
      <c r="XD187" t="inlineStr">
        <is>
          <t>0x00000060</t>
        </is>
      </c>
      <c r="XE187" t="inlineStr">
        <is>
          <t>0x00000060</t>
        </is>
      </c>
      <c r="XF187" t="inlineStr">
        <is>
          <t>0x00000060</t>
        </is>
      </c>
      <c r="XG187" t="inlineStr">
        <is>
          <t>0x00000060</t>
        </is>
      </c>
      <c r="XH187" t="inlineStr">
        <is>
          <t>0x00000060</t>
        </is>
      </c>
      <c r="XI187" t="inlineStr">
        <is>
          <t>0x00000060</t>
        </is>
      </c>
      <c r="XJ187" t="inlineStr">
        <is>
          <t>0x00000060</t>
        </is>
      </c>
      <c r="XK187" t="inlineStr">
        <is>
          <t>0x00000060</t>
        </is>
      </c>
      <c r="XL187" t="inlineStr">
        <is>
          <t>0x00000060</t>
        </is>
      </c>
      <c r="XM187" t="inlineStr">
        <is>
          <t>0x00000060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50"/>
  <sheetViews>
    <sheetView workbookViewId="0">
      <selection activeCell="A1" sqref="A1"/>
    </sheetView>
  </sheetViews>
  <sheetFormatPr baseColWidth="8" defaultRowHeight="15"/>
  <sheetData>
    <row r="1">
      <c r="C1" s="2" t="inlineStr">
        <is>
          <t>dpdin values</t>
        </is>
      </c>
      <c r="K1" s="2" t="inlineStr">
        <is>
          <t>dpdout values</t>
        </is>
      </c>
      <c r="S1" s="2" t="inlineStr">
        <is>
          <t>fb values</t>
        </is>
      </c>
    </row>
    <row r="2">
      <c r="C2" t="n">
        <v>0</v>
      </c>
      <c r="D2" t="n">
        <v>1</v>
      </c>
      <c r="E2" t="n">
        <v>2</v>
      </c>
      <c r="F2" t="n">
        <v>3</v>
      </c>
      <c r="G2" t="n">
        <v>4</v>
      </c>
      <c r="H2" t="n">
        <v>5</v>
      </c>
      <c r="I2" t="n">
        <v>6</v>
      </c>
      <c r="J2" t="n">
        <v>7</v>
      </c>
      <c r="K2" t="n">
        <v>0</v>
      </c>
      <c r="L2" t="n">
        <v>1</v>
      </c>
      <c r="M2" t="n">
        <v>2</v>
      </c>
      <c r="N2" t="n">
        <v>3</v>
      </c>
      <c r="O2" t="n">
        <v>4</v>
      </c>
      <c r="P2" t="n">
        <v>5</v>
      </c>
      <c r="Q2" t="n">
        <v>6</v>
      </c>
      <c r="R2" t="n">
        <v>7</v>
      </c>
      <c r="S2" t="n">
        <v>0</v>
      </c>
      <c r="T2" t="n">
        <v>1</v>
      </c>
      <c r="U2" t="n">
        <v>2</v>
      </c>
      <c r="V2" t="n">
        <v>3</v>
      </c>
      <c r="W2" t="n">
        <v>4</v>
      </c>
      <c r="X2" t="n">
        <v>5</v>
      </c>
      <c r="Y2" t="n">
        <v>6</v>
      </c>
      <c r="Z2" t="n">
        <v>7</v>
      </c>
    </row>
    <row r="3">
      <c r="A3" t="inlineStr">
        <is>
          <t>20201110181504</t>
        </is>
      </c>
      <c r="B3" t="inlineStr">
        <is>
          <t>192.168.101.2</t>
        </is>
      </c>
      <c r="C3" s="1" t="n">
        <v>-11.39</v>
      </c>
      <c r="D3" s="1" t="n">
        <v>-11.46</v>
      </c>
      <c r="E3" s="1" t="n">
        <v>-11.46</v>
      </c>
      <c r="F3" s="1" t="n">
        <v>-11.42</v>
      </c>
      <c r="G3" s="1" t="n">
        <v>-11.33</v>
      </c>
      <c r="H3" s="1" t="n">
        <v>-11.4</v>
      </c>
      <c r="I3" s="1" t="n">
        <v>-11.46</v>
      </c>
      <c r="J3" s="1" t="n">
        <v>-11.45</v>
      </c>
      <c r="K3" t="n">
        <v>-14.19</v>
      </c>
      <c r="L3" t="n">
        <v>-14.31</v>
      </c>
      <c r="M3" t="n">
        <v>-14.3</v>
      </c>
      <c r="N3" t="n">
        <v>-14.24</v>
      </c>
      <c r="O3" t="n">
        <v>-14.12</v>
      </c>
      <c r="P3" t="n">
        <v>-14.18</v>
      </c>
      <c r="Q3" t="n">
        <v>-14.27</v>
      </c>
      <c r="R3" t="n">
        <v>-14.26</v>
      </c>
      <c r="S3" s="1" t="n">
        <v>-11.4</v>
      </c>
      <c r="T3" s="1" t="n">
        <v>-11.45</v>
      </c>
      <c r="U3" s="1" t="n">
        <v>-11.46</v>
      </c>
      <c r="V3" s="1" t="n">
        <v>-11.43</v>
      </c>
      <c r="W3" s="1" t="n">
        <v>-11.33</v>
      </c>
      <c r="X3" s="1" t="n">
        <v>-11.4</v>
      </c>
      <c r="Y3" s="1" t="n">
        <v>-11.47</v>
      </c>
      <c r="Z3" s="1" t="n">
        <v>-11.45</v>
      </c>
    </row>
    <row r="4">
      <c r="A4" t="inlineStr">
        <is>
          <t>20201110181305</t>
        </is>
      </c>
      <c r="B4" t="inlineStr">
        <is>
          <t>192.168.101.3</t>
        </is>
      </c>
      <c r="C4" s="1" t="n">
        <v>-11.44</v>
      </c>
      <c r="D4" s="1" t="n">
        <v>-11.44</v>
      </c>
      <c r="E4" s="1" t="n">
        <v>-11.41</v>
      </c>
      <c r="F4" s="1" t="n">
        <v>-11.41</v>
      </c>
      <c r="G4" s="1" t="n">
        <v>-11.39</v>
      </c>
      <c r="H4" s="1" t="n">
        <v>-11.41</v>
      </c>
      <c r="I4" s="1" t="n">
        <v>-11.4</v>
      </c>
      <c r="J4" s="1" t="n">
        <v>-11.41</v>
      </c>
      <c r="K4" t="n">
        <v>-14.31</v>
      </c>
      <c r="L4" t="n">
        <v>-14.24</v>
      </c>
      <c r="M4" t="n">
        <v>-14.22</v>
      </c>
      <c r="N4" t="n">
        <v>-14.19</v>
      </c>
      <c r="O4" t="n">
        <v>-14.26</v>
      </c>
      <c r="P4" t="n">
        <v>-14.27</v>
      </c>
      <c r="Q4" t="n">
        <v>-14.18</v>
      </c>
      <c r="R4" t="n">
        <v>-14.41</v>
      </c>
      <c r="S4" s="1" t="n">
        <v>-11.47</v>
      </c>
      <c r="T4" s="1" t="n">
        <v>-11.45</v>
      </c>
      <c r="U4" s="1" t="n">
        <v>-11.42</v>
      </c>
      <c r="V4" s="1" t="n">
        <v>-11.42</v>
      </c>
      <c r="W4" s="1" t="n">
        <v>-11.38</v>
      </c>
      <c r="X4" s="1" t="n">
        <v>-11.42</v>
      </c>
      <c r="Y4" s="1" t="n">
        <v>-11.41</v>
      </c>
      <c r="Z4" s="1" t="n">
        <v>-22.64</v>
      </c>
    </row>
    <row r="5">
      <c r="A5" t="inlineStr">
        <is>
          <t>20201110181504</t>
        </is>
      </c>
      <c r="B5" t="inlineStr">
        <is>
          <t>192.168.101.4</t>
        </is>
      </c>
      <c r="C5" s="1" t="n">
        <v>-11.47</v>
      </c>
      <c r="D5" s="1" t="n">
        <v>-11.46</v>
      </c>
      <c r="E5" s="1" t="n">
        <v>-11.38</v>
      </c>
      <c r="F5" s="1" t="n">
        <v>-11.44</v>
      </c>
      <c r="G5" s="1" t="n">
        <v>-11.35</v>
      </c>
      <c r="H5" s="1" t="n">
        <v>-11.43</v>
      </c>
      <c r="I5" s="1" t="n">
        <v>-11.35</v>
      </c>
      <c r="J5" s="1" t="n">
        <v>-11.35</v>
      </c>
      <c r="K5" t="n">
        <v>-14.28</v>
      </c>
      <c r="L5" t="n">
        <v>-14.29</v>
      </c>
      <c r="M5" t="n">
        <v>-14.16</v>
      </c>
      <c r="N5" t="n">
        <v>-14.19</v>
      </c>
      <c r="O5" t="n">
        <v>-14.23</v>
      </c>
      <c r="P5" t="n">
        <v>-14.26</v>
      </c>
      <c r="Q5" t="n">
        <v>-14.11</v>
      </c>
      <c r="R5" t="n">
        <v>-14.13</v>
      </c>
      <c r="S5" s="1" t="n">
        <v>-11.49</v>
      </c>
      <c r="T5" s="1" t="n">
        <v>-11.47</v>
      </c>
      <c r="U5" s="1" t="n">
        <v>-11.39</v>
      </c>
      <c r="V5" s="1" t="n">
        <v>-11.44</v>
      </c>
      <c r="W5" s="1" t="n">
        <v>-11.36</v>
      </c>
      <c r="X5" s="1" t="n">
        <v>-11.44</v>
      </c>
      <c r="Y5" s="1" t="n">
        <v>-11.35</v>
      </c>
      <c r="Z5" s="1" t="n">
        <v>-11.35</v>
      </c>
    </row>
    <row r="6">
      <c r="A6" t="inlineStr">
        <is>
          <t>20201110181504</t>
        </is>
      </c>
      <c r="B6" t="inlineStr">
        <is>
          <t>192.168.101.5</t>
        </is>
      </c>
      <c r="C6" s="1" t="n">
        <v>-11.41</v>
      </c>
      <c r="D6" s="1" t="n">
        <v>-11.42</v>
      </c>
      <c r="E6" s="1" t="n">
        <v>-11.45</v>
      </c>
      <c r="F6" s="1" t="n">
        <v>-11.47</v>
      </c>
      <c r="G6" s="1" t="n">
        <v>-11.44</v>
      </c>
      <c r="H6" s="1" t="n">
        <v>-11.41</v>
      </c>
      <c r="I6" s="1" t="n">
        <v>-11.33</v>
      </c>
      <c r="J6" s="1" t="n">
        <v>-11.34</v>
      </c>
      <c r="K6" t="n">
        <v>-14.2</v>
      </c>
      <c r="L6" t="n">
        <v>-14.26</v>
      </c>
      <c r="M6" t="n">
        <v>-14.47</v>
      </c>
      <c r="N6" t="n">
        <v>-14.34</v>
      </c>
      <c r="O6" t="n">
        <v>-14.3</v>
      </c>
      <c r="P6" t="n">
        <v>-14.26</v>
      </c>
      <c r="Q6" t="n">
        <v>-14.16</v>
      </c>
      <c r="R6" t="n">
        <v>-14.14</v>
      </c>
      <c r="S6" s="1" t="n">
        <v>-11.42</v>
      </c>
      <c r="T6" s="1" t="n">
        <v>-11.43</v>
      </c>
      <c r="U6" s="1" t="n">
        <v>-11.45</v>
      </c>
      <c r="V6" s="1" t="n">
        <v>-11.49</v>
      </c>
      <c r="W6" s="1" t="n">
        <v>-11.43</v>
      </c>
      <c r="X6" s="1" t="n">
        <v>-11.43</v>
      </c>
      <c r="Y6" s="1" t="n">
        <v>-11.34</v>
      </c>
      <c r="Z6" s="1" t="n">
        <v>-11.34</v>
      </c>
    </row>
    <row r="7">
      <c r="A7" t="inlineStr">
        <is>
          <t>20201110183353</t>
        </is>
      </c>
      <c r="B7" t="inlineStr">
        <is>
          <t>192.168.101.2</t>
        </is>
      </c>
      <c r="C7" s="1" t="n">
        <v>-11.48</v>
      </c>
      <c r="D7" s="1" t="n">
        <v>-11.37</v>
      </c>
      <c r="E7" s="1" t="n">
        <v>-11.48</v>
      </c>
      <c r="F7" s="1" t="n">
        <v>-11.47</v>
      </c>
      <c r="G7" s="1" t="n">
        <v>-11.46</v>
      </c>
      <c r="H7" s="1" t="n">
        <v>-11.39</v>
      </c>
      <c r="I7" s="1" t="n">
        <v>-11.37</v>
      </c>
      <c r="J7" s="1" t="n">
        <v>-11.34</v>
      </c>
      <c r="K7" t="n">
        <v>-14.3</v>
      </c>
      <c r="L7" t="n">
        <v>-14.15</v>
      </c>
      <c r="M7" t="n">
        <v>-14.35</v>
      </c>
      <c r="N7" t="n">
        <v>-14.33</v>
      </c>
      <c r="O7" t="n">
        <v>-14.28</v>
      </c>
      <c r="P7" t="n">
        <v>-14.21</v>
      </c>
      <c r="Q7" t="n">
        <v>-14.13</v>
      </c>
      <c r="R7" t="n">
        <v>-14.19</v>
      </c>
      <c r="S7" s="1" t="n">
        <v>-11.48</v>
      </c>
      <c r="T7" s="1" t="n">
        <v>-11.38</v>
      </c>
      <c r="U7" s="1" t="n">
        <v>-11.47</v>
      </c>
      <c r="V7" t="n">
        <v>-11.51</v>
      </c>
      <c r="W7" s="1" t="n">
        <v>-11.46</v>
      </c>
      <c r="X7" s="1" t="n">
        <v>-11.4</v>
      </c>
      <c r="Y7" s="1" t="n">
        <v>-11.37</v>
      </c>
      <c r="Z7" s="1" t="n">
        <v>-11.34</v>
      </c>
    </row>
    <row r="8">
      <c r="A8" t="inlineStr">
        <is>
          <t>20201110183147</t>
        </is>
      </c>
      <c r="B8" t="inlineStr">
        <is>
          <t>192.168.101.3</t>
        </is>
      </c>
      <c r="C8" s="1" t="n">
        <v>-11.4</v>
      </c>
      <c r="D8" s="1" t="n">
        <v>-11.44</v>
      </c>
      <c r="E8" s="1" t="n">
        <v>-11.42</v>
      </c>
      <c r="F8" s="1" t="n">
        <v>-11.44</v>
      </c>
      <c r="G8" s="1" t="n">
        <v>-11.45</v>
      </c>
      <c r="H8" s="1" t="n">
        <v>-11.47</v>
      </c>
      <c r="I8" s="1" t="n">
        <v>-11.36</v>
      </c>
      <c r="J8" s="1" t="n">
        <v>-11.34</v>
      </c>
      <c r="K8" t="n">
        <v>-14.4</v>
      </c>
      <c r="L8" t="n">
        <v>-14.44</v>
      </c>
      <c r="M8" t="n">
        <v>-14.28</v>
      </c>
      <c r="N8" t="n">
        <v>-14.29</v>
      </c>
      <c r="O8" t="n">
        <v>-14.46</v>
      </c>
      <c r="P8" t="n">
        <v>-14.47</v>
      </c>
      <c r="Q8" t="n">
        <v>-14.24</v>
      </c>
      <c r="R8" t="n">
        <v>-14.34</v>
      </c>
      <c r="S8" s="1" t="n">
        <v>-58.55</v>
      </c>
      <c r="T8" s="1" t="n">
        <v>-58.7</v>
      </c>
      <c r="U8" s="1" t="n">
        <v>-11.42</v>
      </c>
      <c r="V8" s="1" t="n">
        <v>-11.45</v>
      </c>
      <c r="W8" s="1" t="n">
        <v>-58.54</v>
      </c>
      <c r="X8" s="1" t="n">
        <v>-58.3</v>
      </c>
      <c r="Y8" s="1" t="n">
        <v>-11.37</v>
      </c>
      <c r="Z8" s="1" t="n">
        <v>-22.53</v>
      </c>
    </row>
    <row r="9">
      <c r="A9" t="inlineStr">
        <is>
          <t>20201110183353</t>
        </is>
      </c>
      <c r="B9" t="inlineStr">
        <is>
          <t>192.168.101.4</t>
        </is>
      </c>
      <c r="C9" s="1" t="n">
        <v>-11.44</v>
      </c>
      <c r="D9" s="1" t="n">
        <v>-11.38</v>
      </c>
      <c r="E9" s="1" t="n">
        <v>-11.48</v>
      </c>
      <c r="F9" s="1" t="n">
        <v>-11.48</v>
      </c>
      <c r="G9" s="1" t="n">
        <v>-11.44</v>
      </c>
      <c r="H9" s="1" t="n">
        <v>-11.46</v>
      </c>
      <c r="I9" s="1" t="n">
        <v>-11.35</v>
      </c>
      <c r="J9" s="1" t="n">
        <v>-11.44</v>
      </c>
      <c r="K9" t="n">
        <v>-14.29</v>
      </c>
      <c r="L9" t="n">
        <v>-14.24</v>
      </c>
      <c r="M9" t="n">
        <v>-14.3</v>
      </c>
      <c r="N9" t="n">
        <v>-14.27</v>
      </c>
      <c r="O9" t="n">
        <v>-14.24</v>
      </c>
      <c r="P9" t="n">
        <v>-14.21</v>
      </c>
      <c r="Q9" t="n">
        <v>-14.13</v>
      </c>
      <c r="R9" t="n">
        <v>-14.27</v>
      </c>
      <c r="S9" s="1" t="n">
        <v>-11.44</v>
      </c>
      <c r="T9" s="1" t="n">
        <v>-11.39</v>
      </c>
      <c r="U9" s="1" t="n">
        <v>-11.49</v>
      </c>
      <c r="V9" s="1" t="n">
        <v>-11.48</v>
      </c>
      <c r="W9" s="1" t="n">
        <v>-11.46</v>
      </c>
      <c r="X9" s="1" t="n">
        <v>-11.47</v>
      </c>
      <c r="Y9" s="1" t="n">
        <v>-11.35</v>
      </c>
      <c r="Z9" s="1" t="n">
        <v>-11.44</v>
      </c>
    </row>
    <row r="10">
      <c r="A10" t="inlineStr">
        <is>
          <t>20201110183353</t>
        </is>
      </c>
      <c r="B10" t="inlineStr">
        <is>
          <t>192.168.101.5</t>
        </is>
      </c>
      <c r="C10" s="1" t="n">
        <v>-11.37</v>
      </c>
      <c r="D10" s="1" t="n">
        <v>-11.35</v>
      </c>
      <c r="E10" s="1" t="n">
        <v>-11.47</v>
      </c>
      <c r="F10" s="1" t="n">
        <v>-11.46</v>
      </c>
      <c r="G10" s="1" t="n">
        <v>-11.33</v>
      </c>
      <c r="H10" s="1" t="n">
        <v>-11.42</v>
      </c>
      <c r="I10" s="1" t="n">
        <v>-11.45</v>
      </c>
      <c r="J10" s="1" t="n">
        <v>-11.44</v>
      </c>
      <c r="K10" t="n">
        <v>-14.2</v>
      </c>
      <c r="L10" t="n">
        <v>-14.11</v>
      </c>
      <c r="M10" t="n">
        <v>-14.46</v>
      </c>
      <c r="N10" t="n">
        <v>-14.25</v>
      </c>
      <c r="O10" t="n">
        <v>-14.15</v>
      </c>
      <c r="P10" t="n">
        <v>-14.24</v>
      </c>
      <c r="Q10" t="n">
        <v>-14.23</v>
      </c>
      <c r="R10" t="n">
        <v>-14.3</v>
      </c>
      <c r="S10" s="1" t="n">
        <v>-11.37</v>
      </c>
      <c r="T10" s="1" t="n">
        <v>-11.35</v>
      </c>
      <c r="U10" s="1" t="n">
        <v>-11.46</v>
      </c>
      <c r="V10" s="1" t="n">
        <v>-11.48</v>
      </c>
      <c r="W10" s="1" t="n">
        <v>-11.33</v>
      </c>
      <c r="X10" s="1" t="n">
        <v>-11.42</v>
      </c>
      <c r="Y10" s="1" t="n">
        <v>-11.45</v>
      </c>
      <c r="Z10" s="1" t="n">
        <v>-11.44</v>
      </c>
    </row>
    <row r="11">
      <c r="A11" t="inlineStr">
        <is>
          <t>20201110185309</t>
        </is>
      </c>
      <c r="B11" t="inlineStr">
        <is>
          <t>192.168.101.2</t>
        </is>
      </c>
      <c r="C11" s="1" t="n">
        <v>-11.35</v>
      </c>
      <c r="D11" s="1" t="n">
        <v>-11.4</v>
      </c>
      <c r="E11" s="1" t="n">
        <v>-11.45</v>
      </c>
      <c r="F11" s="1" t="n">
        <v>-11.46</v>
      </c>
      <c r="G11" s="1" t="n">
        <v>-11.38</v>
      </c>
      <c r="H11" s="1" t="n">
        <v>-11.33</v>
      </c>
      <c r="I11" s="1" t="n">
        <v>-11.38</v>
      </c>
      <c r="J11" s="1" t="n">
        <v>-11.39</v>
      </c>
      <c r="K11" t="n">
        <v>-14.19</v>
      </c>
      <c r="L11" t="n">
        <v>-14.2</v>
      </c>
      <c r="M11" t="n">
        <v>-14.23</v>
      </c>
      <c r="N11" t="n">
        <v>-14.23</v>
      </c>
      <c r="O11" t="n">
        <v>-14.23</v>
      </c>
      <c r="P11" t="n">
        <v>-14.17</v>
      </c>
      <c r="Q11" t="n">
        <v>-14.14</v>
      </c>
      <c r="R11" t="n">
        <v>-14.25</v>
      </c>
      <c r="S11" s="1" t="n">
        <v>-11.36</v>
      </c>
      <c r="T11" s="1" t="n">
        <v>-11.42</v>
      </c>
      <c r="U11" s="1" t="n">
        <v>-11.46</v>
      </c>
      <c r="V11" s="1" t="n">
        <v>-11.47</v>
      </c>
      <c r="W11" s="1" t="n">
        <v>-11.39</v>
      </c>
      <c r="X11" s="1" t="n">
        <v>-11.34</v>
      </c>
      <c r="Y11" s="1" t="n">
        <v>-11.38</v>
      </c>
      <c r="Z11" s="1" t="n">
        <v>-11.38</v>
      </c>
    </row>
    <row r="12">
      <c r="A12" t="inlineStr">
        <is>
          <t>20201110185110</t>
        </is>
      </c>
      <c r="B12" t="inlineStr">
        <is>
          <t>192.168.101.3</t>
        </is>
      </c>
      <c r="C12" s="1" t="n">
        <v>-11.39</v>
      </c>
      <c r="D12" s="1" t="n">
        <v>-11.41</v>
      </c>
      <c r="E12" s="1" t="n">
        <v>-11.43</v>
      </c>
      <c r="F12" s="1" t="n">
        <v>-11.43</v>
      </c>
      <c r="G12" s="1" t="n">
        <v>-11.44</v>
      </c>
      <c r="H12" s="1" t="n">
        <v>-11.44</v>
      </c>
      <c r="I12" s="1" t="n">
        <v>-11.45</v>
      </c>
      <c r="J12" s="1" t="n">
        <v>-11.45</v>
      </c>
      <c r="K12" t="n">
        <v>-14.19</v>
      </c>
      <c r="L12" t="n">
        <v>-14.18</v>
      </c>
      <c r="M12" t="n">
        <v>-14.31</v>
      </c>
      <c r="N12" t="n">
        <v>-14.3</v>
      </c>
      <c r="O12" t="n">
        <v>-14.25</v>
      </c>
      <c r="P12" t="n">
        <v>-14.24</v>
      </c>
      <c r="Q12" t="n">
        <v>-14.32</v>
      </c>
      <c r="R12" t="n">
        <v>-14.45</v>
      </c>
      <c r="S12" s="1" t="n">
        <v>-11.39</v>
      </c>
      <c r="T12" s="1" t="n">
        <v>-11.43</v>
      </c>
      <c r="U12" s="1" t="n">
        <v>-11.44</v>
      </c>
      <c r="V12" s="1" t="n">
        <v>-11.46</v>
      </c>
      <c r="W12" s="1" t="n">
        <v>-11.45</v>
      </c>
      <c r="X12" s="1" t="n">
        <v>-11.46</v>
      </c>
      <c r="Y12" s="1" t="n">
        <v>-11.45</v>
      </c>
      <c r="Z12" s="1" t="n">
        <v>-22.63</v>
      </c>
    </row>
    <row r="13">
      <c r="A13" t="inlineStr">
        <is>
          <t>20201110185309</t>
        </is>
      </c>
      <c r="B13" t="inlineStr">
        <is>
          <t>192.168.101.4</t>
        </is>
      </c>
      <c r="C13" s="1" t="n">
        <v>-11.38</v>
      </c>
      <c r="D13" s="1" t="n">
        <v>-11.41</v>
      </c>
      <c r="E13" s="1" t="n">
        <v>-11.46</v>
      </c>
      <c r="F13" s="1" t="n">
        <v>-11.43</v>
      </c>
      <c r="G13" s="1" t="n">
        <v>-11.42</v>
      </c>
      <c r="H13" s="1" t="n">
        <v>-11.44</v>
      </c>
      <c r="I13" s="1" t="n">
        <v>-11.46</v>
      </c>
      <c r="J13" s="1" t="n">
        <v>-11.41</v>
      </c>
      <c r="K13" t="n">
        <v>-14.14</v>
      </c>
      <c r="L13" t="n">
        <v>-14.28</v>
      </c>
      <c r="M13" t="n">
        <v>-14.29</v>
      </c>
      <c r="N13" t="n">
        <v>-14.25</v>
      </c>
      <c r="O13" t="n">
        <v>-14.23</v>
      </c>
      <c r="P13" t="n">
        <v>-14.21</v>
      </c>
      <c r="Q13" t="n">
        <v>-14.28</v>
      </c>
      <c r="R13" t="n">
        <v>-14.24</v>
      </c>
      <c r="S13" s="1" t="n">
        <v>-11.38</v>
      </c>
      <c r="T13" s="1" t="n">
        <v>-11.42</v>
      </c>
      <c r="U13" s="1" t="n">
        <v>-11.47</v>
      </c>
      <c r="V13" s="1" t="n">
        <v>-11.44</v>
      </c>
      <c r="W13" s="1" t="n">
        <v>-11.43</v>
      </c>
      <c r="X13" s="1" t="n">
        <v>-11.44</v>
      </c>
      <c r="Y13" s="1" t="n">
        <v>-11.47</v>
      </c>
      <c r="Z13" s="1" t="n">
        <v>-11.41</v>
      </c>
    </row>
    <row r="14">
      <c r="A14" t="inlineStr">
        <is>
          <t>20201110185309</t>
        </is>
      </c>
      <c r="B14" t="inlineStr">
        <is>
          <t>192.168.101.5</t>
        </is>
      </c>
      <c r="C14" s="1" t="n">
        <v>-11.45</v>
      </c>
      <c r="D14" s="1" t="n">
        <v>-11.34</v>
      </c>
      <c r="E14" s="1" t="n">
        <v>-11.48</v>
      </c>
      <c r="F14" s="1" t="n">
        <v>-11.36</v>
      </c>
      <c r="G14" s="1" t="n">
        <v>-11.48</v>
      </c>
      <c r="H14" s="1" t="n">
        <v>-11.4</v>
      </c>
      <c r="I14" s="1" t="n">
        <v>-11.39</v>
      </c>
      <c r="J14" s="1" t="n">
        <v>-11.43</v>
      </c>
      <c r="K14" t="n">
        <v>-14.31</v>
      </c>
      <c r="L14" t="n">
        <v>-14.11</v>
      </c>
      <c r="M14" t="n">
        <v>-14.44</v>
      </c>
      <c r="N14" t="n">
        <v>-14.17</v>
      </c>
      <c r="O14" t="n">
        <v>-14.28</v>
      </c>
      <c r="P14" t="n">
        <v>-14.18</v>
      </c>
      <c r="Q14" t="n">
        <v>-14.15</v>
      </c>
      <c r="R14" t="n">
        <v>-14.29</v>
      </c>
      <c r="S14" s="1" t="n">
        <v>-11.46</v>
      </c>
      <c r="T14" s="1" t="n">
        <v>-11.35</v>
      </c>
      <c r="U14" s="1" t="n">
        <v>-11.48</v>
      </c>
      <c r="V14" s="1" t="n">
        <v>-11.37</v>
      </c>
      <c r="W14" s="1" t="n">
        <v>-11.49</v>
      </c>
      <c r="X14" s="1" t="n">
        <v>-11.4</v>
      </c>
      <c r="Y14" s="1" t="n">
        <v>-11.39</v>
      </c>
      <c r="Z14" s="1" t="n">
        <v>-11.43</v>
      </c>
    </row>
    <row r="15">
      <c r="A15" t="inlineStr">
        <is>
          <t>20201110191150</t>
        </is>
      </c>
      <c r="B15" t="inlineStr">
        <is>
          <t>192.168.101.2</t>
        </is>
      </c>
      <c r="C15" s="1" t="n">
        <v>-11.46</v>
      </c>
      <c r="D15" s="1" t="n">
        <v>-11.41</v>
      </c>
      <c r="E15" s="1" t="n">
        <v>-11.33</v>
      </c>
      <c r="F15" s="1" t="n">
        <v>-11.41</v>
      </c>
      <c r="G15" s="1" t="n">
        <v>-11.35</v>
      </c>
      <c r="H15" s="1" t="n">
        <v>-11.48</v>
      </c>
      <c r="I15" s="1" t="n">
        <v>-11.37</v>
      </c>
      <c r="J15" s="1" t="n">
        <v>-11.34</v>
      </c>
      <c r="K15" t="n">
        <v>-14.31</v>
      </c>
      <c r="L15" t="n">
        <v>-14.19</v>
      </c>
      <c r="M15" t="n">
        <v>-14.1</v>
      </c>
      <c r="N15" t="n">
        <v>-14.17</v>
      </c>
      <c r="O15" t="n">
        <v>-14.19</v>
      </c>
      <c r="P15" t="n">
        <v>-14.32</v>
      </c>
      <c r="Q15" t="n">
        <v>-14.23</v>
      </c>
      <c r="R15" t="n">
        <v>-14.21</v>
      </c>
      <c r="S15" s="1" t="n">
        <v>-11.48</v>
      </c>
      <c r="T15" s="1" t="n">
        <v>-11.42</v>
      </c>
      <c r="U15" s="1" t="n">
        <v>-11.34</v>
      </c>
      <c r="V15" s="1" t="n">
        <v>-11.42</v>
      </c>
      <c r="W15" s="1" t="n">
        <v>-11.35</v>
      </c>
      <c r="X15" s="1" t="n">
        <v>-11.49</v>
      </c>
      <c r="Y15" s="1" t="n">
        <v>-11.38</v>
      </c>
      <c r="Z15" s="1" t="n">
        <v>-11.34</v>
      </c>
    </row>
    <row r="16">
      <c r="A16" t="inlineStr">
        <is>
          <t>20201110190950</t>
        </is>
      </c>
      <c r="B16" t="inlineStr">
        <is>
          <t>192.168.101.3</t>
        </is>
      </c>
      <c r="C16" s="1" t="n">
        <v>-11.42</v>
      </c>
      <c r="D16" s="1" t="n">
        <v>-11.42</v>
      </c>
      <c r="E16" s="1" t="n">
        <v>-11.4</v>
      </c>
      <c r="F16" s="1" t="n">
        <v>-11.33</v>
      </c>
      <c r="G16" s="1" t="n">
        <v>-11.34</v>
      </c>
      <c r="H16" s="1" t="n">
        <v>-11.37</v>
      </c>
      <c r="I16" s="1" t="n">
        <v>-11.39</v>
      </c>
      <c r="J16" s="1" t="n">
        <v>-11.39</v>
      </c>
      <c r="K16" t="n">
        <v>-14.22</v>
      </c>
      <c r="L16" t="n">
        <v>-14.18</v>
      </c>
      <c r="M16" t="n">
        <v>-14.26</v>
      </c>
      <c r="N16" t="n">
        <v>-14.19</v>
      </c>
      <c r="O16" t="n">
        <v>-14.15</v>
      </c>
      <c r="P16" t="n">
        <v>-14.16</v>
      </c>
      <c r="Q16" t="n">
        <v>-14.27</v>
      </c>
      <c r="R16" t="n">
        <v>-14.39</v>
      </c>
      <c r="S16" s="1" t="n">
        <v>-11.44</v>
      </c>
      <c r="T16" s="1" t="n">
        <v>-11.43</v>
      </c>
      <c r="U16" s="1" t="n">
        <v>-11.39</v>
      </c>
      <c r="V16" s="1" t="n">
        <v>-11.35</v>
      </c>
      <c r="W16" s="1" t="n">
        <v>-11.35</v>
      </c>
      <c r="X16" s="1" t="n">
        <v>-11.38</v>
      </c>
      <c r="Y16" s="1" t="n">
        <v>-11.4</v>
      </c>
      <c r="Z16" s="1" t="n">
        <v>-22.58</v>
      </c>
    </row>
    <row r="17">
      <c r="A17" t="inlineStr">
        <is>
          <t>20201110191150</t>
        </is>
      </c>
      <c r="B17" t="inlineStr">
        <is>
          <t>192.168.101.4</t>
        </is>
      </c>
      <c r="C17" s="1" t="n">
        <v>-11.46</v>
      </c>
      <c r="D17" s="1" t="n">
        <v>-11.36</v>
      </c>
      <c r="E17" s="1" t="n">
        <v>-11.35</v>
      </c>
      <c r="F17" s="1" t="n">
        <v>-11.47</v>
      </c>
      <c r="G17" s="1" t="n">
        <v>-11.45</v>
      </c>
      <c r="H17" s="1" t="n">
        <v>-11.39</v>
      </c>
      <c r="I17" s="1" t="n">
        <v>-11.46</v>
      </c>
      <c r="J17" s="1" t="n">
        <v>-11.36</v>
      </c>
      <c r="K17" t="n">
        <v>-14.22</v>
      </c>
      <c r="L17" t="n">
        <v>-14.23</v>
      </c>
      <c r="M17" t="n">
        <v>-14.21</v>
      </c>
      <c r="N17" t="n">
        <v>-14.26</v>
      </c>
      <c r="O17" t="n">
        <v>-14.28</v>
      </c>
      <c r="P17" t="n">
        <v>-14.16</v>
      </c>
      <c r="Q17" t="n">
        <v>-14.26</v>
      </c>
      <c r="R17" t="n">
        <v>-14.2</v>
      </c>
      <c r="S17" s="1" t="n">
        <v>-11.47</v>
      </c>
      <c r="T17" s="1" t="n">
        <v>-11.36</v>
      </c>
      <c r="U17" s="1" t="n">
        <v>-11.35</v>
      </c>
      <c r="V17" s="1" t="n">
        <v>-11.48</v>
      </c>
      <c r="W17" s="1" t="n">
        <v>-11.46</v>
      </c>
      <c r="X17" s="1" t="n">
        <v>-11.4</v>
      </c>
      <c r="Y17" s="1" t="n">
        <v>-11.46</v>
      </c>
      <c r="Z17" s="1" t="n">
        <v>-11.36</v>
      </c>
    </row>
    <row r="18">
      <c r="A18" t="inlineStr">
        <is>
          <t>20201110191150</t>
        </is>
      </c>
      <c r="B18" t="inlineStr">
        <is>
          <t>192.168.101.5</t>
        </is>
      </c>
      <c r="C18" s="1" t="n">
        <v>-11.41</v>
      </c>
      <c r="D18" s="1" t="n">
        <v>-11.36</v>
      </c>
      <c r="E18" s="1" t="n">
        <v>-11.42</v>
      </c>
      <c r="F18" s="1" t="n">
        <v>-11.38</v>
      </c>
      <c r="G18" s="1" t="n">
        <v>-11.33</v>
      </c>
      <c r="H18" s="1" t="n">
        <v>-11.37</v>
      </c>
      <c r="I18" s="1" t="n">
        <v>-11.42</v>
      </c>
      <c r="J18" s="1" t="n">
        <v>-11.41</v>
      </c>
      <c r="K18" t="n">
        <v>-14.27</v>
      </c>
      <c r="L18" t="n">
        <v>-14.11</v>
      </c>
      <c r="M18" t="n">
        <v>-14.37</v>
      </c>
      <c r="N18" t="n">
        <v>-14.18</v>
      </c>
      <c r="O18" t="n">
        <v>-14.13</v>
      </c>
      <c r="P18" t="n">
        <v>-14.15</v>
      </c>
      <c r="Q18" t="n">
        <v>-14.29</v>
      </c>
      <c r="R18" t="n">
        <v>-14.27</v>
      </c>
      <c r="S18" s="1" t="n">
        <v>-11.43</v>
      </c>
      <c r="T18" s="1" t="n">
        <v>-11.37</v>
      </c>
      <c r="U18" s="1" t="n">
        <v>-11.42</v>
      </c>
      <c r="V18" s="1" t="n">
        <v>-11.38</v>
      </c>
      <c r="W18" s="1" t="n">
        <v>-11.34</v>
      </c>
      <c r="X18" s="1" t="n">
        <v>-11.38</v>
      </c>
      <c r="Y18" s="1" t="n">
        <v>-11.42</v>
      </c>
      <c r="Z18" s="1" t="n">
        <v>-11.41</v>
      </c>
    </row>
    <row r="19">
      <c r="A19" t="inlineStr">
        <is>
          <t>20201110192843</t>
        </is>
      </c>
      <c r="B19" t="inlineStr">
        <is>
          <t>192.168.101.2</t>
        </is>
      </c>
      <c r="C19" s="1" t="n">
        <v>-11.42</v>
      </c>
      <c r="D19" s="1" t="n">
        <v>-11.43</v>
      </c>
      <c r="E19" s="1" t="n">
        <v>-11.43</v>
      </c>
      <c r="F19" s="1" t="n">
        <v>-11.43</v>
      </c>
      <c r="G19" s="1" t="n">
        <v>-11.38</v>
      </c>
      <c r="H19" s="1" t="n">
        <v>-11.35</v>
      </c>
      <c r="I19" s="1" t="n">
        <v>-11.34</v>
      </c>
      <c r="J19" s="1" t="n">
        <v>-11.38</v>
      </c>
      <c r="K19" t="n">
        <v>-14.17</v>
      </c>
      <c r="L19" t="n">
        <v>-14.26</v>
      </c>
      <c r="M19" t="n">
        <v>-14.44</v>
      </c>
      <c r="N19" t="n">
        <v>-14.43</v>
      </c>
      <c r="O19" t="n">
        <v>-14.14</v>
      </c>
      <c r="P19" t="n">
        <v>-14.17</v>
      </c>
      <c r="Q19" t="n">
        <v>-14.34</v>
      </c>
      <c r="R19" t="n">
        <v>-14.39</v>
      </c>
      <c r="S19" s="1" t="n">
        <v>-11.42</v>
      </c>
      <c r="T19" s="1" t="n">
        <v>-11.44</v>
      </c>
      <c r="U19" s="1" t="n">
        <v>-58.31</v>
      </c>
      <c r="V19" s="1" t="n">
        <v>-57.77</v>
      </c>
      <c r="W19" s="1" t="n">
        <v>-11.38</v>
      </c>
      <c r="X19" s="1" t="n">
        <v>-11.35</v>
      </c>
      <c r="Y19" s="1" t="n">
        <v>-56.54</v>
      </c>
      <c r="Z19" s="1" t="n">
        <v>-57.78</v>
      </c>
    </row>
    <row r="20">
      <c r="A20" t="inlineStr">
        <is>
          <t>20201110192848</t>
        </is>
      </c>
      <c r="B20" t="inlineStr">
        <is>
          <t>192.168.101.3</t>
        </is>
      </c>
      <c r="C20" s="1" t="n">
        <v>-11.33</v>
      </c>
      <c r="D20" s="1" t="n">
        <v>-11.35</v>
      </c>
      <c r="E20" s="1" t="n">
        <v>-11.36</v>
      </c>
      <c r="F20" s="1" t="n">
        <v>-11.37</v>
      </c>
      <c r="G20" s="1" t="n">
        <v>-11.39</v>
      </c>
      <c r="H20" s="1" t="n">
        <v>-11.41</v>
      </c>
      <c r="I20" s="1" t="n">
        <v>-11.43</v>
      </c>
      <c r="J20" s="1" t="n">
        <v>-11.44</v>
      </c>
      <c r="K20" t="n">
        <v>-14.13</v>
      </c>
      <c r="L20" t="n">
        <v>-14.12</v>
      </c>
      <c r="M20" t="n">
        <v>-14.11</v>
      </c>
      <c r="N20" t="n">
        <v>-14.23</v>
      </c>
      <c r="O20" t="n">
        <v>-14.2</v>
      </c>
      <c r="P20" t="n">
        <v>-14.2</v>
      </c>
      <c r="Q20" t="n">
        <v>-14.29</v>
      </c>
      <c r="R20" t="n">
        <v>-14.44</v>
      </c>
      <c r="S20" s="1" t="n">
        <v>-11.33</v>
      </c>
      <c r="T20" s="1" t="n">
        <v>-11.36</v>
      </c>
      <c r="U20" s="1" t="n">
        <v>-11.37</v>
      </c>
      <c r="V20" s="1" t="n">
        <v>-11.39</v>
      </c>
      <c r="W20" s="1" t="n">
        <v>-11.4</v>
      </c>
      <c r="X20" s="1" t="n">
        <v>-11.42</v>
      </c>
      <c r="Y20" s="1" t="n">
        <v>-11.42</v>
      </c>
      <c r="Z20" s="1" t="n">
        <v>-22.62</v>
      </c>
    </row>
    <row r="21">
      <c r="A21" t="inlineStr">
        <is>
          <t>20201110193046</t>
        </is>
      </c>
      <c r="B21" t="inlineStr">
        <is>
          <t>192.168.101.4</t>
        </is>
      </c>
      <c r="C21" s="1" t="n">
        <v>-11.35</v>
      </c>
      <c r="D21" s="1" t="n">
        <v>-11.39</v>
      </c>
      <c r="E21" s="1" t="n">
        <v>-11.44</v>
      </c>
      <c r="F21" s="1" t="n">
        <v>-11.45</v>
      </c>
      <c r="G21" s="1" t="n">
        <v>-11.35</v>
      </c>
      <c r="H21" s="1" t="n">
        <v>-11.36</v>
      </c>
      <c r="I21" s="1" t="n">
        <v>-11.41</v>
      </c>
      <c r="J21" s="1" t="n">
        <v>-11.41</v>
      </c>
      <c r="K21" t="n">
        <v>-14.13</v>
      </c>
      <c r="L21" t="n">
        <v>-14.27</v>
      </c>
      <c r="M21" t="n">
        <v>-14.32</v>
      </c>
      <c r="N21" t="n">
        <v>-14.31</v>
      </c>
      <c r="O21" t="n">
        <v>-14.17</v>
      </c>
      <c r="P21" t="n">
        <v>-14.14</v>
      </c>
      <c r="Q21" t="n">
        <v>-14.23</v>
      </c>
      <c r="R21" t="n">
        <v>-14.19</v>
      </c>
      <c r="S21" s="1" t="n">
        <v>-11.36</v>
      </c>
      <c r="T21" s="1" t="n">
        <v>-11.39</v>
      </c>
      <c r="U21" s="1" t="n">
        <v>-11.45</v>
      </c>
      <c r="V21" s="1" t="n">
        <v>-11.45</v>
      </c>
      <c r="W21" s="1" t="n">
        <v>-11.35</v>
      </c>
      <c r="X21" s="1" t="n">
        <v>-11.36</v>
      </c>
      <c r="Y21" s="1" t="n">
        <v>-11.41</v>
      </c>
      <c r="Z21" s="1" t="n">
        <v>-11.41</v>
      </c>
    </row>
    <row r="22">
      <c r="A22" t="inlineStr">
        <is>
          <t>20201110193048</t>
        </is>
      </c>
      <c r="B22" t="inlineStr">
        <is>
          <t>192.168.101.5</t>
        </is>
      </c>
      <c r="C22" s="1" t="n">
        <v>-11.35</v>
      </c>
      <c r="D22" s="1" t="n">
        <v>-11.47</v>
      </c>
      <c r="E22" s="1" t="n">
        <v>-11.47</v>
      </c>
      <c r="F22" s="1" t="n">
        <v>-11.43</v>
      </c>
      <c r="G22" s="1" t="n">
        <v>-11.45</v>
      </c>
      <c r="H22" s="1" t="n">
        <v>-11.42</v>
      </c>
      <c r="I22" s="1" t="n">
        <v>-11.44</v>
      </c>
      <c r="J22" s="1" t="n">
        <v>-11.45</v>
      </c>
      <c r="K22" t="n">
        <v>-14.19</v>
      </c>
      <c r="L22" t="n">
        <v>-14.24</v>
      </c>
      <c r="M22" t="n">
        <v>-14.43</v>
      </c>
      <c r="N22" t="n">
        <v>-14.24</v>
      </c>
      <c r="O22" t="n">
        <v>-14.26</v>
      </c>
      <c r="P22" t="n">
        <v>-14.21</v>
      </c>
      <c r="Q22" t="n">
        <v>-14.24</v>
      </c>
      <c r="R22" t="n">
        <v>-14.31</v>
      </c>
      <c r="S22" s="1" t="n">
        <v>-11.35</v>
      </c>
      <c r="T22" s="1" t="n">
        <v>-11.48</v>
      </c>
      <c r="U22" s="1" t="n">
        <v>-11.47</v>
      </c>
      <c r="V22" s="1" t="n">
        <v>-11.44</v>
      </c>
      <c r="W22" s="1" t="n">
        <v>-11.45</v>
      </c>
      <c r="X22" s="1" t="n">
        <v>-11.43</v>
      </c>
      <c r="Y22" s="1" t="n">
        <v>-11.45</v>
      </c>
      <c r="Z22" s="1" t="n">
        <v>-11.44</v>
      </c>
    </row>
    <row r="23">
      <c r="A23" t="inlineStr">
        <is>
          <t>20201110194742</t>
        </is>
      </c>
      <c r="B23" t="inlineStr">
        <is>
          <t>192.168.101.2</t>
        </is>
      </c>
      <c r="C23" s="1" t="n">
        <v>-11.39</v>
      </c>
      <c r="D23" s="1" t="n">
        <v>-11.4</v>
      </c>
      <c r="E23" s="1" t="n">
        <v>-11.43</v>
      </c>
      <c r="F23" s="1" t="n">
        <v>-11.46</v>
      </c>
      <c r="G23" s="1" t="n">
        <v>-11.47</v>
      </c>
      <c r="H23" s="1" t="n">
        <v>-11.48</v>
      </c>
      <c r="I23" s="1" t="n">
        <v>-11.46</v>
      </c>
      <c r="J23" s="1" t="n">
        <v>-11.45</v>
      </c>
      <c r="K23" t="n">
        <v>-14.14</v>
      </c>
      <c r="L23" t="n">
        <v>-14.23</v>
      </c>
      <c r="M23" t="n">
        <v>-14.43</v>
      </c>
      <c r="N23" t="n">
        <v>-14.46</v>
      </c>
      <c r="O23" t="n">
        <v>-14.23</v>
      </c>
      <c r="P23" t="n">
        <v>-14.3</v>
      </c>
      <c r="Q23" t="n">
        <v>-14.47</v>
      </c>
      <c r="R23" t="n">
        <v>-14.45</v>
      </c>
      <c r="S23" s="1" t="n">
        <v>-11.39</v>
      </c>
      <c r="T23" s="1" t="n">
        <v>-11.41</v>
      </c>
      <c r="U23" s="1" t="n">
        <v>-58.22</v>
      </c>
      <c r="V23" s="1" t="n">
        <v>-58.35</v>
      </c>
      <c r="W23" s="1" t="n">
        <v>-11.48</v>
      </c>
      <c r="X23" s="1" t="n">
        <v>-11.48</v>
      </c>
      <c r="Y23" s="1" t="n">
        <v>-56.62</v>
      </c>
      <c r="Z23" s="1" t="n">
        <v>-57.77</v>
      </c>
    </row>
    <row r="24">
      <c r="A24" t="inlineStr">
        <is>
          <t>20201110194748</t>
        </is>
      </c>
      <c r="B24" t="inlineStr">
        <is>
          <t>192.168.101.3</t>
        </is>
      </c>
      <c r="C24" s="1" t="n">
        <v>-11.37</v>
      </c>
      <c r="D24" s="1" t="n">
        <v>-11.37</v>
      </c>
      <c r="E24" s="1" t="n">
        <v>-11.38</v>
      </c>
      <c r="F24" s="1" t="n">
        <v>-11.39</v>
      </c>
      <c r="G24" s="1" t="n">
        <v>-11.4</v>
      </c>
      <c r="H24" s="1" t="n">
        <v>-11.4</v>
      </c>
      <c r="I24" s="1" t="n">
        <v>-11.41</v>
      </c>
      <c r="J24" s="1" t="n">
        <v>-11.41</v>
      </c>
      <c r="K24" t="n">
        <v>-14.18</v>
      </c>
      <c r="L24" t="n">
        <v>-14.12</v>
      </c>
      <c r="M24" t="n">
        <v>-14.14</v>
      </c>
      <c r="N24" t="n">
        <v>-14.26</v>
      </c>
      <c r="O24" t="n">
        <v>-14.22</v>
      </c>
      <c r="P24" t="n">
        <v>-14.2</v>
      </c>
      <c r="Q24" t="n">
        <v>-14.28</v>
      </c>
      <c r="R24" t="n">
        <v>-14.41</v>
      </c>
      <c r="S24" s="1" t="n">
        <v>-11.38</v>
      </c>
      <c r="T24" s="1" t="n">
        <v>-11.37</v>
      </c>
      <c r="U24" s="1" t="n">
        <v>-11.39</v>
      </c>
      <c r="V24" s="1" t="n">
        <v>-11.41</v>
      </c>
      <c r="W24" s="1" t="n">
        <v>-11.42</v>
      </c>
      <c r="X24" s="1" t="n">
        <v>-11.41</v>
      </c>
      <c r="Y24" s="1" t="n">
        <v>-11.4</v>
      </c>
      <c r="Z24" s="1" t="n">
        <v>-22.59</v>
      </c>
    </row>
    <row r="25">
      <c r="A25" t="inlineStr">
        <is>
          <t>20201110194948</t>
        </is>
      </c>
      <c r="B25" t="inlineStr">
        <is>
          <t>192.168.101.4</t>
        </is>
      </c>
      <c r="C25" s="1" t="n">
        <v>-11.36</v>
      </c>
      <c r="D25" s="1" t="n">
        <v>-11.41</v>
      </c>
      <c r="E25" s="1" t="n">
        <v>-11.41</v>
      </c>
      <c r="F25" s="1" t="n">
        <v>-11.44</v>
      </c>
      <c r="G25" s="1" t="n">
        <v>-11.36</v>
      </c>
      <c r="H25" s="1" t="n">
        <v>-11.4</v>
      </c>
      <c r="I25" s="1" t="n">
        <v>-11.43</v>
      </c>
      <c r="J25" s="1" t="n">
        <v>-11.37</v>
      </c>
      <c r="K25" t="n">
        <v>-14.14</v>
      </c>
      <c r="L25" t="n">
        <v>-14.29</v>
      </c>
      <c r="M25" t="n">
        <v>-14.3</v>
      </c>
      <c r="N25" t="n">
        <v>-14.19</v>
      </c>
      <c r="O25" t="n">
        <v>-14.19</v>
      </c>
      <c r="P25" t="n">
        <v>-14.2</v>
      </c>
      <c r="Q25" t="n">
        <v>-14.25</v>
      </c>
      <c r="R25" t="n">
        <v>-14.16</v>
      </c>
      <c r="S25" s="1" t="n">
        <v>-11.36</v>
      </c>
      <c r="T25" s="1" t="n">
        <v>-11.4</v>
      </c>
      <c r="U25" s="1" t="n">
        <v>-11.42</v>
      </c>
      <c r="V25" s="1" t="n">
        <v>-11.44</v>
      </c>
      <c r="W25" s="1" t="n">
        <v>-11.37</v>
      </c>
      <c r="X25" s="1" t="n">
        <v>-11.4</v>
      </c>
      <c r="Y25" s="1" t="n">
        <v>-11.43</v>
      </c>
      <c r="Z25" s="1" t="n">
        <v>-11.37</v>
      </c>
    </row>
    <row r="26">
      <c r="A26" t="inlineStr">
        <is>
          <t>20201110194946</t>
        </is>
      </c>
      <c r="B26" t="inlineStr">
        <is>
          <t>192.168.101.5</t>
        </is>
      </c>
      <c r="C26" s="1" t="n">
        <v>-11.48</v>
      </c>
      <c r="D26" s="1" t="n">
        <v>-11.45</v>
      </c>
      <c r="E26" s="1" t="n">
        <v>-11.46</v>
      </c>
      <c r="F26" s="1" t="n">
        <v>-11.46</v>
      </c>
      <c r="G26" s="1" t="n">
        <v>-11.46</v>
      </c>
      <c r="H26" s="1" t="n">
        <v>-11.41</v>
      </c>
      <c r="I26" s="1" t="n">
        <v>-11.48</v>
      </c>
      <c r="J26" s="1" t="n">
        <v>-11.43</v>
      </c>
      <c r="K26" t="n">
        <v>-14.24</v>
      </c>
      <c r="L26" t="n">
        <v>-14.22</v>
      </c>
      <c r="M26" t="n">
        <v>-14.37</v>
      </c>
      <c r="N26" t="n">
        <v>-14.27</v>
      </c>
      <c r="O26" t="n">
        <v>-14.28</v>
      </c>
      <c r="P26" t="n">
        <v>-14.22</v>
      </c>
      <c r="Q26" t="n">
        <v>-14.35</v>
      </c>
      <c r="R26" t="n">
        <v>-14.29</v>
      </c>
      <c r="S26" s="1" t="n">
        <v>-11.49</v>
      </c>
      <c r="T26" s="1" t="n">
        <v>-11.46</v>
      </c>
      <c r="U26" s="1" t="n">
        <v>-11.46</v>
      </c>
      <c r="V26" s="1" t="n">
        <v>-11.46</v>
      </c>
      <c r="W26" s="1" t="n">
        <v>-11.46</v>
      </c>
      <c r="X26" s="1" t="n">
        <v>-11.41</v>
      </c>
      <c r="Y26" s="1" t="n">
        <v>-11.46</v>
      </c>
      <c r="Z26" s="1" t="n">
        <v>-11.42</v>
      </c>
    </row>
    <row r="27">
      <c r="A27" t="inlineStr">
        <is>
          <t>20201110200932</t>
        </is>
      </c>
      <c r="B27" t="inlineStr">
        <is>
          <t>192.168.101.2</t>
        </is>
      </c>
      <c r="C27" s="1" t="n">
        <v>-11.46</v>
      </c>
      <c r="D27" s="1" t="n">
        <v>-11.36</v>
      </c>
      <c r="E27" s="1" t="n">
        <v>-11.39</v>
      </c>
      <c r="F27" s="1" t="n">
        <v>-11.38</v>
      </c>
      <c r="G27" s="1" t="n">
        <v>-11.48</v>
      </c>
      <c r="H27" s="1" t="n">
        <v>-11.45</v>
      </c>
      <c r="I27" s="1" t="n">
        <v>-11.33</v>
      </c>
      <c r="J27" s="1" t="n">
        <v>-11.45</v>
      </c>
      <c r="K27" t="n">
        <v>-14.33</v>
      </c>
      <c r="L27" t="n">
        <v>-14.17</v>
      </c>
      <c r="M27" t="n">
        <v>-14.18</v>
      </c>
      <c r="N27" t="n">
        <v>-14.15</v>
      </c>
      <c r="O27" t="n">
        <v>-14.34</v>
      </c>
      <c r="P27" t="n">
        <v>-14.21</v>
      </c>
      <c r="Q27" t="n">
        <v>-14.14</v>
      </c>
      <c r="R27" t="n">
        <v>-14.32</v>
      </c>
      <c r="S27" s="1" t="n">
        <v>-11.48</v>
      </c>
      <c r="T27" s="1" t="n">
        <v>-11.36</v>
      </c>
      <c r="U27" s="1" t="n">
        <v>-11.4</v>
      </c>
      <c r="V27" s="1" t="n">
        <v>-11.38</v>
      </c>
      <c r="W27" s="1" t="n">
        <v>-11.49</v>
      </c>
      <c r="X27" s="1" t="n">
        <v>-11.46</v>
      </c>
      <c r="Y27" s="1" t="n">
        <v>-11.33</v>
      </c>
      <c r="Z27" s="1" t="n">
        <v>-11.45</v>
      </c>
    </row>
    <row r="28">
      <c r="A28" t="inlineStr">
        <is>
          <t>20201110200727</t>
        </is>
      </c>
      <c r="B28" t="inlineStr">
        <is>
          <t>192.168.101.3</t>
        </is>
      </c>
      <c r="C28" s="1" t="n">
        <v>-11.48</v>
      </c>
      <c r="D28" s="1" t="n">
        <v>-11.43</v>
      </c>
      <c r="E28" s="1" t="n">
        <v>-11.36</v>
      </c>
      <c r="F28" s="1" t="n">
        <v>-11.44</v>
      </c>
      <c r="G28" s="1" t="n">
        <v>-11.42</v>
      </c>
      <c r="H28" s="1" t="n">
        <v>-11.35</v>
      </c>
      <c r="I28" s="1" t="n">
        <v>-11.33</v>
      </c>
      <c r="J28" s="1" t="n">
        <v>-11.34</v>
      </c>
      <c r="K28" t="n">
        <v>-14.48</v>
      </c>
      <c r="L28" t="n">
        <v>-14.43</v>
      </c>
      <c r="M28" t="n">
        <v>-14.14</v>
      </c>
      <c r="N28" t="n">
        <v>-14.23</v>
      </c>
      <c r="O28" t="n">
        <v>-14.42</v>
      </c>
      <c r="P28" t="n">
        <v>-14.35</v>
      </c>
      <c r="Q28" t="n">
        <v>-14.12</v>
      </c>
      <c r="R28" t="n">
        <v>-14.35</v>
      </c>
      <c r="S28" s="1" t="n">
        <v>-58.65</v>
      </c>
      <c r="T28" s="1" t="n">
        <v>-58.77</v>
      </c>
      <c r="U28" s="1" t="n">
        <v>-11.36</v>
      </c>
      <c r="V28" s="1" t="n">
        <v>-11.45</v>
      </c>
      <c r="W28" s="1" t="n">
        <v>-58.67</v>
      </c>
      <c r="X28" s="1" t="n">
        <v>-58.42</v>
      </c>
      <c r="Y28" s="1" t="n">
        <v>-11.33</v>
      </c>
      <c r="Z28" s="1" t="n">
        <v>-22.51</v>
      </c>
    </row>
    <row r="29">
      <c r="A29" t="inlineStr">
        <is>
          <t>20201110200933</t>
        </is>
      </c>
      <c r="B29" t="inlineStr">
        <is>
          <t>192.168.101.4</t>
        </is>
      </c>
      <c r="C29" s="1" t="n">
        <v>-11.36</v>
      </c>
      <c r="D29" s="1" t="n">
        <v>-11.48</v>
      </c>
      <c r="E29" s="1" t="n">
        <v>-11.46</v>
      </c>
      <c r="F29" s="1" t="n">
        <v>-11.41</v>
      </c>
      <c r="G29" s="1" t="n">
        <v>-11.41</v>
      </c>
      <c r="H29" s="1" t="n">
        <v>-11.48</v>
      </c>
      <c r="I29" s="1" t="n">
        <v>-11.37</v>
      </c>
      <c r="J29" s="1" t="n">
        <v>-11.44</v>
      </c>
      <c r="K29" t="n">
        <v>-14.15</v>
      </c>
      <c r="L29" t="n">
        <v>-14.36</v>
      </c>
      <c r="M29" t="n">
        <v>-14.33</v>
      </c>
      <c r="N29" t="n">
        <v>-14.25</v>
      </c>
      <c r="O29" t="n">
        <v>-14.25</v>
      </c>
      <c r="P29" t="n">
        <v>-14.27</v>
      </c>
      <c r="Q29" t="n">
        <v>-14.19</v>
      </c>
      <c r="R29" t="n">
        <v>-14.31</v>
      </c>
      <c r="S29" s="1" t="n">
        <v>-11.37</v>
      </c>
      <c r="T29" s="1" t="n">
        <v>-11.48</v>
      </c>
      <c r="U29" s="1" t="n">
        <v>-11.48</v>
      </c>
      <c r="V29" s="1" t="n">
        <v>-11.42</v>
      </c>
      <c r="W29" s="1" t="n">
        <v>-11.43</v>
      </c>
      <c r="X29" s="1" t="n">
        <v>-11.48</v>
      </c>
      <c r="Y29" s="1" t="n">
        <v>-11.37</v>
      </c>
      <c r="Z29" s="1" t="n">
        <v>-11.45</v>
      </c>
    </row>
    <row r="30">
      <c r="A30" t="inlineStr">
        <is>
          <t>20201110200932</t>
        </is>
      </c>
      <c r="B30" t="inlineStr">
        <is>
          <t>192.168.101.5</t>
        </is>
      </c>
      <c r="C30" s="1" t="n">
        <v>-11.38</v>
      </c>
      <c r="D30" s="1" t="n">
        <v>-11.48</v>
      </c>
      <c r="E30" s="1" t="n">
        <v>-11.45</v>
      </c>
      <c r="F30" s="1" t="n">
        <v>-11.35</v>
      </c>
      <c r="G30" s="1" t="n">
        <v>-11.48</v>
      </c>
      <c r="H30" s="1" t="n">
        <v>-11.48</v>
      </c>
      <c r="I30" s="1" t="n">
        <v>-11.44</v>
      </c>
      <c r="J30" s="1" t="n">
        <v>-11.36</v>
      </c>
      <c r="K30" t="n">
        <v>-14.16</v>
      </c>
      <c r="L30" t="n">
        <v>-14.29</v>
      </c>
      <c r="M30" t="n">
        <v>-14.39</v>
      </c>
      <c r="N30" t="n">
        <v>-14.17</v>
      </c>
      <c r="O30" t="n">
        <v>-14.25</v>
      </c>
      <c r="P30" t="n">
        <v>-14.34</v>
      </c>
      <c r="Q30" t="n">
        <v>-14.27</v>
      </c>
      <c r="R30" t="n">
        <v>-14.13</v>
      </c>
      <c r="S30" s="1" t="n">
        <v>-11.38</v>
      </c>
      <c r="T30" s="1" t="n">
        <v>-11.48</v>
      </c>
      <c r="U30" s="1" t="n">
        <v>-11.45</v>
      </c>
      <c r="V30" s="1" t="n">
        <v>-11.36</v>
      </c>
      <c r="W30" s="1" t="n">
        <v>-11.48</v>
      </c>
      <c r="X30" s="1" t="n">
        <v>-11.48</v>
      </c>
      <c r="Y30" s="1" t="n">
        <v>-11.44</v>
      </c>
      <c r="Z30" s="1" t="n">
        <v>-11.37</v>
      </c>
    </row>
    <row r="31">
      <c r="A31" t="inlineStr">
        <is>
          <t>20201110202651</t>
        </is>
      </c>
      <c r="B31" t="inlineStr">
        <is>
          <t>192.168.101.2</t>
        </is>
      </c>
      <c r="C31" s="1" t="n">
        <v>-11.36</v>
      </c>
      <c r="D31" s="1" t="n">
        <v>-11.4</v>
      </c>
      <c r="E31" s="1" t="n">
        <v>-11.41</v>
      </c>
      <c r="F31" s="1" t="n">
        <v>-11.45</v>
      </c>
      <c r="G31" s="1" t="n">
        <v>-11.46</v>
      </c>
      <c r="H31" s="1" t="n">
        <v>-11.42</v>
      </c>
      <c r="I31" s="1" t="n">
        <v>-11.36</v>
      </c>
      <c r="J31" s="1" t="n">
        <v>-11.34</v>
      </c>
      <c r="K31" t="n">
        <v>-14.37</v>
      </c>
      <c r="L31" t="n">
        <v>-14.4</v>
      </c>
      <c r="M31" t="n">
        <v>-14.41</v>
      </c>
      <c r="N31" t="n">
        <v>-14.45</v>
      </c>
      <c r="O31" t="n">
        <v>-14.46</v>
      </c>
      <c r="P31" t="n">
        <v>-14.42</v>
      </c>
      <c r="Q31" t="n">
        <v>-14.36</v>
      </c>
      <c r="R31" t="n">
        <v>-14.34</v>
      </c>
      <c r="S31" s="1" t="n">
        <v>-57.11</v>
      </c>
      <c r="T31" s="1" t="n">
        <v>-57.71</v>
      </c>
      <c r="U31" s="1" t="n">
        <v>-58.28</v>
      </c>
      <c r="V31" s="1" t="n">
        <v>-58.25</v>
      </c>
      <c r="W31" s="1" t="n">
        <v>-57.36</v>
      </c>
      <c r="X31" s="1" t="n">
        <v>-57.61</v>
      </c>
      <c r="Y31" s="1" t="n">
        <v>-58.13</v>
      </c>
      <c r="Z31" s="1" t="n">
        <v>-57.61</v>
      </c>
    </row>
    <row r="32">
      <c r="A32" t="inlineStr">
        <is>
          <t>20201110202655</t>
        </is>
      </c>
      <c r="B32" t="inlineStr">
        <is>
          <t>192.168.101.3</t>
        </is>
      </c>
      <c r="C32" s="1" t="n">
        <v>-11.46</v>
      </c>
      <c r="D32" s="1" t="n">
        <v>-11.48</v>
      </c>
      <c r="E32" s="1" t="n">
        <v>-11.39</v>
      </c>
      <c r="F32" s="1" t="n">
        <v>-11.33</v>
      </c>
      <c r="G32" s="1" t="n">
        <v>-11.34</v>
      </c>
      <c r="H32" s="1" t="n">
        <v>-11.37</v>
      </c>
      <c r="I32" s="1" t="n">
        <v>-11.4</v>
      </c>
      <c r="J32" s="1" t="n">
        <v>-11.41</v>
      </c>
      <c r="K32" t="n">
        <v>-14.28</v>
      </c>
      <c r="L32" t="n">
        <v>-14.27</v>
      </c>
      <c r="M32" t="n">
        <v>-14.16</v>
      </c>
      <c r="N32" t="n">
        <v>-14.09</v>
      </c>
      <c r="O32" t="n">
        <v>-14.21</v>
      </c>
      <c r="P32" t="n">
        <v>-14.2</v>
      </c>
      <c r="Q32" t="n">
        <v>-14.17</v>
      </c>
      <c r="R32" t="n">
        <v>-14.41</v>
      </c>
      <c r="S32" s="1" t="n">
        <v>-11.47</v>
      </c>
      <c r="T32" s="1" t="n">
        <v>-11.48</v>
      </c>
      <c r="U32" s="1" t="n">
        <v>-11.4</v>
      </c>
      <c r="V32" s="1" t="n">
        <v>-11.34</v>
      </c>
      <c r="W32" s="1" t="n">
        <v>-11.35</v>
      </c>
      <c r="X32" s="1" t="n">
        <v>-11.37</v>
      </c>
      <c r="Y32" s="1" t="n">
        <v>-11.41</v>
      </c>
      <c r="Z32" s="1" t="n">
        <v>-22.59</v>
      </c>
    </row>
    <row r="33">
      <c r="A33" t="inlineStr">
        <is>
          <t>20201110202651</t>
        </is>
      </c>
      <c r="B33" t="inlineStr">
        <is>
          <t>192.168.101.4</t>
        </is>
      </c>
      <c r="C33" s="1" t="n">
        <v>-11.33</v>
      </c>
      <c r="D33" s="1" t="n">
        <v>-11.37</v>
      </c>
      <c r="E33" s="1" t="n">
        <v>-11.34</v>
      </c>
      <c r="F33" s="1" t="n">
        <v>-11.36</v>
      </c>
      <c r="G33" s="1" t="n">
        <v>-11.38</v>
      </c>
      <c r="H33" s="1" t="n">
        <v>-11.39</v>
      </c>
      <c r="I33" s="1" t="n">
        <v>-11.42</v>
      </c>
      <c r="J33" s="1" t="n">
        <v>-11.45</v>
      </c>
      <c r="K33" t="n">
        <v>-14.33</v>
      </c>
      <c r="L33" t="n">
        <v>-14.37</v>
      </c>
      <c r="M33" t="n">
        <v>-14.12</v>
      </c>
      <c r="N33" t="n">
        <v>-14.15</v>
      </c>
      <c r="O33" t="n">
        <v>-14.38</v>
      </c>
      <c r="P33" t="n">
        <v>-14.39</v>
      </c>
      <c r="Q33" t="n">
        <v>-14.3</v>
      </c>
      <c r="R33" t="n">
        <v>-14.3</v>
      </c>
      <c r="S33" s="1" t="n">
        <v>-58.19</v>
      </c>
      <c r="T33" s="1" t="n">
        <v>-57.87</v>
      </c>
      <c r="U33" s="1" t="n">
        <v>-11.34</v>
      </c>
      <c r="V33" s="1" t="n">
        <v>-11.36</v>
      </c>
      <c r="W33" s="1" t="n">
        <v>-57.53</v>
      </c>
      <c r="X33" s="1" t="n">
        <v>-57.02</v>
      </c>
      <c r="Y33" s="1" t="n">
        <v>-11.42</v>
      </c>
      <c r="Z33" s="1" t="n">
        <v>-11.45</v>
      </c>
    </row>
    <row r="34">
      <c r="A34" t="inlineStr">
        <is>
          <t>20201110202651</t>
        </is>
      </c>
      <c r="B34" t="inlineStr">
        <is>
          <t>192.168.101.5</t>
        </is>
      </c>
      <c r="C34" s="1" t="n">
        <v>-11.43</v>
      </c>
      <c r="D34" s="1" t="n">
        <v>-11.42</v>
      </c>
      <c r="E34" s="1" t="n">
        <v>-11.43</v>
      </c>
      <c r="F34" s="1" t="n">
        <v>-11.45</v>
      </c>
      <c r="G34" s="1" t="n">
        <v>-11.46</v>
      </c>
      <c r="H34" s="1" t="n">
        <v>-11.38</v>
      </c>
      <c r="I34" s="1" t="n">
        <v>-11.35</v>
      </c>
      <c r="J34" s="1" t="n">
        <v>-11.38</v>
      </c>
      <c r="K34" t="n">
        <v>-14.43</v>
      </c>
      <c r="L34" t="n">
        <v>-14.43</v>
      </c>
      <c r="M34" t="n">
        <v>-14.39</v>
      </c>
      <c r="N34" t="n">
        <v>-14.35</v>
      </c>
      <c r="O34" t="n">
        <v>-14.47</v>
      </c>
      <c r="P34" t="n">
        <v>-14.38</v>
      </c>
      <c r="Q34" t="n">
        <v>-14.18</v>
      </c>
      <c r="R34" t="n">
        <v>-14.2</v>
      </c>
      <c r="S34" s="1" t="n">
        <v>-59.25</v>
      </c>
      <c r="T34" s="1" t="n">
        <v>-59.89</v>
      </c>
      <c r="U34" s="1" t="n">
        <v>-11.42</v>
      </c>
      <c r="V34" s="1" t="n">
        <v>-11.45</v>
      </c>
      <c r="W34" s="1" t="n">
        <v>-59.1</v>
      </c>
      <c r="X34" s="1" t="n">
        <v>-58.88</v>
      </c>
      <c r="Y34" s="1" t="n">
        <v>-11.35</v>
      </c>
      <c r="Z34" s="1" t="n">
        <v>-11.39</v>
      </c>
    </row>
    <row r="35">
      <c r="A35" t="inlineStr">
        <is>
          <t>20201110204738</t>
        </is>
      </c>
      <c r="B35" t="inlineStr">
        <is>
          <t>192.168.101.2</t>
        </is>
      </c>
      <c r="C35" s="1" t="n">
        <v>-11.37</v>
      </c>
      <c r="D35" s="1" t="n">
        <v>-11.48</v>
      </c>
      <c r="E35" s="1" t="n">
        <v>-11.4</v>
      </c>
      <c r="F35" s="1" t="n">
        <v>-11.46</v>
      </c>
      <c r="G35" s="1" t="n">
        <v>-11.39</v>
      </c>
      <c r="H35" s="1" t="n">
        <v>-11.37</v>
      </c>
      <c r="I35" s="1" t="n">
        <v>-11.47</v>
      </c>
      <c r="J35" s="1" t="n">
        <v>-11.38</v>
      </c>
      <c r="K35" t="n">
        <v>-14.16</v>
      </c>
      <c r="L35" t="n">
        <v>-14.35</v>
      </c>
      <c r="M35" t="n">
        <v>-14.26</v>
      </c>
      <c r="N35" t="n">
        <v>-14.29</v>
      </c>
      <c r="O35" t="n">
        <v>-14.15</v>
      </c>
      <c r="P35" t="n">
        <v>-14.16</v>
      </c>
      <c r="Q35" t="n">
        <v>-14.29</v>
      </c>
      <c r="R35" t="n">
        <v>-14.19</v>
      </c>
      <c r="S35" s="1" t="n">
        <v>-11.39</v>
      </c>
      <c r="T35" t="n">
        <v>-11.52</v>
      </c>
      <c r="U35" s="1" t="n">
        <v>-11.43</v>
      </c>
      <c r="V35" s="1" t="n">
        <v>-11.47</v>
      </c>
      <c r="W35" s="1" t="n">
        <v>-11.41</v>
      </c>
      <c r="X35" s="1" t="n">
        <v>-11.37</v>
      </c>
      <c r="Y35" s="1" t="n">
        <v>-11.47</v>
      </c>
      <c r="Z35" s="1" t="n">
        <v>-11.38</v>
      </c>
    </row>
    <row r="36">
      <c r="A36" t="inlineStr">
        <is>
          <t>20201110204538</t>
        </is>
      </c>
      <c r="B36" t="inlineStr">
        <is>
          <t>192.168.101.3</t>
        </is>
      </c>
      <c r="C36" s="1" t="n">
        <v>-11.35</v>
      </c>
      <c r="D36" s="1" t="n">
        <v>-11.36</v>
      </c>
      <c r="E36" s="1" t="n">
        <v>-11.35</v>
      </c>
      <c r="F36" s="1" t="n">
        <v>-11.34</v>
      </c>
      <c r="G36" s="1" t="n">
        <v>-11.35</v>
      </c>
      <c r="H36" s="1" t="n">
        <v>-11.34</v>
      </c>
      <c r="I36" s="1" t="n">
        <v>-11.35</v>
      </c>
      <c r="J36" s="1" t="n">
        <v>-11.35</v>
      </c>
      <c r="K36" t="n">
        <v>-14.22</v>
      </c>
      <c r="L36" t="n">
        <v>-14.2</v>
      </c>
      <c r="M36" t="n">
        <v>-14.18</v>
      </c>
      <c r="N36" t="n">
        <v>-14.15</v>
      </c>
      <c r="O36" t="n">
        <v>-14.14</v>
      </c>
      <c r="P36" t="n">
        <v>-14.11</v>
      </c>
      <c r="Q36" t="n">
        <v>-14.17</v>
      </c>
      <c r="R36" t="n">
        <v>-14.35</v>
      </c>
      <c r="S36" s="1" t="n">
        <v>-11.36</v>
      </c>
      <c r="T36" s="1" t="n">
        <v>-11.38</v>
      </c>
      <c r="U36" s="1" t="n">
        <v>-11.37</v>
      </c>
      <c r="V36" s="1" t="n">
        <v>-11.34</v>
      </c>
      <c r="W36" s="1" t="n">
        <v>-11.36</v>
      </c>
      <c r="X36" s="1" t="n">
        <v>-11.35</v>
      </c>
      <c r="Y36" s="1" t="n">
        <v>-11.35</v>
      </c>
      <c r="Z36" s="1" t="n">
        <v>-22.48</v>
      </c>
    </row>
    <row r="37">
      <c r="A37" t="inlineStr">
        <is>
          <t>20201110204738</t>
        </is>
      </c>
      <c r="B37" t="inlineStr">
        <is>
          <t>192.168.101.4</t>
        </is>
      </c>
      <c r="C37" s="1" t="n">
        <v>-11.44</v>
      </c>
      <c r="D37" s="1" t="n">
        <v>-11.34</v>
      </c>
      <c r="E37" s="1" t="n">
        <v>-11.43</v>
      </c>
      <c r="F37" s="1" t="n">
        <v>-11.37</v>
      </c>
      <c r="G37" s="1" t="n">
        <v>-11.46</v>
      </c>
      <c r="H37" s="1" t="n">
        <v>-11.41</v>
      </c>
      <c r="I37" s="1" t="n">
        <v>-11.4</v>
      </c>
      <c r="J37" s="1" t="n">
        <v>-11.36</v>
      </c>
      <c r="K37" t="n">
        <v>-14.28</v>
      </c>
      <c r="L37" t="n">
        <v>-14.13</v>
      </c>
      <c r="M37" t="n">
        <v>-14.19</v>
      </c>
      <c r="N37" t="n">
        <v>-14.13</v>
      </c>
      <c r="O37" t="n">
        <v>-14.25</v>
      </c>
      <c r="P37" t="n">
        <v>-14.22</v>
      </c>
      <c r="Q37" t="n">
        <v>-14.23</v>
      </c>
      <c r="R37" t="n">
        <v>-14.13</v>
      </c>
      <c r="S37" s="1" t="n">
        <v>-11.44</v>
      </c>
      <c r="T37" s="1" t="n">
        <v>-11.36</v>
      </c>
      <c r="U37" s="1" t="n">
        <v>-11.45</v>
      </c>
      <c r="V37" s="1" t="n">
        <v>-11.38</v>
      </c>
      <c r="W37" s="1" t="n">
        <v>-11.47</v>
      </c>
      <c r="X37" s="1" t="n">
        <v>-11.41</v>
      </c>
      <c r="Y37" s="1" t="n">
        <v>-11.4</v>
      </c>
      <c r="Z37" s="1" t="n">
        <v>-11.36</v>
      </c>
    </row>
    <row r="38">
      <c r="A38" t="inlineStr">
        <is>
          <t>20201110204738</t>
        </is>
      </c>
      <c r="B38" t="inlineStr">
        <is>
          <t>192.168.101.5</t>
        </is>
      </c>
      <c r="C38" s="1" t="n">
        <v>-11.45</v>
      </c>
      <c r="D38" s="1" t="n">
        <v>-11.48</v>
      </c>
      <c r="E38" s="1" t="n">
        <v>-11.34</v>
      </c>
      <c r="F38" s="1" t="n">
        <v>-11.39</v>
      </c>
      <c r="G38" s="1" t="n">
        <v>-11.44</v>
      </c>
      <c r="H38" s="1" t="n">
        <v>-11.37</v>
      </c>
      <c r="I38" s="1" t="n">
        <v>-11.36</v>
      </c>
      <c r="J38" s="1" t="n">
        <v>-11.38</v>
      </c>
      <c r="K38" t="n">
        <v>-14.27</v>
      </c>
      <c r="L38" t="n">
        <v>-14.34</v>
      </c>
      <c r="M38" t="n">
        <v>-14.37</v>
      </c>
      <c r="N38" t="n">
        <v>-14.26</v>
      </c>
      <c r="O38" t="n">
        <v>-14.21</v>
      </c>
      <c r="P38" t="n">
        <v>-14.23</v>
      </c>
      <c r="Q38" t="n">
        <v>-14.17</v>
      </c>
      <c r="R38" t="n">
        <v>-14.19</v>
      </c>
      <c r="S38" s="1" t="n">
        <v>-11.47</v>
      </c>
      <c r="T38" t="n">
        <v>-11.51</v>
      </c>
      <c r="U38" s="1" t="n">
        <v>-11.35</v>
      </c>
      <c r="V38" s="1" t="n">
        <v>-11.4</v>
      </c>
      <c r="W38" s="1" t="n">
        <v>-11.45</v>
      </c>
      <c r="X38" s="1" t="n">
        <v>-11.38</v>
      </c>
      <c r="Y38" s="1" t="n">
        <v>-11.36</v>
      </c>
      <c r="Z38" s="1" t="n">
        <v>-11.39</v>
      </c>
    </row>
    <row r="39">
      <c r="A39" t="inlineStr">
        <is>
          <t>20201110210624</t>
        </is>
      </c>
      <c r="B39" t="inlineStr">
        <is>
          <t>192.168.101.2</t>
        </is>
      </c>
      <c r="C39" s="1" t="n">
        <v>-11.4</v>
      </c>
      <c r="D39" s="1" t="n">
        <v>-11.35</v>
      </c>
      <c r="E39" s="1" t="n">
        <v>-11.35</v>
      </c>
      <c r="F39" s="1" t="n">
        <v>-11.43</v>
      </c>
      <c r="G39" s="1" t="n">
        <v>-11.48</v>
      </c>
      <c r="H39" s="1" t="n">
        <v>-11.35</v>
      </c>
      <c r="I39" s="1" t="n">
        <v>-11.4</v>
      </c>
      <c r="J39" s="1" t="n">
        <v>-11.33</v>
      </c>
      <c r="K39" t="n">
        <v>-14.17</v>
      </c>
      <c r="L39" t="n">
        <v>-14.16</v>
      </c>
      <c r="M39" t="n">
        <v>-14.13</v>
      </c>
      <c r="N39" t="n">
        <v>-14.19</v>
      </c>
      <c r="O39" t="n">
        <v>-14.34</v>
      </c>
      <c r="P39" t="n">
        <v>-14.1</v>
      </c>
      <c r="Q39" t="n">
        <v>-14.2</v>
      </c>
      <c r="R39" t="n">
        <v>-14.21</v>
      </c>
      <c r="S39" s="1" t="n">
        <v>-11.42</v>
      </c>
      <c r="T39" s="1" t="n">
        <v>-11.36</v>
      </c>
      <c r="U39" s="1" t="n">
        <v>-11.35</v>
      </c>
      <c r="V39" s="1" t="n">
        <v>-11.43</v>
      </c>
      <c r="W39" s="1" t="n">
        <v>-11.49</v>
      </c>
      <c r="X39" s="1" t="n">
        <v>-11.34</v>
      </c>
      <c r="Y39" s="1" t="n">
        <v>-11.4</v>
      </c>
      <c r="Z39" s="1" t="n">
        <v>-11.32</v>
      </c>
    </row>
    <row r="40">
      <c r="A40" t="inlineStr">
        <is>
          <t>20201110210426</t>
        </is>
      </c>
      <c r="B40" t="inlineStr">
        <is>
          <t>192.168.101.3</t>
        </is>
      </c>
      <c r="C40" s="1" t="n">
        <v>-11.45</v>
      </c>
      <c r="D40" s="1" t="n">
        <v>-11.47</v>
      </c>
      <c r="E40" s="1" t="n">
        <v>-11.48</v>
      </c>
      <c r="F40" s="1" t="n">
        <v>-11.48</v>
      </c>
      <c r="G40" s="1" t="n">
        <v>-11.45</v>
      </c>
      <c r="H40" s="1" t="n">
        <v>-11.35</v>
      </c>
      <c r="I40" s="1" t="n">
        <v>-11.34</v>
      </c>
      <c r="J40" s="1" t="n">
        <v>-11.37</v>
      </c>
      <c r="K40" t="n">
        <v>-14.26</v>
      </c>
      <c r="L40" t="n">
        <v>-14.26</v>
      </c>
      <c r="M40" t="n">
        <v>-14.24</v>
      </c>
      <c r="N40" t="n">
        <v>-14.23</v>
      </c>
      <c r="O40" t="n">
        <v>-14.29</v>
      </c>
      <c r="P40" t="n">
        <v>-14.15</v>
      </c>
      <c r="Q40" t="n">
        <v>-14.2</v>
      </c>
      <c r="R40" t="n">
        <v>-14.37</v>
      </c>
      <c r="S40" s="1" t="n">
        <v>-11.45</v>
      </c>
      <c r="T40" s="1" t="n">
        <v>-11.49</v>
      </c>
      <c r="U40" s="1" t="n">
        <v>-11.49</v>
      </c>
      <c r="V40" s="1" t="n">
        <v>-11.49</v>
      </c>
      <c r="W40" s="1" t="n">
        <v>-11.47</v>
      </c>
      <c r="X40" s="1" t="n">
        <v>-11.35</v>
      </c>
      <c r="Y40" s="1" t="n">
        <v>-11.34</v>
      </c>
      <c r="Z40" s="1" t="n">
        <v>-22.56</v>
      </c>
    </row>
    <row r="41">
      <c r="A41" t="inlineStr">
        <is>
          <t>20201110210624</t>
        </is>
      </c>
      <c r="B41" t="inlineStr">
        <is>
          <t>192.168.101.4</t>
        </is>
      </c>
      <c r="C41" s="1" t="n">
        <v>-11.42</v>
      </c>
      <c r="D41" s="1" t="n">
        <v>-11.38</v>
      </c>
      <c r="E41" s="1" t="n">
        <v>-11.46</v>
      </c>
      <c r="F41" s="1" t="n">
        <v>-11.4</v>
      </c>
      <c r="G41" s="1" t="n">
        <v>-11.45</v>
      </c>
      <c r="H41" s="1" t="n">
        <v>-11.37</v>
      </c>
      <c r="I41" s="1" t="n">
        <v>-11.36</v>
      </c>
      <c r="J41" s="1" t="n">
        <v>-11.43</v>
      </c>
      <c r="K41" t="n">
        <v>-14.2</v>
      </c>
      <c r="L41" t="n">
        <v>-14.26</v>
      </c>
      <c r="M41" t="n">
        <v>-14.3</v>
      </c>
      <c r="N41" t="n">
        <v>-14.23</v>
      </c>
      <c r="O41" t="n">
        <v>-14.27</v>
      </c>
      <c r="P41" t="n">
        <v>-14.15</v>
      </c>
      <c r="Q41" t="n">
        <v>-14.16</v>
      </c>
      <c r="R41" t="n">
        <v>-14.28</v>
      </c>
      <c r="S41" s="1" t="n">
        <v>-11.43</v>
      </c>
      <c r="T41" s="1" t="n">
        <v>-11.39</v>
      </c>
      <c r="U41" s="1" t="n">
        <v>-11.47</v>
      </c>
      <c r="V41" s="1" t="n">
        <v>-11.41</v>
      </c>
      <c r="W41" s="1" t="n">
        <v>-11.45</v>
      </c>
      <c r="X41" s="1" t="n">
        <v>-11.37</v>
      </c>
      <c r="Y41" s="1" t="n">
        <v>-11.37</v>
      </c>
      <c r="Z41" s="1" t="n">
        <v>-11.43</v>
      </c>
    </row>
    <row r="42">
      <c r="A42" t="inlineStr">
        <is>
          <t>20201110210624</t>
        </is>
      </c>
      <c r="B42" t="inlineStr">
        <is>
          <t>192.168.101.5</t>
        </is>
      </c>
      <c r="C42" s="1" t="n">
        <v>-11.41</v>
      </c>
      <c r="D42" s="1" t="n">
        <v>-11.33</v>
      </c>
      <c r="E42" s="1" t="n">
        <v>-11.34</v>
      </c>
      <c r="F42" s="1" t="n">
        <v>-11.44</v>
      </c>
      <c r="G42" s="1" t="n">
        <v>-11.46</v>
      </c>
      <c r="H42" s="1" t="n">
        <v>-11.47</v>
      </c>
      <c r="I42" s="1" t="n">
        <v>-11.46</v>
      </c>
      <c r="J42" s="1" t="n">
        <v>-11.38</v>
      </c>
      <c r="K42" t="n">
        <v>-14.18</v>
      </c>
      <c r="L42" t="n">
        <v>-14.11</v>
      </c>
      <c r="M42" t="n">
        <v>-14.25</v>
      </c>
      <c r="N42" t="n">
        <v>-14.26</v>
      </c>
      <c r="O42" t="n">
        <v>-14.28</v>
      </c>
      <c r="P42" t="n">
        <v>-14.27</v>
      </c>
      <c r="Q42" t="n">
        <v>-14.21</v>
      </c>
      <c r="R42" t="n">
        <v>-14.25</v>
      </c>
      <c r="S42" s="1" t="n">
        <v>-11.43</v>
      </c>
      <c r="T42" s="1" t="n">
        <v>-11.34</v>
      </c>
      <c r="U42" s="1" t="n">
        <v>-11.35</v>
      </c>
      <c r="V42" s="1" t="n">
        <v>-11.45</v>
      </c>
      <c r="W42" s="1" t="n">
        <v>-11.47</v>
      </c>
      <c r="X42" s="1" t="n">
        <v>-11.48</v>
      </c>
      <c r="Y42" s="1" t="n">
        <v>-11.46</v>
      </c>
      <c r="Z42" s="1" t="n">
        <v>-11.37</v>
      </c>
    </row>
    <row r="43">
      <c r="A43" t="inlineStr">
        <is>
          <t>20201110212305</t>
        </is>
      </c>
      <c r="B43" t="inlineStr">
        <is>
          <t>192.168.101.2</t>
        </is>
      </c>
      <c r="C43" s="1" t="n">
        <v>-11.36</v>
      </c>
      <c r="D43" s="1" t="n">
        <v>-11.39</v>
      </c>
      <c r="E43" s="1" t="n">
        <v>-11.41</v>
      </c>
      <c r="F43" s="1" t="n">
        <v>-11.43</v>
      </c>
      <c r="G43" s="1" t="n">
        <v>-11.46</v>
      </c>
      <c r="H43" s="1" t="n">
        <v>-11.48</v>
      </c>
      <c r="I43" s="1" t="n">
        <v>-11.4</v>
      </c>
      <c r="J43" s="1" t="n">
        <v>-11.34</v>
      </c>
      <c r="K43" t="n">
        <v>-14.12</v>
      </c>
      <c r="L43" t="n">
        <v>-14.23</v>
      </c>
      <c r="M43" t="n">
        <v>-14.41</v>
      </c>
      <c r="N43" t="n">
        <v>-14.43</v>
      </c>
      <c r="O43" t="n">
        <v>-14.22</v>
      </c>
      <c r="P43" t="n">
        <v>-14.3</v>
      </c>
      <c r="Q43" t="n">
        <v>-14.4</v>
      </c>
      <c r="R43" t="n">
        <v>-14.34</v>
      </c>
      <c r="S43" s="1" t="n">
        <v>-11.36</v>
      </c>
      <c r="T43" s="1" t="n">
        <v>-11.41</v>
      </c>
      <c r="U43" s="1" t="n">
        <v>-58.15</v>
      </c>
      <c r="V43" s="1" t="n">
        <v>-58.25</v>
      </c>
      <c r="W43" s="1" t="n">
        <v>-11.48</v>
      </c>
      <c r="X43" s="1" t="n">
        <v>-11.47</v>
      </c>
      <c r="Y43" s="1" t="n">
        <v>-56.74</v>
      </c>
      <c r="Z43" s="1" t="n">
        <v>-58.04</v>
      </c>
    </row>
    <row r="44">
      <c r="A44" t="inlineStr">
        <is>
          <t>20201110212317</t>
        </is>
      </c>
      <c r="B44" t="inlineStr">
        <is>
          <t>192.168.101.3</t>
        </is>
      </c>
      <c r="C44" s="1" t="n">
        <v>-11.46</v>
      </c>
      <c r="D44" s="1" t="n">
        <v>-11.37</v>
      </c>
      <c r="E44" s="1" t="n">
        <v>-11.35</v>
      </c>
      <c r="F44" s="1" t="n">
        <v>-11.37</v>
      </c>
      <c r="G44" s="1" t="n">
        <v>-11.38</v>
      </c>
      <c r="H44" s="1" t="n">
        <v>-11.38</v>
      </c>
      <c r="I44" s="1" t="n">
        <v>-11.4</v>
      </c>
      <c r="J44" s="1" t="n">
        <v>-11.42</v>
      </c>
      <c r="K44" t="n">
        <v>-14.26</v>
      </c>
      <c r="L44" t="n">
        <v>-14.13</v>
      </c>
      <c r="M44" t="n">
        <v>-14.22</v>
      </c>
      <c r="N44" t="n">
        <v>-14.24</v>
      </c>
      <c r="O44" t="n">
        <v>-14.19</v>
      </c>
      <c r="P44" t="n">
        <v>-14.17</v>
      </c>
      <c r="Q44" t="n">
        <v>-14.26</v>
      </c>
      <c r="R44" t="n">
        <v>-14.42</v>
      </c>
      <c r="S44" s="1" t="n">
        <v>-11.46</v>
      </c>
      <c r="T44" s="1" t="n">
        <v>-11.38</v>
      </c>
      <c r="U44" s="1" t="n">
        <v>-11.35</v>
      </c>
      <c r="V44" s="1" t="n">
        <v>-11.4</v>
      </c>
      <c r="W44" s="1" t="n">
        <v>-11.39</v>
      </c>
      <c r="X44" s="1" t="n">
        <v>-11.38</v>
      </c>
      <c r="Y44" s="1" t="n">
        <v>-11.4</v>
      </c>
      <c r="Z44" s="1" t="n">
        <v>-22.6</v>
      </c>
    </row>
    <row r="45">
      <c r="A45" t="inlineStr">
        <is>
          <t>20201110212512</t>
        </is>
      </c>
      <c r="B45" t="inlineStr">
        <is>
          <t>192.168.101.4</t>
        </is>
      </c>
      <c r="C45" s="1" t="n">
        <v>-11.35</v>
      </c>
      <c r="D45" s="1" t="n">
        <v>-11.34</v>
      </c>
      <c r="E45" s="1" t="n">
        <v>-11.45</v>
      </c>
      <c r="F45" s="1" t="n">
        <v>-11.33</v>
      </c>
      <c r="G45" s="1" t="n">
        <v>-11.41</v>
      </c>
      <c r="H45" s="1" t="n">
        <v>-11.48</v>
      </c>
      <c r="I45" s="1" t="n">
        <v>-11.39</v>
      </c>
      <c r="J45" s="1" t="n">
        <v>-11.39</v>
      </c>
      <c r="K45" t="n">
        <v>-14.13</v>
      </c>
      <c r="L45" t="n">
        <v>-14.21</v>
      </c>
      <c r="M45" t="n">
        <v>-14.32</v>
      </c>
      <c r="N45" t="n">
        <v>-14.08</v>
      </c>
      <c r="O45" t="n">
        <v>-14.25</v>
      </c>
      <c r="P45" t="n">
        <v>-14.27</v>
      </c>
      <c r="Q45" t="n">
        <v>-14.24</v>
      </c>
      <c r="R45" t="n">
        <v>-14.17</v>
      </c>
      <c r="S45" s="1" t="n">
        <v>-11.35</v>
      </c>
      <c r="T45" s="1" t="n">
        <v>-11.32</v>
      </c>
      <c r="U45" s="1" t="n">
        <v>-11.45</v>
      </c>
      <c r="V45" s="1" t="n">
        <v>-11.34</v>
      </c>
      <c r="W45" s="1" t="n">
        <v>-11.43</v>
      </c>
      <c r="X45" s="1" t="n">
        <v>-11.48</v>
      </c>
      <c r="Y45" s="1" t="n">
        <v>-11.4</v>
      </c>
      <c r="Z45" s="1" t="n">
        <v>-11.39</v>
      </c>
    </row>
    <row r="46">
      <c r="A46" t="inlineStr">
        <is>
          <t>20201110212512</t>
        </is>
      </c>
      <c r="B46" t="inlineStr">
        <is>
          <t>192.168.101.5</t>
        </is>
      </c>
      <c r="C46" s="1" t="n">
        <v>-11.35</v>
      </c>
      <c r="D46" s="1" t="n">
        <v>-11.46</v>
      </c>
      <c r="E46" s="1" t="n">
        <v>-11.39</v>
      </c>
      <c r="F46" s="1" t="n">
        <v>-11.35</v>
      </c>
      <c r="G46" s="1" t="n">
        <v>-11.4</v>
      </c>
      <c r="H46" s="1" t="n">
        <v>-11.45</v>
      </c>
      <c r="I46" s="1" t="n">
        <v>-11.42</v>
      </c>
      <c r="J46" s="1" t="n">
        <v>-11.45</v>
      </c>
      <c r="K46" t="n">
        <v>-14.22</v>
      </c>
      <c r="L46" t="n">
        <v>-14.22</v>
      </c>
      <c r="M46" t="n">
        <v>-14.31</v>
      </c>
      <c r="N46" t="n">
        <v>-14.17</v>
      </c>
      <c r="O46" t="n">
        <v>-14.24</v>
      </c>
      <c r="P46" t="n">
        <v>-14.27</v>
      </c>
      <c r="Q46" t="n">
        <v>-14.19</v>
      </c>
      <c r="R46" t="n">
        <v>-14.32</v>
      </c>
      <c r="S46" s="1" t="n">
        <v>-11.37</v>
      </c>
      <c r="T46" s="1" t="n">
        <v>-11.46</v>
      </c>
      <c r="U46" s="1" t="n">
        <v>-11.38</v>
      </c>
      <c r="V46" s="1" t="n">
        <v>-11.36</v>
      </c>
      <c r="W46" s="1" t="n">
        <v>-11.41</v>
      </c>
      <c r="X46" s="1" t="n">
        <v>-11.46</v>
      </c>
      <c r="Y46" s="1" t="n">
        <v>-11.43</v>
      </c>
      <c r="Z46" s="1" t="n">
        <v>-11.45</v>
      </c>
    </row>
    <row r="47">
      <c r="A47" t="inlineStr">
        <is>
          <t>20201110214503</t>
        </is>
      </c>
      <c r="B47" t="inlineStr">
        <is>
          <t>192.168.101.2</t>
        </is>
      </c>
      <c r="C47" s="1" t="n">
        <v>-11.4</v>
      </c>
      <c r="D47" s="1" t="n">
        <v>-11.47</v>
      </c>
      <c r="E47" s="1" t="n">
        <v>-11.43</v>
      </c>
      <c r="F47" s="1" t="n">
        <v>-11.42</v>
      </c>
      <c r="G47" s="1" t="n">
        <v>-11.39</v>
      </c>
      <c r="H47" s="1" t="n">
        <v>-11.45</v>
      </c>
      <c r="I47" s="1" t="n">
        <v>-11.43</v>
      </c>
      <c r="J47" s="1" t="n">
        <v>-11.38</v>
      </c>
      <c r="K47" t="n">
        <v>-14.25</v>
      </c>
      <c r="L47" t="n">
        <v>-14.28</v>
      </c>
      <c r="M47" t="n">
        <v>-14.23</v>
      </c>
      <c r="N47" t="n">
        <v>-14.2</v>
      </c>
      <c r="O47" t="n">
        <v>-14.25</v>
      </c>
      <c r="P47" t="n">
        <v>-14.21</v>
      </c>
      <c r="Q47" t="n">
        <v>-14.23</v>
      </c>
      <c r="R47" t="n">
        <v>-14.13</v>
      </c>
      <c r="S47" s="1" t="n">
        <v>-11.4</v>
      </c>
      <c r="T47" s="1" t="n">
        <v>-11.48</v>
      </c>
      <c r="U47" s="1" t="n">
        <v>-11.45</v>
      </c>
      <c r="V47" s="1" t="n">
        <v>-11.43</v>
      </c>
      <c r="W47" s="1" t="n">
        <v>-11.4</v>
      </c>
      <c r="X47" s="1" t="n">
        <v>-11.46</v>
      </c>
      <c r="Y47" s="1" t="n">
        <v>-11.43</v>
      </c>
      <c r="Z47" s="1" t="n">
        <v>-11.39</v>
      </c>
    </row>
    <row r="48">
      <c r="A48" t="inlineStr">
        <is>
          <t>20201110214301</t>
        </is>
      </c>
      <c r="B48" t="inlineStr">
        <is>
          <t>192.168.101.3</t>
        </is>
      </c>
      <c r="C48" s="1" t="n">
        <v>-11.33</v>
      </c>
      <c r="D48" s="1" t="n">
        <v>-11.34</v>
      </c>
      <c r="E48" s="1" t="n">
        <v>-11.34</v>
      </c>
      <c r="F48" s="1" t="n">
        <v>-11.37</v>
      </c>
      <c r="G48" s="1" t="n">
        <v>-11.39</v>
      </c>
      <c r="H48" s="1" t="n">
        <v>-11.43</v>
      </c>
      <c r="I48" s="1" t="n">
        <v>-11.46</v>
      </c>
      <c r="J48" s="1" t="n">
        <v>-11.47</v>
      </c>
      <c r="K48" t="n">
        <v>-14.16</v>
      </c>
      <c r="L48" t="n">
        <v>-14.12</v>
      </c>
      <c r="M48" t="n">
        <v>-14.11</v>
      </c>
      <c r="N48" t="n">
        <v>-14.13</v>
      </c>
      <c r="O48" t="n">
        <v>-14.23</v>
      </c>
      <c r="P48" t="n">
        <v>-14.24</v>
      </c>
      <c r="Q48" t="n">
        <v>-14.22</v>
      </c>
      <c r="R48" t="n">
        <v>-14.47</v>
      </c>
      <c r="S48" s="1" t="n">
        <v>-11.35</v>
      </c>
      <c r="T48" s="1" t="n">
        <v>-11.36</v>
      </c>
      <c r="U48" s="1" t="n">
        <v>-11.35</v>
      </c>
      <c r="V48" s="1" t="n">
        <v>-11.38</v>
      </c>
      <c r="W48" s="1" t="n">
        <v>-11.41</v>
      </c>
      <c r="X48" s="1" t="n">
        <v>-11.44</v>
      </c>
      <c r="Y48" s="1" t="n">
        <v>-11.46</v>
      </c>
      <c r="Z48" s="1" t="n">
        <v>-22.66</v>
      </c>
    </row>
    <row r="49">
      <c r="A49" t="inlineStr">
        <is>
          <t>20201110214503</t>
        </is>
      </c>
      <c r="B49" t="inlineStr">
        <is>
          <t>192.168.101.4</t>
        </is>
      </c>
      <c r="C49" s="1" t="n">
        <v>-11.35</v>
      </c>
      <c r="D49" s="1" t="n">
        <v>-11.46</v>
      </c>
      <c r="E49" s="1" t="n">
        <v>-11.4</v>
      </c>
      <c r="F49" s="1" t="n">
        <v>-11.47</v>
      </c>
      <c r="G49" s="1" t="n">
        <v>-11.35</v>
      </c>
      <c r="H49" s="1" t="n">
        <v>-11.38</v>
      </c>
      <c r="I49" s="1" t="n">
        <v>-11.45</v>
      </c>
      <c r="J49" s="1" t="n">
        <v>-11.45</v>
      </c>
      <c r="K49" t="n">
        <v>-14.13</v>
      </c>
      <c r="L49" t="n">
        <v>-14.33</v>
      </c>
      <c r="M49" t="n">
        <v>-14.26</v>
      </c>
      <c r="N49" t="n">
        <v>-14.32</v>
      </c>
      <c r="O49" t="n">
        <v>-14.19</v>
      </c>
      <c r="P49" t="n">
        <v>-14.17</v>
      </c>
      <c r="Q49" t="n">
        <v>-14.27</v>
      </c>
      <c r="R49" t="n">
        <v>-14.31</v>
      </c>
      <c r="S49" s="1" t="n">
        <v>-11.35</v>
      </c>
      <c r="T49" s="1" t="n">
        <v>-11.45</v>
      </c>
      <c r="U49" s="1" t="n">
        <v>-11.42</v>
      </c>
      <c r="V49" s="1" t="n">
        <v>-11.49</v>
      </c>
      <c r="W49" s="1" t="n">
        <v>-11.36</v>
      </c>
      <c r="X49" s="1" t="n">
        <v>-11.39</v>
      </c>
      <c r="Y49" s="1" t="n">
        <v>-11.46</v>
      </c>
      <c r="Z49" s="1" t="n">
        <v>-11.46</v>
      </c>
    </row>
    <row r="50">
      <c r="A50" t="inlineStr">
        <is>
          <t>20201110214503</t>
        </is>
      </c>
      <c r="B50" t="inlineStr">
        <is>
          <t>192.168.101.5</t>
        </is>
      </c>
      <c r="C50" s="1" t="n">
        <v>-11.41</v>
      </c>
      <c r="D50" s="1" t="n">
        <v>-11.44</v>
      </c>
      <c r="E50" s="1" t="n">
        <v>-11.34</v>
      </c>
      <c r="F50" s="1" t="n">
        <v>-11.35</v>
      </c>
      <c r="G50" s="1" t="n">
        <v>-11.33</v>
      </c>
      <c r="H50" s="1" t="n">
        <v>-11.4</v>
      </c>
      <c r="I50" s="1" t="n">
        <v>-11.42</v>
      </c>
      <c r="J50" s="1" t="n">
        <v>-11.44</v>
      </c>
      <c r="K50" t="n">
        <v>-14.17</v>
      </c>
      <c r="L50" t="n">
        <v>-14.24</v>
      </c>
      <c r="M50" t="n">
        <v>-14.27</v>
      </c>
      <c r="N50" t="n">
        <v>-14.17</v>
      </c>
      <c r="O50" t="n">
        <v>-14.15</v>
      </c>
      <c r="P50" t="n">
        <v>-14.2</v>
      </c>
      <c r="Q50" t="n">
        <v>-14.22</v>
      </c>
      <c r="R50" t="n">
        <v>-14.19</v>
      </c>
      <c r="S50" s="1" t="n">
        <v>-11.42</v>
      </c>
      <c r="T50" s="1" t="n">
        <v>-11.47</v>
      </c>
      <c r="U50" s="1" t="n">
        <v>-11.35</v>
      </c>
      <c r="V50" s="1" t="n">
        <v>-11.36</v>
      </c>
      <c r="W50" s="1" t="n">
        <v>-11.34</v>
      </c>
      <c r="X50" s="1" t="n">
        <v>-11.41</v>
      </c>
      <c r="Y50" s="1" t="n">
        <v>-11.43</v>
      </c>
      <c r="Z50" s="1" t="n">
        <v>-11.44</v>
      </c>
    </row>
    <row r="51">
      <c r="A51" t="inlineStr">
        <is>
          <t>20201110220142</t>
        </is>
      </c>
      <c r="B51" t="inlineStr">
        <is>
          <t>192.168.101.2</t>
        </is>
      </c>
      <c r="C51" s="1" t="n">
        <v>-11.42</v>
      </c>
      <c r="D51" s="1" t="n">
        <v>-11.39</v>
      </c>
      <c r="E51" s="1" t="n">
        <v>-11.38</v>
      </c>
      <c r="F51" s="1" t="n">
        <v>-11.37</v>
      </c>
      <c r="G51" s="1" t="n">
        <v>-11.35</v>
      </c>
      <c r="H51" s="1" t="n">
        <v>-11.34</v>
      </c>
      <c r="I51" s="1" t="n">
        <v>-11.36</v>
      </c>
      <c r="J51" s="1" t="n">
        <v>-11.4</v>
      </c>
      <c r="K51" t="n">
        <v>-14.17</v>
      </c>
      <c r="L51" t="n">
        <v>-14.22</v>
      </c>
      <c r="M51" t="n">
        <v>-14.38</v>
      </c>
      <c r="N51" t="n">
        <v>-14.37</v>
      </c>
      <c r="O51" t="n">
        <v>-14.1</v>
      </c>
      <c r="P51" t="n">
        <v>-14.17</v>
      </c>
      <c r="Q51" t="n">
        <v>-14.36</v>
      </c>
      <c r="R51" t="n">
        <v>-14.4</v>
      </c>
      <c r="S51" s="1" t="n">
        <v>-11.42</v>
      </c>
      <c r="T51" s="1" t="n">
        <v>-11.41</v>
      </c>
      <c r="U51" s="1" t="n">
        <v>-58.25</v>
      </c>
      <c r="V51" s="1" t="n">
        <v>-58.37</v>
      </c>
      <c r="W51" s="1" t="n">
        <v>-11.35</v>
      </c>
      <c r="X51" s="1" t="n">
        <v>-11.35</v>
      </c>
      <c r="Y51" s="1" t="n">
        <v>-56.58</v>
      </c>
      <c r="Z51" s="1" t="n">
        <v>-57.85</v>
      </c>
    </row>
    <row r="52">
      <c r="A52" t="inlineStr">
        <is>
          <t>20201110220145</t>
        </is>
      </c>
      <c r="B52" t="inlineStr">
        <is>
          <t>192.168.101.3</t>
        </is>
      </c>
      <c r="C52" s="1" t="n">
        <v>-11.37</v>
      </c>
      <c r="D52" s="1" t="n">
        <v>-11.35</v>
      </c>
      <c r="E52" s="1" t="n">
        <v>-11.33</v>
      </c>
      <c r="F52" s="1" t="n">
        <v>-11.33</v>
      </c>
      <c r="G52" s="1" t="n">
        <v>-11.34</v>
      </c>
      <c r="H52" s="1" t="n">
        <v>-11.35</v>
      </c>
      <c r="I52" s="1" t="n">
        <v>-11.35</v>
      </c>
      <c r="J52" s="1" t="n">
        <v>-11.36</v>
      </c>
      <c r="K52" t="n">
        <v>-14.18</v>
      </c>
      <c r="L52" t="n">
        <v>-14.11</v>
      </c>
      <c r="M52" t="n">
        <v>-14.09</v>
      </c>
      <c r="N52" t="n">
        <v>-14.2</v>
      </c>
      <c r="O52" t="n">
        <v>-14.15</v>
      </c>
      <c r="P52" t="n">
        <v>-14.14</v>
      </c>
      <c r="Q52" t="n">
        <v>-14.21</v>
      </c>
      <c r="R52" t="n">
        <v>-14.36</v>
      </c>
      <c r="S52" s="1" t="n">
        <v>-11.38</v>
      </c>
      <c r="T52" s="1" t="n">
        <v>-11.36</v>
      </c>
      <c r="U52" s="1" t="n">
        <v>-11.35</v>
      </c>
      <c r="V52" s="1" t="n">
        <v>-11.36</v>
      </c>
      <c r="W52" s="1" t="n">
        <v>-11.35</v>
      </c>
      <c r="X52" s="1" t="n">
        <v>-11.36</v>
      </c>
      <c r="Y52" s="1" t="n">
        <v>-11.35</v>
      </c>
      <c r="Z52" s="1" t="n">
        <v>-22.53</v>
      </c>
    </row>
    <row r="53">
      <c r="A53" t="inlineStr">
        <is>
          <t>20201110220347</t>
        </is>
      </c>
      <c r="B53" t="inlineStr">
        <is>
          <t>192.168.101.4</t>
        </is>
      </c>
      <c r="C53" s="1" t="n">
        <v>-11.39</v>
      </c>
      <c r="D53" s="1" t="n">
        <v>-11.43</v>
      </c>
      <c r="E53" s="1" t="n">
        <v>-11.39</v>
      </c>
      <c r="F53" s="1" t="n">
        <v>-11.38</v>
      </c>
      <c r="G53" s="1" t="n">
        <v>-11.37</v>
      </c>
      <c r="H53" s="1" t="n">
        <v>-11.4</v>
      </c>
      <c r="I53" s="1" t="n">
        <v>-11.37</v>
      </c>
      <c r="J53" s="1" t="n">
        <v>-11.39</v>
      </c>
      <c r="K53" t="n">
        <v>-14.16</v>
      </c>
      <c r="L53" t="n">
        <v>-14.31</v>
      </c>
      <c r="M53" t="n">
        <v>-14.27</v>
      </c>
      <c r="N53" t="n">
        <v>-14.24</v>
      </c>
      <c r="O53" t="n">
        <v>-14.2</v>
      </c>
      <c r="P53" t="n">
        <v>-14.19</v>
      </c>
      <c r="Q53" t="n">
        <v>-14.19</v>
      </c>
      <c r="R53" t="n">
        <v>-14.17</v>
      </c>
      <c r="S53" s="1" t="n">
        <v>-11.39</v>
      </c>
      <c r="T53" s="1" t="n">
        <v>-11.43</v>
      </c>
      <c r="U53" s="1" t="n">
        <v>-11.39</v>
      </c>
      <c r="V53" s="1" t="n">
        <v>-11.39</v>
      </c>
      <c r="W53" s="1" t="n">
        <v>-11.38</v>
      </c>
      <c r="X53" s="1" t="n">
        <v>-11.4</v>
      </c>
      <c r="Y53" s="1" t="n">
        <v>-11.37</v>
      </c>
      <c r="Z53" s="1" t="n">
        <v>-11.38</v>
      </c>
    </row>
    <row r="54">
      <c r="A54" t="inlineStr">
        <is>
          <t>20201110220345</t>
        </is>
      </c>
      <c r="B54" t="inlineStr">
        <is>
          <t>192.168.101.5</t>
        </is>
      </c>
      <c r="C54" s="1" t="n">
        <v>-11.34</v>
      </c>
      <c r="D54" s="1" t="n">
        <v>-11.38</v>
      </c>
      <c r="E54" s="1" t="n">
        <v>-11.35</v>
      </c>
      <c r="F54" s="1" t="n">
        <v>-11.48</v>
      </c>
      <c r="G54" s="1" t="n">
        <v>-11.34</v>
      </c>
      <c r="H54" s="1" t="n">
        <v>-11.39</v>
      </c>
      <c r="I54" s="1" t="n">
        <v>-11.46</v>
      </c>
      <c r="J54" s="1" t="n">
        <v>-11.37</v>
      </c>
      <c r="K54" t="n">
        <v>-14.09</v>
      </c>
      <c r="L54" t="n">
        <v>-14.16</v>
      </c>
      <c r="M54" t="n">
        <v>-14.33</v>
      </c>
      <c r="N54" t="n">
        <v>-14.29</v>
      </c>
      <c r="O54" t="n">
        <v>-14.16</v>
      </c>
      <c r="P54" t="n">
        <v>-14.19</v>
      </c>
      <c r="Q54" t="n">
        <v>-14.25</v>
      </c>
      <c r="R54" t="n">
        <v>-14.23</v>
      </c>
      <c r="S54" s="1" t="n">
        <v>-11.35</v>
      </c>
      <c r="T54" s="1" t="n">
        <v>-11.39</v>
      </c>
      <c r="U54" s="1" t="n">
        <v>-11.35</v>
      </c>
      <c r="V54" s="1" t="n">
        <v>-11.48</v>
      </c>
      <c r="W54" s="1" t="n">
        <v>-11.34</v>
      </c>
      <c r="X54" s="1" t="n">
        <v>-11.39</v>
      </c>
      <c r="Y54" s="1" t="n">
        <v>-11.47</v>
      </c>
      <c r="Z54" s="1" t="n">
        <v>-11.35</v>
      </c>
    </row>
    <row r="55">
      <c r="A55" t="inlineStr">
        <is>
          <t>20201110222259</t>
        </is>
      </c>
      <c r="B55" t="inlineStr">
        <is>
          <t>192.168.101.2</t>
        </is>
      </c>
      <c r="C55" s="1" t="n">
        <v>-11.45</v>
      </c>
      <c r="D55" s="1" t="n">
        <v>-11.36</v>
      </c>
      <c r="E55" s="1" t="n">
        <v>-11.33</v>
      </c>
      <c r="F55" s="1" t="n">
        <v>-11.45</v>
      </c>
      <c r="G55" s="1" t="n">
        <v>-11.42</v>
      </c>
      <c r="H55" s="1" t="n">
        <v>-11.37</v>
      </c>
      <c r="I55" s="1" t="n">
        <v>-11.34</v>
      </c>
      <c r="J55" s="1" t="n">
        <v>-11.39</v>
      </c>
      <c r="K55" t="n">
        <v>-14.32</v>
      </c>
      <c r="L55" t="n">
        <v>-14.16</v>
      </c>
      <c r="M55" t="n">
        <v>-14.12</v>
      </c>
      <c r="N55" t="n">
        <v>-14.23</v>
      </c>
      <c r="O55" t="n">
        <v>-14.27</v>
      </c>
      <c r="P55" t="n">
        <v>-14.24</v>
      </c>
      <c r="Q55" t="n">
        <v>-14.11</v>
      </c>
      <c r="R55" t="n">
        <v>-14.14</v>
      </c>
      <c r="S55" s="1" t="n">
        <v>-11.48</v>
      </c>
      <c r="T55" s="1" t="n">
        <v>-11.37</v>
      </c>
      <c r="U55" s="1" t="n">
        <v>-11.34</v>
      </c>
      <c r="V55" s="1" t="n">
        <v>-11.45</v>
      </c>
      <c r="W55" s="1" t="n">
        <v>-11.43</v>
      </c>
      <c r="X55" s="1" t="n">
        <v>-11.39</v>
      </c>
      <c r="Y55" s="1" t="n">
        <v>-11.34</v>
      </c>
      <c r="Z55" s="1" t="n">
        <v>-11.39</v>
      </c>
    </row>
    <row r="56">
      <c r="A56" t="inlineStr">
        <is>
          <t>20201110222059</t>
        </is>
      </c>
      <c r="B56" t="inlineStr">
        <is>
          <t>192.168.101.3</t>
        </is>
      </c>
      <c r="C56" s="1" t="n">
        <v>-11.37</v>
      </c>
      <c r="D56" s="1" t="n">
        <v>-11.36</v>
      </c>
      <c r="E56" s="1" t="n">
        <v>-11.36</v>
      </c>
      <c r="F56" s="1" t="n">
        <v>-11.38</v>
      </c>
      <c r="G56" s="1" t="n">
        <v>-11.38</v>
      </c>
      <c r="H56" s="1" t="n">
        <v>-11.37</v>
      </c>
      <c r="I56" s="1" t="n">
        <v>-11.36</v>
      </c>
      <c r="J56" s="1" t="n">
        <v>-11.36</v>
      </c>
      <c r="K56" t="n">
        <v>-14.19</v>
      </c>
      <c r="L56" t="n">
        <v>-14.14</v>
      </c>
      <c r="M56" t="n">
        <v>-14.11</v>
      </c>
      <c r="N56" t="n">
        <v>-14.12</v>
      </c>
      <c r="O56" t="n">
        <v>-14.21</v>
      </c>
      <c r="P56" t="n">
        <v>-14.16</v>
      </c>
      <c r="Q56" t="n">
        <v>-14.23</v>
      </c>
      <c r="R56" t="n">
        <v>-14.36</v>
      </c>
      <c r="S56" s="1" t="n">
        <v>-11.38</v>
      </c>
      <c r="T56" s="1" t="n">
        <v>-11.38</v>
      </c>
      <c r="U56" s="1" t="n">
        <v>-11.36</v>
      </c>
      <c r="V56" s="1" t="n">
        <v>-11.38</v>
      </c>
      <c r="W56" s="1" t="n">
        <v>-11.39</v>
      </c>
      <c r="X56" s="1" t="n">
        <v>-11.37</v>
      </c>
      <c r="Y56" s="1" t="n">
        <v>-11.35</v>
      </c>
      <c r="Z56" s="1" t="n">
        <v>-22.54</v>
      </c>
    </row>
    <row r="57">
      <c r="A57" t="inlineStr">
        <is>
          <t>20201110222259</t>
        </is>
      </c>
      <c r="B57" t="inlineStr">
        <is>
          <t>192.168.101.4</t>
        </is>
      </c>
      <c r="C57" s="1" t="n">
        <v>-11.38</v>
      </c>
      <c r="D57" s="1" t="n">
        <v>-11.42</v>
      </c>
      <c r="E57" s="1" t="n">
        <v>-11.35</v>
      </c>
      <c r="F57" s="1" t="n">
        <v>-11.37</v>
      </c>
      <c r="G57" s="1" t="n">
        <v>-11.42</v>
      </c>
      <c r="H57" s="1" t="n">
        <v>-11.37</v>
      </c>
      <c r="I57" s="1" t="n">
        <v>-11.35</v>
      </c>
      <c r="J57" s="1" t="n">
        <v>-11.4</v>
      </c>
      <c r="K57" t="n">
        <v>-14.16</v>
      </c>
      <c r="L57" t="n">
        <v>-14.28</v>
      </c>
      <c r="M57" t="n">
        <v>-14.2</v>
      </c>
      <c r="N57" t="n">
        <v>-14.2</v>
      </c>
      <c r="O57" t="n">
        <v>-14.24</v>
      </c>
      <c r="P57" t="n">
        <v>-14.14</v>
      </c>
      <c r="Q57" t="n">
        <v>-14.17</v>
      </c>
      <c r="R57" t="n">
        <v>-14.26</v>
      </c>
      <c r="S57" s="1" t="n">
        <v>-11.39</v>
      </c>
      <c r="T57" s="1" t="n">
        <v>-11.41</v>
      </c>
      <c r="U57" s="1" t="n">
        <v>-11.37</v>
      </c>
      <c r="V57" s="1" t="n">
        <v>-11.37</v>
      </c>
      <c r="W57" s="1" t="n">
        <v>-11.43</v>
      </c>
      <c r="X57" s="1" t="n">
        <v>-11.37</v>
      </c>
      <c r="Y57" s="1" t="n">
        <v>-11.36</v>
      </c>
      <c r="Z57" s="1" t="n">
        <v>-11.41</v>
      </c>
    </row>
    <row r="58">
      <c r="A58" t="inlineStr">
        <is>
          <t>20201110222259</t>
        </is>
      </c>
      <c r="B58" t="inlineStr">
        <is>
          <t>192.168.101.5</t>
        </is>
      </c>
      <c r="C58" s="1" t="n">
        <v>-11.42</v>
      </c>
      <c r="D58" s="1" t="n">
        <v>-11.37</v>
      </c>
      <c r="E58" s="1" t="n">
        <v>-11.48</v>
      </c>
      <c r="F58" s="1" t="n">
        <v>-11.33</v>
      </c>
      <c r="G58" s="1" t="n">
        <v>-11.37</v>
      </c>
      <c r="H58" s="1" t="n">
        <v>-11.47</v>
      </c>
      <c r="I58" s="1" t="n">
        <v>-11.47</v>
      </c>
      <c r="J58" s="1" t="n">
        <v>-11.4</v>
      </c>
      <c r="K58" t="n">
        <v>-14.18</v>
      </c>
      <c r="L58" t="n">
        <v>-14.15</v>
      </c>
      <c r="M58" t="n">
        <v>-14.4</v>
      </c>
      <c r="N58" t="n">
        <v>-14.14</v>
      </c>
      <c r="O58" t="n">
        <v>-14.18</v>
      </c>
      <c r="P58" t="n">
        <v>-14.26</v>
      </c>
      <c r="Q58" t="n">
        <v>-14.25</v>
      </c>
      <c r="R58" t="n">
        <v>-14.27</v>
      </c>
      <c r="S58" s="1" t="n">
        <v>-11.43</v>
      </c>
      <c r="T58" s="1" t="n">
        <v>-11.38</v>
      </c>
      <c r="U58" s="1" t="n">
        <v>-11.49</v>
      </c>
      <c r="V58" s="1" t="n">
        <v>-11.34</v>
      </c>
      <c r="W58" s="1" t="n">
        <v>-11.38</v>
      </c>
      <c r="X58" s="1" t="n">
        <v>-11.47</v>
      </c>
      <c r="Y58" s="1" t="n">
        <v>-11.48</v>
      </c>
      <c r="Z58" s="1" t="n">
        <v>-11.4</v>
      </c>
    </row>
    <row r="59">
      <c r="A59" t="inlineStr">
        <is>
          <t>20201110224210</t>
        </is>
      </c>
      <c r="B59" t="inlineStr">
        <is>
          <t>192.168.101.2</t>
        </is>
      </c>
      <c r="C59" s="1" t="n">
        <v>-11.44</v>
      </c>
      <c r="D59" s="1" t="n">
        <v>-11.39</v>
      </c>
      <c r="E59" s="1" t="n">
        <v>-11.36</v>
      </c>
      <c r="F59" s="1" t="n">
        <v>-11.46</v>
      </c>
      <c r="G59" s="1" t="n">
        <v>-11.36</v>
      </c>
      <c r="H59" s="1" t="n">
        <v>-11.35</v>
      </c>
      <c r="I59" s="1" t="n">
        <v>-11.37</v>
      </c>
      <c r="J59" s="1" t="n">
        <v>-11.35</v>
      </c>
      <c r="K59" t="n">
        <v>-14.29</v>
      </c>
      <c r="L59" t="n">
        <v>-14.18</v>
      </c>
      <c r="M59" t="n">
        <v>-14.13</v>
      </c>
      <c r="N59" t="n">
        <v>-14.23</v>
      </c>
      <c r="O59" t="n">
        <v>-14.22</v>
      </c>
      <c r="P59" t="n">
        <v>-14.22</v>
      </c>
      <c r="Q59" t="n">
        <v>-14.18</v>
      </c>
      <c r="R59" t="n">
        <v>-14.22</v>
      </c>
      <c r="S59" s="1" t="n">
        <v>-11.45</v>
      </c>
      <c r="T59" s="1" t="n">
        <v>-11.39</v>
      </c>
      <c r="U59" s="1" t="n">
        <v>-11.36</v>
      </c>
      <c r="V59" s="1" t="n">
        <v>-11.47</v>
      </c>
      <c r="W59" s="1" t="n">
        <v>-11.37</v>
      </c>
      <c r="X59" s="1" t="n">
        <v>-11.37</v>
      </c>
      <c r="Y59" s="1" t="n">
        <v>-11.38</v>
      </c>
      <c r="Z59" s="1" t="n">
        <v>-11.34</v>
      </c>
    </row>
    <row r="60">
      <c r="A60" t="inlineStr">
        <is>
          <t>20201110224016</t>
        </is>
      </c>
      <c r="B60" t="inlineStr">
        <is>
          <t>192.168.101.3</t>
        </is>
      </c>
      <c r="C60" s="1" t="n">
        <v>-11.35</v>
      </c>
      <c r="D60" s="1" t="n">
        <v>-11.41</v>
      </c>
      <c r="E60" s="1" t="n">
        <v>-11.46</v>
      </c>
      <c r="F60" s="1" t="n">
        <v>-11.44</v>
      </c>
      <c r="G60" s="1" t="n">
        <v>-11.44</v>
      </c>
      <c r="H60" s="1" t="n">
        <v>-11.45</v>
      </c>
      <c r="I60" s="1" t="n">
        <v>-11.47</v>
      </c>
      <c r="J60" s="1" t="n">
        <v>-11.45</v>
      </c>
      <c r="K60" t="n">
        <v>-14.15</v>
      </c>
      <c r="L60" t="n">
        <v>-14.18</v>
      </c>
      <c r="M60" t="n">
        <v>-14.22</v>
      </c>
      <c r="N60" t="n">
        <v>-14.31</v>
      </c>
      <c r="O60" t="n">
        <v>-14.26</v>
      </c>
      <c r="P60" t="n">
        <v>-14.23</v>
      </c>
      <c r="Q60" t="n">
        <v>-14.34</v>
      </c>
      <c r="R60" t="n">
        <v>-14.45</v>
      </c>
      <c r="S60" s="1" t="n">
        <v>-11.35</v>
      </c>
      <c r="T60" s="1" t="n">
        <v>-11.43</v>
      </c>
      <c r="U60" s="1" t="n">
        <v>-11.47</v>
      </c>
      <c r="V60" s="1" t="n">
        <v>-11.46</v>
      </c>
      <c r="W60" s="1" t="n">
        <v>-11.46</v>
      </c>
      <c r="X60" s="1" t="n">
        <v>-11.45</v>
      </c>
      <c r="Y60" s="1" t="n">
        <v>-11.46</v>
      </c>
      <c r="Z60" s="1" t="n">
        <v>-22.63</v>
      </c>
    </row>
    <row r="61">
      <c r="A61" t="inlineStr">
        <is>
          <t>20201110224210</t>
        </is>
      </c>
      <c r="B61" t="inlineStr">
        <is>
          <t>192.168.101.4</t>
        </is>
      </c>
      <c r="C61" s="1" t="n">
        <v>-11.41</v>
      </c>
      <c r="D61" s="1" t="n">
        <v>-11.43</v>
      </c>
      <c r="E61" s="1" t="n">
        <v>-11.45</v>
      </c>
      <c r="F61" s="1" t="n">
        <v>-11.37</v>
      </c>
      <c r="G61" s="1" t="n">
        <v>-11.36</v>
      </c>
      <c r="H61" s="1" t="n">
        <v>-11.38</v>
      </c>
      <c r="I61" s="1" t="n">
        <v>-11.46</v>
      </c>
      <c r="J61" s="1" t="n">
        <v>-11.39</v>
      </c>
      <c r="K61" t="n">
        <v>-14.18</v>
      </c>
      <c r="L61" t="n">
        <v>-14.31</v>
      </c>
      <c r="M61" t="n">
        <v>-14.28</v>
      </c>
      <c r="N61" t="n">
        <v>-14.2</v>
      </c>
      <c r="O61" t="n">
        <v>-14.17</v>
      </c>
      <c r="P61" t="n">
        <v>-14.17</v>
      </c>
      <c r="Q61" t="n">
        <v>-14.27</v>
      </c>
      <c r="R61" t="n">
        <v>-14.23</v>
      </c>
      <c r="S61" s="1" t="n">
        <v>-11.42</v>
      </c>
      <c r="T61" s="1" t="n">
        <v>-11.43</v>
      </c>
      <c r="U61" s="1" t="n">
        <v>-11.45</v>
      </c>
      <c r="V61" s="1" t="n">
        <v>-11.39</v>
      </c>
      <c r="W61" s="1" t="n">
        <v>-11.37</v>
      </c>
      <c r="X61" s="1" t="n">
        <v>-11.39</v>
      </c>
      <c r="Y61" s="1" t="n">
        <v>-11.47</v>
      </c>
      <c r="Z61" s="1" t="n">
        <v>-11.39</v>
      </c>
    </row>
    <row r="62">
      <c r="A62" t="inlineStr">
        <is>
          <t>20201110224210</t>
        </is>
      </c>
      <c r="B62" t="inlineStr">
        <is>
          <t>192.168.101.5</t>
        </is>
      </c>
      <c r="C62" s="1" t="n">
        <v>-11.38</v>
      </c>
      <c r="D62" s="1" t="n">
        <v>-11.37</v>
      </c>
      <c r="E62" s="1" t="n">
        <v>-11.42</v>
      </c>
      <c r="F62" s="1" t="n">
        <v>-11.37</v>
      </c>
      <c r="G62" s="1" t="n">
        <v>-11.43</v>
      </c>
      <c r="H62" s="1" t="n">
        <v>-11.39</v>
      </c>
      <c r="I62" s="1" t="n">
        <v>-11.46</v>
      </c>
      <c r="J62" s="1" t="n">
        <v>-11.36</v>
      </c>
      <c r="K62" t="n">
        <v>-14.25</v>
      </c>
      <c r="L62" t="n">
        <v>-14.14</v>
      </c>
      <c r="M62" t="n">
        <v>-14.43</v>
      </c>
      <c r="N62" t="n">
        <v>-14.18</v>
      </c>
      <c r="O62" t="n">
        <v>-14.24</v>
      </c>
      <c r="P62" t="n">
        <v>-14.18</v>
      </c>
      <c r="Q62" t="n">
        <v>-14.24</v>
      </c>
      <c r="R62" t="n">
        <v>-14.22</v>
      </c>
      <c r="S62" s="1" t="n">
        <v>-11.39</v>
      </c>
      <c r="T62" s="1" t="n">
        <v>-11.38</v>
      </c>
      <c r="U62" s="1" t="n">
        <v>-11.41</v>
      </c>
      <c r="V62" s="1" t="n">
        <v>-11.39</v>
      </c>
      <c r="W62" s="1" t="n">
        <v>-11.44</v>
      </c>
      <c r="X62" s="1" t="n">
        <v>-11.4</v>
      </c>
      <c r="Y62" s="1" t="n">
        <v>-11.47</v>
      </c>
      <c r="Z62" s="1" t="n">
        <v>-11.36</v>
      </c>
    </row>
    <row r="63">
      <c r="A63" t="inlineStr">
        <is>
          <t>20201110230106</t>
        </is>
      </c>
      <c r="B63" t="inlineStr">
        <is>
          <t>192.168.101.2</t>
        </is>
      </c>
      <c r="C63" s="1" t="n">
        <v>-11.43</v>
      </c>
      <c r="D63" s="1" t="n">
        <v>-11.34</v>
      </c>
      <c r="E63" s="1" t="n">
        <v>-11.35</v>
      </c>
      <c r="F63" s="1" t="n">
        <v>-11.38</v>
      </c>
      <c r="G63" s="1" t="n">
        <v>-11.47</v>
      </c>
      <c r="H63" s="1" t="n">
        <v>-11.4</v>
      </c>
      <c r="I63" s="1" t="n">
        <v>-11.4</v>
      </c>
      <c r="J63" s="1" t="n">
        <v>-11.42</v>
      </c>
      <c r="K63" t="n">
        <v>-14.28</v>
      </c>
      <c r="L63" t="n">
        <v>-14.13</v>
      </c>
      <c r="M63" t="n">
        <v>-14.12</v>
      </c>
      <c r="N63" t="n">
        <v>-14.14</v>
      </c>
      <c r="O63" t="n">
        <v>-14.32</v>
      </c>
      <c r="P63" t="n">
        <v>-14.24</v>
      </c>
      <c r="Q63" t="n">
        <v>-14.17</v>
      </c>
      <c r="R63" t="n">
        <v>-14.17</v>
      </c>
      <c r="S63" s="1" t="n">
        <v>-11.45</v>
      </c>
      <c r="T63" s="1" t="n">
        <v>-11.35</v>
      </c>
      <c r="U63" s="1" t="n">
        <v>-11.36</v>
      </c>
      <c r="V63" s="1" t="n">
        <v>-11.38</v>
      </c>
      <c r="W63" s="1" t="n">
        <v>-11.47</v>
      </c>
      <c r="X63" s="1" t="n">
        <v>-11.41</v>
      </c>
      <c r="Y63" s="1" t="n">
        <v>-11.41</v>
      </c>
      <c r="Z63" s="1" t="n">
        <v>-11.42</v>
      </c>
    </row>
    <row r="64">
      <c r="A64" t="inlineStr">
        <is>
          <t>20201110225904</t>
        </is>
      </c>
      <c r="B64" t="inlineStr">
        <is>
          <t>192.168.101.3</t>
        </is>
      </c>
      <c r="C64" s="1" t="n">
        <v>-11.36</v>
      </c>
      <c r="D64" s="1" t="n">
        <v>-11.36</v>
      </c>
      <c r="E64" s="1" t="n">
        <v>-11.34</v>
      </c>
      <c r="F64" s="1" t="n">
        <v>-11.34</v>
      </c>
      <c r="G64" s="1" t="n">
        <v>-11.35</v>
      </c>
      <c r="H64" s="1" t="n">
        <v>-11.35</v>
      </c>
      <c r="I64" s="1" t="n">
        <v>-11.37</v>
      </c>
      <c r="J64" s="1" t="n">
        <v>-11.37</v>
      </c>
      <c r="K64" t="n">
        <v>-14.16</v>
      </c>
      <c r="L64" t="n">
        <v>-14.13</v>
      </c>
      <c r="M64" t="n">
        <v>-14.1</v>
      </c>
      <c r="N64" t="n">
        <v>-14.21</v>
      </c>
      <c r="O64" t="n">
        <v>-14.16</v>
      </c>
      <c r="P64" t="n">
        <v>-14.14</v>
      </c>
      <c r="Q64" t="n">
        <v>-14.24</v>
      </c>
      <c r="R64" t="n">
        <v>-14.38</v>
      </c>
      <c r="S64" s="1" t="n">
        <v>-11.37</v>
      </c>
      <c r="T64" s="1" t="n">
        <v>-11.37</v>
      </c>
      <c r="U64" s="1" t="n">
        <v>-11.35</v>
      </c>
      <c r="V64" s="1" t="n">
        <v>-11.36</v>
      </c>
      <c r="W64" s="1" t="n">
        <v>-11.35</v>
      </c>
      <c r="X64" s="1" t="n">
        <v>-11.36</v>
      </c>
      <c r="Y64" s="1" t="n">
        <v>-11.36</v>
      </c>
      <c r="Z64" s="1" t="n">
        <v>-22.55</v>
      </c>
    </row>
    <row r="65">
      <c r="A65" t="inlineStr">
        <is>
          <t>20201110230106</t>
        </is>
      </c>
      <c r="B65" t="inlineStr">
        <is>
          <t>192.168.101.4</t>
        </is>
      </c>
      <c r="C65" s="1" t="n">
        <v>-11.46</v>
      </c>
      <c r="D65" s="1" t="n">
        <v>-11.46</v>
      </c>
      <c r="E65" s="1" t="n">
        <v>-11.4</v>
      </c>
      <c r="F65" s="1" t="n">
        <v>-11.4</v>
      </c>
      <c r="G65" s="1" t="n">
        <v>-11.48</v>
      </c>
      <c r="H65" s="1" t="n">
        <v>-11.33</v>
      </c>
      <c r="I65" s="1" t="n">
        <v>-11.39</v>
      </c>
      <c r="J65" s="1" t="n">
        <v>-11.39</v>
      </c>
      <c r="K65" t="n">
        <v>-14.21</v>
      </c>
      <c r="L65" t="n">
        <v>-14.34</v>
      </c>
      <c r="M65" t="n">
        <v>-14.23</v>
      </c>
      <c r="N65" t="n">
        <v>-14.22</v>
      </c>
      <c r="O65" t="n">
        <v>-14.29</v>
      </c>
      <c r="P65" t="n">
        <v>-14.1</v>
      </c>
      <c r="Q65" t="n">
        <v>-14.2</v>
      </c>
      <c r="R65" t="n">
        <v>-14.24</v>
      </c>
      <c r="S65" s="1" t="n">
        <v>-11.46</v>
      </c>
      <c r="T65" s="1" t="n">
        <v>-11.47</v>
      </c>
      <c r="U65" s="1" t="n">
        <v>-11.41</v>
      </c>
      <c r="V65" s="1" t="n">
        <v>-11.4</v>
      </c>
      <c r="W65" s="1" t="n">
        <v>-11.48</v>
      </c>
      <c r="X65" s="1" t="n">
        <v>-11.33</v>
      </c>
      <c r="Y65" s="1" t="n">
        <v>-11.4</v>
      </c>
      <c r="Z65" s="1" t="n">
        <v>-11.41</v>
      </c>
    </row>
    <row r="66">
      <c r="A66" t="inlineStr">
        <is>
          <t>20201110230106</t>
        </is>
      </c>
      <c r="B66" t="inlineStr">
        <is>
          <t>192.168.101.5</t>
        </is>
      </c>
      <c r="C66" s="1" t="n">
        <v>-11.47</v>
      </c>
      <c r="D66" s="1" t="n">
        <v>-11.35</v>
      </c>
      <c r="E66" s="1" t="n">
        <v>-11.37</v>
      </c>
      <c r="F66" s="1" t="n">
        <v>-11.41</v>
      </c>
      <c r="G66" s="1" t="n">
        <v>-11.4</v>
      </c>
      <c r="H66" s="1" t="n">
        <v>-11.35</v>
      </c>
      <c r="I66" s="1" t="n">
        <v>-11.46</v>
      </c>
      <c r="J66" s="1" t="n">
        <v>-11.46</v>
      </c>
      <c r="K66" t="n">
        <v>-14.23</v>
      </c>
      <c r="L66" t="n">
        <v>-14.11</v>
      </c>
      <c r="M66" t="n">
        <v>-14.32</v>
      </c>
      <c r="N66" t="n">
        <v>-14.2</v>
      </c>
      <c r="O66" t="n">
        <v>-14.21</v>
      </c>
      <c r="P66" t="n">
        <v>-14.15</v>
      </c>
      <c r="Q66" t="n">
        <v>-14.21</v>
      </c>
      <c r="R66" t="n">
        <v>-14.32</v>
      </c>
      <c r="S66" s="1" t="n">
        <v>-11.49</v>
      </c>
      <c r="T66" s="1" t="n">
        <v>-11.36</v>
      </c>
      <c r="U66" s="1" t="n">
        <v>-11.37</v>
      </c>
      <c r="V66" s="1" t="n">
        <v>-11.42</v>
      </c>
      <c r="W66" s="1" t="n">
        <v>-11.4</v>
      </c>
      <c r="X66" s="1" t="n">
        <v>-11.35</v>
      </c>
      <c r="Y66" s="1" t="n">
        <v>-11.46</v>
      </c>
      <c r="Z66" s="1" t="n">
        <v>-11.46</v>
      </c>
    </row>
    <row r="67">
      <c r="A67" t="inlineStr">
        <is>
          <t>20201110231907</t>
        </is>
      </c>
      <c r="B67" t="inlineStr">
        <is>
          <t>192.168.101.2</t>
        </is>
      </c>
      <c r="C67" s="1" t="n">
        <v>-11.46</v>
      </c>
      <c r="D67" s="1" t="n">
        <v>-11.45</v>
      </c>
      <c r="E67" s="1" t="n">
        <v>-11.47</v>
      </c>
      <c r="F67" s="1" t="n">
        <v>-11.47</v>
      </c>
      <c r="G67" s="1" t="n">
        <v>-11.43</v>
      </c>
      <c r="H67" s="1" t="n">
        <v>-11.39</v>
      </c>
      <c r="I67" s="1" t="n">
        <v>-11.37</v>
      </c>
      <c r="J67" s="1" t="n">
        <v>-11.35</v>
      </c>
      <c r="K67" t="n">
        <v>-14.46</v>
      </c>
      <c r="L67" t="n">
        <v>-14.45</v>
      </c>
      <c r="M67" t="n">
        <v>-14.34</v>
      </c>
      <c r="N67" t="n">
        <v>-14.32</v>
      </c>
      <c r="O67" t="n">
        <v>-14.43</v>
      </c>
      <c r="P67" t="n">
        <v>-14.4</v>
      </c>
      <c r="Q67" t="n">
        <v>-14.31</v>
      </c>
      <c r="R67" t="n">
        <v>-14.16</v>
      </c>
      <c r="S67" s="1" t="n">
        <v>-57.21</v>
      </c>
      <c r="T67" s="1" t="n">
        <v>-57.81</v>
      </c>
      <c r="U67" s="1" t="n">
        <v>-11.47</v>
      </c>
      <c r="V67" s="1" t="n">
        <v>-11.46</v>
      </c>
      <c r="W67" s="1" t="n">
        <v>-57.52</v>
      </c>
      <c r="X67" s="1" t="n">
        <v>-57.72</v>
      </c>
      <c r="Y67" s="1" t="n">
        <v>-11.36</v>
      </c>
      <c r="Z67" s="1" t="n">
        <v>-11.35</v>
      </c>
    </row>
    <row r="68">
      <c r="A68" t="inlineStr">
        <is>
          <t>20201110231906</t>
        </is>
      </c>
      <c r="B68" t="inlineStr">
        <is>
          <t>192.168.101.3</t>
        </is>
      </c>
      <c r="C68" s="1" t="n">
        <v>-11.44</v>
      </c>
      <c r="D68" s="1" t="n">
        <v>-11.46</v>
      </c>
      <c r="E68" s="1" t="n">
        <v>-11.45</v>
      </c>
      <c r="F68" s="1" t="n">
        <v>-11.41</v>
      </c>
      <c r="G68" s="1" t="n">
        <v>-11.41</v>
      </c>
      <c r="H68" s="1" t="n">
        <v>-11.41</v>
      </c>
      <c r="I68" s="1" t="n">
        <v>-11.42</v>
      </c>
      <c r="J68" s="1" t="n">
        <v>-11.41</v>
      </c>
      <c r="K68" t="n">
        <v>-14.44</v>
      </c>
      <c r="L68" t="n">
        <v>-14.46</v>
      </c>
      <c r="M68" t="n">
        <v>-14.23</v>
      </c>
      <c r="N68" t="n">
        <v>-14.2</v>
      </c>
      <c r="O68" t="n">
        <v>-14.41</v>
      </c>
      <c r="P68" t="n">
        <v>-14.41</v>
      </c>
      <c r="Q68" t="n">
        <v>-14.22</v>
      </c>
      <c r="R68" t="n">
        <v>-14.41</v>
      </c>
      <c r="S68" s="1" t="n">
        <v>-58.41</v>
      </c>
      <c r="T68" s="1" t="n">
        <v>-58.5</v>
      </c>
      <c r="U68" s="1" t="n">
        <v>-11.45</v>
      </c>
      <c r="V68" s="1" t="n">
        <v>-11.43</v>
      </c>
      <c r="W68" s="1" t="n">
        <v>-58.41</v>
      </c>
      <c r="X68" s="1" t="n">
        <v>-58.19</v>
      </c>
      <c r="Y68" s="1" t="n">
        <v>-11.42</v>
      </c>
      <c r="Z68" s="1" t="n">
        <v>-22.57</v>
      </c>
    </row>
    <row r="69">
      <c r="A69" t="inlineStr">
        <is>
          <t>20201110231906</t>
        </is>
      </c>
      <c r="B69" t="inlineStr">
        <is>
          <t>192.168.101.4</t>
        </is>
      </c>
      <c r="C69" s="1" t="n">
        <v>-11.37</v>
      </c>
      <c r="D69" s="1" t="n">
        <v>-11.34</v>
      </c>
      <c r="E69" s="1" t="n">
        <v>-11.34</v>
      </c>
      <c r="F69" s="1" t="n">
        <v>-11.36</v>
      </c>
      <c r="G69" s="1" t="n">
        <v>-11.37</v>
      </c>
      <c r="H69" s="1" t="n">
        <v>-11.4</v>
      </c>
      <c r="I69" s="1" t="n">
        <v>-11.39</v>
      </c>
      <c r="J69" s="1" t="n">
        <v>-11.35</v>
      </c>
      <c r="K69" t="n">
        <v>-14.37</v>
      </c>
      <c r="L69" t="n">
        <v>-14.34</v>
      </c>
      <c r="M69" t="n">
        <v>-14.34</v>
      </c>
      <c r="N69" t="n">
        <v>-14.36</v>
      </c>
      <c r="O69" t="n">
        <v>-14.37</v>
      </c>
      <c r="P69" t="n">
        <v>-14.4</v>
      </c>
      <c r="Q69" t="n">
        <v>-14.39</v>
      </c>
      <c r="R69" t="n">
        <v>-14.35</v>
      </c>
      <c r="S69" s="1" t="n">
        <v>-58.43</v>
      </c>
      <c r="T69" s="1" t="n">
        <v>-58.06</v>
      </c>
      <c r="U69" s="1" t="n">
        <v>-56.63</v>
      </c>
      <c r="V69" s="1" t="n">
        <v>-56.99</v>
      </c>
      <c r="W69" s="1" t="n">
        <v>-57.71</v>
      </c>
      <c r="X69" s="1" t="n">
        <v>-57.15</v>
      </c>
      <c r="Y69" s="1" t="n">
        <v>-56.97</v>
      </c>
      <c r="Z69" s="1" t="n">
        <v>-56.84</v>
      </c>
    </row>
    <row r="70">
      <c r="A70" t="inlineStr">
        <is>
          <t>20201110232112</t>
        </is>
      </c>
      <c r="B70" t="inlineStr">
        <is>
          <t>192.168.101.5</t>
        </is>
      </c>
      <c r="C70" s="1" t="n">
        <v>-11.37</v>
      </c>
      <c r="D70" s="1" t="n">
        <v>-11.41</v>
      </c>
      <c r="E70" s="1" t="n">
        <v>-11.45</v>
      </c>
      <c r="F70" s="1" t="n">
        <v>-11.39</v>
      </c>
      <c r="G70" s="1" t="n">
        <v>-11.42</v>
      </c>
      <c r="H70" s="1" t="n">
        <v>-11.44</v>
      </c>
      <c r="I70" s="1" t="n">
        <v>-11.43</v>
      </c>
      <c r="J70" s="1" t="n">
        <v>-11.35</v>
      </c>
      <c r="K70" t="n">
        <v>-14.16</v>
      </c>
      <c r="L70" t="n">
        <v>-14.23</v>
      </c>
      <c r="M70" t="n">
        <v>-14.4</v>
      </c>
      <c r="N70" t="n">
        <v>-14.21</v>
      </c>
      <c r="O70" t="n">
        <v>-14.2</v>
      </c>
      <c r="P70" t="n">
        <v>-14.3</v>
      </c>
      <c r="Q70" t="n">
        <v>-14.28</v>
      </c>
      <c r="R70" t="n">
        <v>-14.14</v>
      </c>
      <c r="S70" s="1" t="n">
        <v>-11.37</v>
      </c>
      <c r="T70" s="1" t="n">
        <v>-11.42</v>
      </c>
      <c r="U70" s="1" t="n">
        <v>-11.45</v>
      </c>
      <c r="V70" s="1" t="n">
        <v>-11.39</v>
      </c>
      <c r="W70" s="1" t="n">
        <v>-11.42</v>
      </c>
      <c r="X70" s="1" t="n">
        <v>-11.43</v>
      </c>
      <c r="Y70" s="1" t="n">
        <v>-11.43</v>
      </c>
      <c r="Z70" s="1" t="n">
        <v>-11.35</v>
      </c>
    </row>
    <row r="71">
      <c r="A71" t="inlineStr">
        <is>
          <t>20201110234023</t>
        </is>
      </c>
      <c r="B71" t="inlineStr">
        <is>
          <t>192.168.101.2</t>
        </is>
      </c>
      <c r="C71" s="1" t="n">
        <v>-11.38</v>
      </c>
      <c r="D71" s="1" t="n">
        <v>-11.45</v>
      </c>
      <c r="E71" s="1" t="n">
        <v>-11.43</v>
      </c>
      <c r="F71" s="1" t="n">
        <v>-11.4</v>
      </c>
      <c r="G71" s="1" t="n">
        <v>-11.38</v>
      </c>
      <c r="H71" s="1" t="n">
        <v>-11.48</v>
      </c>
      <c r="I71" s="1" t="n">
        <v>-11.46</v>
      </c>
      <c r="J71" s="1" t="n">
        <v>-11.34</v>
      </c>
      <c r="K71" t="n">
        <v>-14.13</v>
      </c>
      <c r="L71" t="n">
        <v>-14.27</v>
      </c>
      <c r="M71" t="n">
        <v>-14.23</v>
      </c>
      <c r="N71" t="n">
        <v>-14.19</v>
      </c>
      <c r="O71" t="n">
        <v>-14.25</v>
      </c>
      <c r="P71" t="n">
        <v>-14.24</v>
      </c>
      <c r="Q71" t="n">
        <v>-14.27</v>
      </c>
      <c r="R71" t="n">
        <v>-14.1</v>
      </c>
      <c r="S71" s="1" t="n">
        <v>-11.38</v>
      </c>
      <c r="T71" s="1" t="n">
        <v>-11.46</v>
      </c>
      <c r="U71" s="1" t="n">
        <v>-11.45</v>
      </c>
      <c r="V71" s="1" t="n">
        <v>-11.41</v>
      </c>
      <c r="W71" s="1" t="n">
        <v>-11.38</v>
      </c>
      <c r="X71" s="1" t="n">
        <v>-11.48</v>
      </c>
      <c r="Y71" s="1" t="n">
        <v>-11.46</v>
      </c>
      <c r="Z71" s="1" t="n">
        <v>-11.34</v>
      </c>
    </row>
    <row r="72">
      <c r="A72" t="inlineStr">
        <is>
          <t>20201110233823</t>
        </is>
      </c>
      <c r="B72" t="inlineStr">
        <is>
          <t>192.168.101.3</t>
        </is>
      </c>
      <c r="C72" s="1" t="n">
        <v>-11.36</v>
      </c>
      <c r="D72" s="1" t="n">
        <v>-11.36</v>
      </c>
      <c r="E72" s="1" t="n">
        <v>-11.34</v>
      </c>
      <c r="F72" s="1" t="n">
        <v>-11.34</v>
      </c>
      <c r="G72" s="1" t="n">
        <v>-11.34</v>
      </c>
      <c r="H72" s="1" t="n">
        <v>-11.35</v>
      </c>
      <c r="I72" s="1" t="n">
        <v>-11.37</v>
      </c>
      <c r="J72" s="1" t="n">
        <v>-11.39</v>
      </c>
      <c r="K72" t="n">
        <v>-14.2</v>
      </c>
      <c r="L72" t="n">
        <v>-14.15</v>
      </c>
      <c r="M72" t="n">
        <v>-14.12</v>
      </c>
      <c r="N72" t="n">
        <v>-14.11</v>
      </c>
      <c r="O72" t="n">
        <v>-14.2</v>
      </c>
      <c r="P72" t="n">
        <v>-14.17</v>
      </c>
      <c r="Q72" t="n">
        <v>-14.13</v>
      </c>
      <c r="R72" t="n">
        <v>-14.39</v>
      </c>
      <c r="S72" s="1" t="n">
        <v>-11.36</v>
      </c>
      <c r="T72" s="1" t="n">
        <v>-11.36</v>
      </c>
      <c r="U72" s="1" t="n">
        <v>-11.35</v>
      </c>
      <c r="V72" s="1" t="n">
        <v>-11.35</v>
      </c>
      <c r="W72" s="1" t="n">
        <v>-11.37</v>
      </c>
      <c r="X72" s="1" t="n">
        <v>-11.35</v>
      </c>
      <c r="Y72" s="1" t="n">
        <v>-11.37</v>
      </c>
      <c r="Z72" s="1" t="n">
        <v>-22.56</v>
      </c>
    </row>
    <row r="73">
      <c r="A73" t="inlineStr">
        <is>
          <t>20201110234023</t>
        </is>
      </c>
      <c r="B73" t="inlineStr">
        <is>
          <t>192.168.101.4</t>
        </is>
      </c>
      <c r="C73" s="1" t="n">
        <v>-11.46</v>
      </c>
      <c r="D73" s="1" t="n">
        <v>-11.41</v>
      </c>
      <c r="E73" s="1" t="n">
        <v>-11.39</v>
      </c>
      <c r="F73" s="1" t="n">
        <v>-11.4</v>
      </c>
      <c r="G73" s="1" t="n">
        <v>-11.33</v>
      </c>
      <c r="H73" s="1" t="n">
        <v>-11.36</v>
      </c>
      <c r="I73" s="1" t="n">
        <v>-11.48</v>
      </c>
      <c r="J73" s="1" t="n">
        <v>-11.45</v>
      </c>
      <c r="K73" t="n">
        <v>-14.27</v>
      </c>
      <c r="L73" t="n">
        <v>-14.17</v>
      </c>
      <c r="M73" t="n">
        <v>-14.25</v>
      </c>
      <c r="N73" t="n">
        <v>-14.25</v>
      </c>
      <c r="O73" t="n">
        <v>-14.2</v>
      </c>
      <c r="P73" t="n">
        <v>-14.15</v>
      </c>
      <c r="Q73" t="n">
        <v>-14.28</v>
      </c>
      <c r="R73" t="n">
        <v>-14.32</v>
      </c>
      <c r="S73" s="1" t="n">
        <v>-11.47</v>
      </c>
      <c r="T73" s="1" t="n">
        <v>-11.43</v>
      </c>
      <c r="U73" s="1" t="n">
        <v>-11.39</v>
      </c>
      <c r="V73" s="1" t="n">
        <v>-11.41</v>
      </c>
      <c r="W73" s="1" t="n">
        <v>-11.36</v>
      </c>
      <c r="X73" s="1" t="n">
        <v>-11.36</v>
      </c>
      <c r="Y73" s="1" t="n">
        <v>-11.48</v>
      </c>
      <c r="Z73" s="1" t="n">
        <v>-11.45</v>
      </c>
    </row>
    <row r="74">
      <c r="A74" t="inlineStr">
        <is>
          <t>20201110234023</t>
        </is>
      </c>
      <c r="B74" t="inlineStr">
        <is>
          <t>192.168.101.5</t>
        </is>
      </c>
      <c r="C74" s="1" t="n">
        <v>-11.44</v>
      </c>
      <c r="D74" s="1" t="n">
        <v>-11.46</v>
      </c>
      <c r="E74" s="1" t="n">
        <v>-11.44</v>
      </c>
      <c r="F74" s="1" t="n">
        <v>-11.37</v>
      </c>
      <c r="G74" s="1" t="n">
        <v>-11.35</v>
      </c>
      <c r="H74" s="1" t="n">
        <v>-11.36</v>
      </c>
      <c r="I74" s="1" t="n">
        <v>-11.38</v>
      </c>
      <c r="J74" s="1" t="n">
        <v>-11.45</v>
      </c>
      <c r="K74" t="n">
        <v>-14.21</v>
      </c>
      <c r="L74" t="n">
        <v>-14.26</v>
      </c>
      <c r="M74" t="n">
        <v>-14.48</v>
      </c>
      <c r="N74" t="n">
        <v>-14.2</v>
      </c>
      <c r="O74" t="n">
        <v>-14.21</v>
      </c>
      <c r="P74" t="n">
        <v>-14.18</v>
      </c>
      <c r="Q74" t="n">
        <v>-14.18</v>
      </c>
      <c r="R74" t="n">
        <v>-14.21</v>
      </c>
      <c r="S74" s="1" t="n">
        <v>-11.43</v>
      </c>
      <c r="T74" s="1" t="n">
        <v>-11.49</v>
      </c>
      <c r="U74" s="1" t="n">
        <v>-11.45</v>
      </c>
      <c r="V74" s="1" t="n">
        <v>-11.38</v>
      </c>
      <c r="W74" s="1" t="n">
        <v>-11.38</v>
      </c>
      <c r="X74" s="1" t="n">
        <v>-11.37</v>
      </c>
      <c r="Y74" s="1" t="n">
        <v>-11.38</v>
      </c>
      <c r="Z74" s="1" t="n">
        <v>-11.46</v>
      </c>
    </row>
    <row r="75">
      <c r="A75" t="inlineStr">
        <is>
          <t>20201111000008</t>
        </is>
      </c>
      <c r="B75" t="inlineStr">
        <is>
          <t>192.168.101.2</t>
        </is>
      </c>
      <c r="C75" s="1" t="n">
        <v>-11.42</v>
      </c>
      <c r="D75" s="1" t="n">
        <v>-11.47</v>
      </c>
      <c r="E75" s="1" t="n">
        <v>-11.41</v>
      </c>
      <c r="F75" s="1" t="n">
        <v>-11.48</v>
      </c>
      <c r="G75" s="1" t="n">
        <v>-11.48</v>
      </c>
      <c r="H75" s="1" t="n">
        <v>-11.47</v>
      </c>
      <c r="I75" s="1" t="n">
        <v>-11.47</v>
      </c>
      <c r="J75" s="1" t="n">
        <v>-11.46</v>
      </c>
      <c r="K75" t="n">
        <v>-14.17</v>
      </c>
      <c r="L75" t="n">
        <v>-14.29</v>
      </c>
      <c r="M75" t="n">
        <v>-14.21</v>
      </c>
      <c r="N75" t="n">
        <v>-14.26</v>
      </c>
      <c r="O75" t="n">
        <v>-14.34</v>
      </c>
      <c r="P75" t="n">
        <v>-14.22</v>
      </c>
      <c r="Q75" t="n">
        <v>-14.24</v>
      </c>
      <c r="R75" t="n">
        <v>-14.2</v>
      </c>
      <c r="S75" s="1" t="n">
        <v>-11.43</v>
      </c>
      <c r="T75" s="1" t="n">
        <v>-11.49</v>
      </c>
      <c r="U75" s="1" t="n">
        <v>-11.42</v>
      </c>
      <c r="V75" s="1" t="n">
        <v>-11.49</v>
      </c>
      <c r="W75" s="1" t="n">
        <v>-11.48</v>
      </c>
      <c r="X75" s="1" t="n">
        <v>-11.48</v>
      </c>
      <c r="Y75" s="1" t="n">
        <v>-11.47</v>
      </c>
      <c r="Z75" s="1" t="n">
        <v>-11.46</v>
      </c>
    </row>
    <row r="76">
      <c r="A76" t="inlineStr">
        <is>
          <t>20201110235808</t>
        </is>
      </c>
      <c r="B76" t="inlineStr">
        <is>
          <t>192.168.101.3</t>
        </is>
      </c>
      <c r="C76" s="1" t="n">
        <v>-11.46</v>
      </c>
      <c r="D76" s="1" t="n">
        <v>-11.41</v>
      </c>
      <c r="E76" s="1" t="n">
        <v>-11.41</v>
      </c>
      <c r="F76" s="1" t="n">
        <v>-11.41</v>
      </c>
      <c r="G76" s="1" t="n">
        <v>-11.34</v>
      </c>
      <c r="H76" s="1" t="n">
        <v>-11.34</v>
      </c>
      <c r="I76" s="1" t="n">
        <v>-11.34</v>
      </c>
      <c r="J76" s="1" t="n">
        <v>-11.36</v>
      </c>
      <c r="K76" t="n">
        <v>-14.29</v>
      </c>
      <c r="L76" t="n">
        <v>-14.21</v>
      </c>
      <c r="M76" t="n">
        <v>-14.18</v>
      </c>
      <c r="N76" t="n">
        <v>-14.17</v>
      </c>
      <c r="O76" t="n">
        <v>-14.19</v>
      </c>
      <c r="P76" t="n">
        <v>-14.15</v>
      </c>
      <c r="Q76" t="n">
        <v>-14.11</v>
      </c>
      <c r="R76" t="n">
        <v>-14.36</v>
      </c>
      <c r="S76" s="1" t="n">
        <v>-11.48</v>
      </c>
      <c r="T76" s="1" t="n">
        <v>-11.43</v>
      </c>
      <c r="U76" s="1" t="n">
        <v>-11.42</v>
      </c>
      <c r="V76" s="1" t="n">
        <v>-11.42</v>
      </c>
      <c r="W76" s="1" t="n">
        <v>-11.35</v>
      </c>
      <c r="X76" s="1" t="n">
        <v>-11.35</v>
      </c>
      <c r="Y76" s="1" t="n">
        <v>-11.35</v>
      </c>
      <c r="Z76" s="1" t="n">
        <v>-22.54</v>
      </c>
    </row>
    <row r="77">
      <c r="A77" t="inlineStr">
        <is>
          <t>20201111000008</t>
        </is>
      </c>
      <c r="B77" t="inlineStr">
        <is>
          <t>192.168.101.4</t>
        </is>
      </c>
      <c r="C77" s="1" t="n">
        <v>-11.41</v>
      </c>
      <c r="D77" s="1" t="n">
        <v>-11.41</v>
      </c>
      <c r="E77" s="1" t="n">
        <v>-11.37</v>
      </c>
      <c r="F77" s="1" t="n">
        <v>-11.46</v>
      </c>
      <c r="G77" s="1" t="n">
        <v>-11.33</v>
      </c>
      <c r="H77" s="1" t="n">
        <v>-11.4</v>
      </c>
      <c r="I77" s="1" t="n">
        <v>-11.39</v>
      </c>
      <c r="J77" s="1" t="n">
        <v>-11.47</v>
      </c>
      <c r="K77" t="n">
        <v>-14.21</v>
      </c>
      <c r="L77" t="n">
        <v>-14.29</v>
      </c>
      <c r="M77" t="n">
        <v>-14.22</v>
      </c>
      <c r="N77" t="n">
        <v>-14.31</v>
      </c>
      <c r="O77" t="n">
        <v>-14.17</v>
      </c>
      <c r="P77" t="n">
        <v>-14.18</v>
      </c>
      <c r="Q77" t="n">
        <v>-14.2</v>
      </c>
      <c r="R77" t="n">
        <v>-14.33</v>
      </c>
      <c r="S77" s="1" t="n">
        <v>-11.44</v>
      </c>
      <c r="T77" s="1" t="n">
        <v>-11.41</v>
      </c>
      <c r="U77" s="1" t="n">
        <v>-11.37</v>
      </c>
      <c r="V77" s="1" t="n">
        <v>-11.47</v>
      </c>
      <c r="W77" s="1" t="n">
        <v>-11.34</v>
      </c>
      <c r="X77" s="1" t="n">
        <v>-11.4</v>
      </c>
      <c r="Y77" s="1" t="n">
        <v>-11.39</v>
      </c>
      <c r="Z77" s="1" t="n">
        <v>-11.47</v>
      </c>
    </row>
    <row r="78">
      <c r="A78" t="inlineStr">
        <is>
          <t>20201111000008</t>
        </is>
      </c>
      <c r="B78" t="inlineStr">
        <is>
          <t>192.168.101.5</t>
        </is>
      </c>
      <c r="C78" s="1" t="n">
        <v>-11.44</v>
      </c>
      <c r="D78" s="1" t="n">
        <v>-11.45</v>
      </c>
      <c r="E78" s="1" t="n">
        <v>-11.38</v>
      </c>
      <c r="F78" s="1" t="n">
        <v>-11.4</v>
      </c>
      <c r="G78" s="1" t="n">
        <v>-11.41</v>
      </c>
      <c r="H78" s="1" t="n">
        <v>-11.36</v>
      </c>
      <c r="I78" s="1" t="n">
        <v>-11.39</v>
      </c>
      <c r="J78" s="1" t="n">
        <v>-11.4</v>
      </c>
      <c r="K78" t="n">
        <v>-14.22</v>
      </c>
      <c r="L78" t="n">
        <v>-14.25</v>
      </c>
      <c r="M78" t="n">
        <v>-14.31</v>
      </c>
      <c r="N78" t="n">
        <v>-14.21</v>
      </c>
      <c r="O78" t="n">
        <v>-14.23</v>
      </c>
      <c r="P78" t="n">
        <v>-14.17</v>
      </c>
      <c r="Q78" t="n">
        <v>-14.15</v>
      </c>
      <c r="R78" t="n">
        <v>-14.15</v>
      </c>
      <c r="S78" s="1" t="n">
        <v>-11.47</v>
      </c>
      <c r="T78" s="1" t="n">
        <v>-11.47</v>
      </c>
      <c r="U78" s="1" t="n">
        <v>-11.39</v>
      </c>
      <c r="V78" s="1" t="n">
        <v>-11.41</v>
      </c>
      <c r="W78" s="1" t="n">
        <v>-11.42</v>
      </c>
      <c r="X78" s="1" t="n">
        <v>-11.36</v>
      </c>
      <c r="Y78" s="1" t="n">
        <v>-11.4</v>
      </c>
      <c r="Z78" s="1" t="n">
        <v>-11.4</v>
      </c>
    </row>
    <row r="79">
      <c r="A79" t="inlineStr">
        <is>
          <t>20201111002000</t>
        </is>
      </c>
      <c r="B79" t="inlineStr">
        <is>
          <t>192.168.101.2</t>
        </is>
      </c>
      <c r="C79" s="1" t="n">
        <v>-11.42</v>
      </c>
      <c r="D79" s="1" t="n">
        <v>-11.35</v>
      </c>
      <c r="E79" s="1" t="n">
        <v>-11.39</v>
      </c>
      <c r="F79" s="1" t="n">
        <v>-11.48</v>
      </c>
      <c r="G79" s="1" t="n">
        <v>-11.44</v>
      </c>
      <c r="H79" s="1" t="n">
        <v>-11.48</v>
      </c>
      <c r="I79" s="1" t="n">
        <v>-11.47</v>
      </c>
      <c r="J79" s="1" t="n">
        <v>-11.48</v>
      </c>
      <c r="K79" t="n">
        <v>-14.29</v>
      </c>
      <c r="L79" t="n">
        <v>-14.15</v>
      </c>
      <c r="M79" t="n">
        <v>-14.19</v>
      </c>
      <c r="N79" t="n">
        <v>-14.26</v>
      </c>
      <c r="O79" t="n">
        <v>-14.3</v>
      </c>
      <c r="P79" t="n">
        <v>-14.24</v>
      </c>
      <c r="Q79" t="n">
        <v>-14.27</v>
      </c>
      <c r="R79" t="n">
        <v>-14.26</v>
      </c>
      <c r="S79" s="1" t="n">
        <v>-11.43</v>
      </c>
      <c r="T79" s="1" t="n">
        <v>-11.35</v>
      </c>
      <c r="U79" s="1" t="n">
        <v>-11.4</v>
      </c>
      <c r="V79" s="1" t="n">
        <v>-11.49</v>
      </c>
      <c r="W79" s="1" t="n">
        <v>-11.45</v>
      </c>
      <c r="X79" s="1" t="n">
        <v>-11.48</v>
      </c>
      <c r="Y79" s="1" t="n">
        <v>-11.48</v>
      </c>
      <c r="Z79" s="1" t="n">
        <v>-11.49</v>
      </c>
    </row>
    <row r="80">
      <c r="A80" t="inlineStr">
        <is>
          <t>20201111001806</t>
        </is>
      </c>
      <c r="B80" t="inlineStr">
        <is>
          <t>192.168.101.3</t>
        </is>
      </c>
      <c r="C80" s="1" t="n">
        <v>-11.4</v>
      </c>
      <c r="D80" s="1" t="n">
        <v>-11.39</v>
      </c>
      <c r="E80" s="1" t="n">
        <v>-11.37</v>
      </c>
      <c r="F80" s="1" t="n">
        <v>-11.37</v>
      </c>
      <c r="G80" s="1" t="n">
        <v>-11.39</v>
      </c>
      <c r="H80" s="1" t="n">
        <v>-11.39</v>
      </c>
      <c r="I80" s="1" t="n">
        <v>-11.4</v>
      </c>
      <c r="J80" s="1" t="n">
        <v>-11.42</v>
      </c>
      <c r="K80" t="n">
        <v>-14.22</v>
      </c>
      <c r="L80" t="n">
        <v>-14.18</v>
      </c>
      <c r="M80" t="n">
        <v>-14.14</v>
      </c>
      <c r="N80" t="n">
        <v>-14.13</v>
      </c>
      <c r="O80" t="n">
        <v>-14.22</v>
      </c>
      <c r="P80" t="n">
        <v>-14.19</v>
      </c>
      <c r="Q80" t="n">
        <v>-14.16</v>
      </c>
      <c r="R80" t="n">
        <v>-14.42</v>
      </c>
      <c r="S80" s="1" t="n">
        <v>-11.41</v>
      </c>
      <c r="T80" s="1" t="n">
        <v>-11.41</v>
      </c>
      <c r="U80" s="1" t="n">
        <v>-11.39</v>
      </c>
      <c r="V80" s="1" t="n">
        <v>-11.38</v>
      </c>
      <c r="W80" s="1" t="n">
        <v>-11.4</v>
      </c>
      <c r="X80" s="1" t="n">
        <v>-11.4</v>
      </c>
      <c r="Y80" s="1" t="n">
        <v>-11.41</v>
      </c>
      <c r="Z80" s="1" t="n">
        <v>-22.61</v>
      </c>
    </row>
    <row r="81">
      <c r="A81" t="inlineStr">
        <is>
          <t>20201111002000</t>
        </is>
      </c>
      <c r="B81" t="inlineStr">
        <is>
          <t>192.168.101.4</t>
        </is>
      </c>
      <c r="C81" s="1" t="n">
        <v>-11.43</v>
      </c>
      <c r="D81" s="1" t="n">
        <v>-11.35</v>
      </c>
      <c r="E81" s="1" t="n">
        <v>-11.47</v>
      </c>
      <c r="F81" s="1" t="n">
        <v>-11.39</v>
      </c>
      <c r="G81" s="1" t="n">
        <v>-11.42</v>
      </c>
      <c r="H81" s="1" t="n">
        <v>-11.4</v>
      </c>
      <c r="I81" s="1" t="n">
        <v>-11.43</v>
      </c>
      <c r="J81" s="1" t="n">
        <v>-11.35</v>
      </c>
      <c r="K81" t="n">
        <v>-14.21</v>
      </c>
      <c r="L81" t="n">
        <v>-14.1</v>
      </c>
      <c r="M81" t="n">
        <v>-14.31</v>
      </c>
      <c r="N81" t="n">
        <v>-14.23</v>
      </c>
      <c r="O81" t="n">
        <v>-14.26</v>
      </c>
      <c r="P81" t="n">
        <v>-14.19</v>
      </c>
      <c r="Q81" t="n">
        <v>-14.26</v>
      </c>
      <c r="R81" t="n">
        <v>-14.21</v>
      </c>
      <c r="S81" s="1" t="n">
        <v>-11.44</v>
      </c>
      <c r="T81" s="1" t="n">
        <v>-11.36</v>
      </c>
      <c r="U81" s="1" t="n">
        <v>-11.47</v>
      </c>
      <c r="V81" s="1" t="n">
        <v>-11.4</v>
      </c>
      <c r="W81" s="1" t="n">
        <v>-11.44</v>
      </c>
      <c r="X81" s="1" t="n">
        <v>-11.4</v>
      </c>
      <c r="Y81" s="1" t="n">
        <v>-11.44</v>
      </c>
      <c r="Z81" s="1" t="n">
        <v>-11.35</v>
      </c>
    </row>
    <row r="82">
      <c r="A82" t="inlineStr">
        <is>
          <t>20201111002001</t>
        </is>
      </c>
      <c r="B82" t="inlineStr">
        <is>
          <t>192.168.101.5</t>
        </is>
      </c>
      <c r="C82" s="1" t="n">
        <v>-11.45</v>
      </c>
      <c r="D82" s="1" t="n">
        <v>-11.42</v>
      </c>
      <c r="E82" s="1" t="n">
        <v>-11.39</v>
      </c>
      <c r="F82" s="1" t="n">
        <v>-11.44</v>
      </c>
      <c r="G82" s="1" t="n">
        <v>-11.34</v>
      </c>
      <c r="H82" s="1" t="n">
        <v>-11.35</v>
      </c>
      <c r="I82" s="1" t="n">
        <v>-11.39</v>
      </c>
      <c r="J82" s="1" t="n">
        <v>-11.38</v>
      </c>
      <c r="K82" t="n">
        <v>-14.22</v>
      </c>
      <c r="L82" t="n">
        <v>-14.2</v>
      </c>
      <c r="M82" t="n">
        <v>-14.32</v>
      </c>
      <c r="N82" t="n">
        <v>-14.25</v>
      </c>
      <c r="O82" t="n">
        <v>-14.17</v>
      </c>
      <c r="P82" t="n">
        <v>-14.17</v>
      </c>
      <c r="Q82" t="n">
        <v>-14.15</v>
      </c>
      <c r="R82" t="n">
        <v>-14.25</v>
      </c>
      <c r="S82" s="1" t="n">
        <v>-11.46</v>
      </c>
      <c r="T82" s="1" t="n">
        <v>-11.43</v>
      </c>
      <c r="U82" s="1" t="n">
        <v>-11.4</v>
      </c>
      <c r="V82" s="1" t="n">
        <v>-11.45</v>
      </c>
      <c r="W82" s="1" t="n">
        <v>-11.35</v>
      </c>
      <c r="X82" s="1" t="n">
        <v>-11.36</v>
      </c>
      <c r="Y82" s="1" t="n">
        <v>-11.4</v>
      </c>
      <c r="Z82" s="1" t="n">
        <v>-11.37</v>
      </c>
    </row>
    <row r="83">
      <c r="A83" t="inlineStr">
        <is>
          <t>20201111003930</t>
        </is>
      </c>
      <c r="B83" t="inlineStr">
        <is>
          <t>192.168.101.2</t>
        </is>
      </c>
      <c r="C83" s="1" t="n">
        <v>-11.43</v>
      </c>
      <c r="D83" s="1" t="n">
        <v>-11.47</v>
      </c>
      <c r="E83" s="1" t="n">
        <v>-11.46</v>
      </c>
      <c r="F83" s="1" t="n">
        <v>-11.45</v>
      </c>
      <c r="G83" s="1" t="n">
        <v>-11.42</v>
      </c>
      <c r="H83" s="1" t="n">
        <v>-11.36</v>
      </c>
      <c r="I83" s="1" t="n">
        <v>-11.36</v>
      </c>
      <c r="J83" s="1" t="n">
        <v>-11.4</v>
      </c>
      <c r="K83" t="n">
        <v>-14.3</v>
      </c>
      <c r="L83" t="n">
        <v>-14.27</v>
      </c>
      <c r="M83" t="n">
        <v>-14.25</v>
      </c>
      <c r="N83" t="n">
        <v>-14.22</v>
      </c>
      <c r="O83" t="n">
        <v>-14.27</v>
      </c>
      <c r="P83" t="n">
        <v>-14.21</v>
      </c>
      <c r="Q83" t="n">
        <v>-14.16</v>
      </c>
      <c r="R83" t="n">
        <v>-14.16</v>
      </c>
      <c r="S83" s="1" t="n">
        <v>-11.46</v>
      </c>
      <c r="T83" s="1" t="n">
        <v>-11.48</v>
      </c>
      <c r="U83" s="1" t="n">
        <v>-11.47</v>
      </c>
      <c r="V83" s="1" t="n">
        <v>-11.46</v>
      </c>
      <c r="W83" s="1" t="n">
        <v>-11.43</v>
      </c>
      <c r="X83" s="1" t="n">
        <v>-11.36</v>
      </c>
      <c r="Y83" s="1" t="n">
        <v>-11.36</v>
      </c>
      <c r="Z83" s="1" t="n">
        <v>-11.41</v>
      </c>
    </row>
    <row r="84">
      <c r="A84" t="inlineStr">
        <is>
          <t>20201111003732</t>
        </is>
      </c>
      <c r="B84" t="inlineStr">
        <is>
          <t>192.168.101.3</t>
        </is>
      </c>
      <c r="C84" s="1" t="n">
        <v>-11.42</v>
      </c>
      <c r="D84" s="1" t="n">
        <v>-11.37</v>
      </c>
      <c r="E84" s="1" t="n">
        <v>-11.37</v>
      </c>
      <c r="F84" s="1" t="n">
        <v>-11.42</v>
      </c>
      <c r="G84" s="1" t="n">
        <v>-11.45</v>
      </c>
      <c r="H84" s="1" t="n">
        <v>-11.48</v>
      </c>
      <c r="I84" s="1" t="n">
        <v>-11.38</v>
      </c>
      <c r="J84" s="1" t="n">
        <v>-11.34</v>
      </c>
      <c r="K84" t="n">
        <v>-14.23</v>
      </c>
      <c r="L84" t="n">
        <v>-14.15</v>
      </c>
      <c r="M84" t="n">
        <v>-14.13</v>
      </c>
      <c r="N84" t="n">
        <v>-14.17</v>
      </c>
      <c r="O84" t="n">
        <v>-14.28</v>
      </c>
      <c r="P84" t="n">
        <v>-14.28</v>
      </c>
      <c r="Q84" t="n">
        <v>-14.14</v>
      </c>
      <c r="R84" t="n">
        <v>-14.34</v>
      </c>
      <c r="S84" s="1" t="n">
        <v>-11.43</v>
      </c>
      <c r="T84" s="1" t="n">
        <v>-11.39</v>
      </c>
      <c r="U84" s="1" t="n">
        <v>-11.39</v>
      </c>
      <c r="V84" s="1" t="n">
        <v>-11.43</v>
      </c>
      <c r="W84" s="1" t="n">
        <v>-11.46</v>
      </c>
      <c r="X84" s="1" t="n">
        <v>-11.48</v>
      </c>
      <c r="Y84" s="1" t="n">
        <v>-11.4</v>
      </c>
      <c r="Z84" s="1" t="n">
        <v>-22.52</v>
      </c>
    </row>
    <row r="85">
      <c r="A85" t="inlineStr">
        <is>
          <t>20201111003930</t>
        </is>
      </c>
      <c r="B85" t="inlineStr">
        <is>
          <t>192.168.101.4</t>
        </is>
      </c>
      <c r="C85" s="1" t="n">
        <v>-11.42</v>
      </c>
      <c r="D85" s="1" t="n">
        <v>-11.41</v>
      </c>
      <c r="E85" s="1" t="n">
        <v>-11.43</v>
      </c>
      <c r="F85" s="1" t="n">
        <v>-11.33</v>
      </c>
      <c r="G85" s="1" t="n">
        <v>-11.34</v>
      </c>
      <c r="H85" s="1" t="n">
        <v>-11.44</v>
      </c>
      <c r="I85" s="1" t="n">
        <v>-11.36</v>
      </c>
      <c r="J85" s="1" t="n">
        <v>-11.46</v>
      </c>
      <c r="K85" t="n">
        <v>-14.19</v>
      </c>
      <c r="L85" t="n">
        <v>-14.3</v>
      </c>
      <c r="M85" t="n">
        <v>-14.27</v>
      </c>
      <c r="N85" t="n">
        <v>-14.16</v>
      </c>
      <c r="O85" t="n">
        <v>-14.17</v>
      </c>
      <c r="P85" t="n">
        <v>-14.21</v>
      </c>
      <c r="Q85" t="n">
        <v>-14.17</v>
      </c>
      <c r="R85" t="n">
        <v>-14.31</v>
      </c>
      <c r="S85" s="1" t="n">
        <v>-11.42</v>
      </c>
      <c r="T85" s="1" t="n">
        <v>-11.42</v>
      </c>
      <c r="U85" s="1" t="n">
        <v>-11.44</v>
      </c>
      <c r="V85" s="1" t="n">
        <v>-11.34</v>
      </c>
      <c r="W85" s="1" t="n">
        <v>-11.35</v>
      </c>
      <c r="X85" s="1" t="n">
        <v>-11.45</v>
      </c>
      <c r="Y85" s="1" t="n">
        <v>-11.36</v>
      </c>
      <c r="Z85" s="1" t="n">
        <v>-11.46</v>
      </c>
    </row>
    <row r="86">
      <c r="A86" t="inlineStr">
        <is>
          <t>20201111003930</t>
        </is>
      </c>
      <c r="B86" t="inlineStr">
        <is>
          <t>192.168.101.5</t>
        </is>
      </c>
      <c r="C86" s="1" t="n">
        <v>-11.41</v>
      </c>
      <c r="D86" s="1" t="n">
        <v>-11.45</v>
      </c>
      <c r="E86" s="1" t="n">
        <v>-11.44</v>
      </c>
      <c r="F86" s="1" t="n">
        <v>-11.42</v>
      </c>
      <c r="G86" s="1" t="n">
        <v>-11.38</v>
      </c>
      <c r="H86" s="1" t="n">
        <v>-11.45</v>
      </c>
      <c r="I86" s="1" t="n">
        <v>-11.41</v>
      </c>
      <c r="J86" s="1" t="n">
        <v>-11.36</v>
      </c>
      <c r="K86" t="n">
        <v>-14.16</v>
      </c>
      <c r="L86" t="n">
        <v>-14.23</v>
      </c>
      <c r="M86" t="n">
        <v>-14.38</v>
      </c>
      <c r="N86" t="n">
        <v>-14.24</v>
      </c>
      <c r="O86" t="n">
        <v>-14.2</v>
      </c>
      <c r="P86" t="n">
        <v>-14.25</v>
      </c>
      <c r="Q86" t="n">
        <v>-14.19</v>
      </c>
      <c r="R86" t="n">
        <v>-14.23</v>
      </c>
      <c r="S86" s="1" t="n">
        <v>-11.41</v>
      </c>
      <c r="T86" s="1" t="n">
        <v>-11.47</v>
      </c>
      <c r="U86" s="1" t="n">
        <v>-11.46</v>
      </c>
      <c r="V86" s="1" t="n">
        <v>-11.43</v>
      </c>
      <c r="W86" s="1" t="n">
        <v>-11.39</v>
      </c>
      <c r="X86" s="1" t="n">
        <v>-11.45</v>
      </c>
      <c r="Y86" s="1" t="n">
        <v>-11.42</v>
      </c>
      <c r="Z86" s="1" t="n">
        <v>-11.35</v>
      </c>
    </row>
    <row r="87">
      <c r="A87" t="inlineStr">
        <is>
          <t>20201111005907</t>
        </is>
      </c>
      <c r="B87" t="inlineStr">
        <is>
          <t>192.168.101.2</t>
        </is>
      </c>
      <c r="C87" s="1" t="n">
        <v>-11.37</v>
      </c>
      <c r="D87" s="1" t="n">
        <v>-11.47</v>
      </c>
      <c r="E87" s="1" t="n">
        <v>-11.43</v>
      </c>
      <c r="F87" s="1" t="n">
        <v>-11.42</v>
      </c>
      <c r="G87" s="1" t="n">
        <v>-11.47</v>
      </c>
      <c r="H87" s="1" t="n">
        <v>-11.46</v>
      </c>
      <c r="I87" s="1" t="n">
        <v>-11.44</v>
      </c>
      <c r="J87" s="1" t="n">
        <v>-11.45</v>
      </c>
      <c r="K87" t="n">
        <v>-14.24</v>
      </c>
      <c r="L87" t="n">
        <v>-14.28</v>
      </c>
      <c r="M87" t="n">
        <v>-14.21</v>
      </c>
      <c r="N87" t="n">
        <v>-14.18</v>
      </c>
      <c r="O87" t="n">
        <v>-14.32</v>
      </c>
      <c r="P87" t="n">
        <v>-14.33</v>
      </c>
      <c r="Q87" t="n">
        <v>-14.24</v>
      </c>
      <c r="R87" t="n">
        <v>-14.2</v>
      </c>
      <c r="S87" s="1" t="n">
        <v>-11.4</v>
      </c>
      <c r="T87" s="1" t="n">
        <v>-11.49</v>
      </c>
      <c r="U87" s="1" t="n">
        <v>-11.44</v>
      </c>
      <c r="V87" s="1" t="n">
        <v>-11.43</v>
      </c>
      <c r="W87" s="1" t="n">
        <v>-11.48</v>
      </c>
      <c r="X87" s="1" t="n">
        <v>-11.47</v>
      </c>
      <c r="Y87" s="1" t="n">
        <v>-11.44</v>
      </c>
      <c r="Z87" s="1" t="n">
        <v>-11.46</v>
      </c>
    </row>
    <row r="88">
      <c r="A88" t="inlineStr">
        <is>
          <t>20201111005710</t>
        </is>
      </c>
      <c r="B88" t="inlineStr">
        <is>
          <t>192.168.101.3</t>
        </is>
      </c>
      <c r="C88" s="1" t="n">
        <v>-11.34</v>
      </c>
      <c r="D88" s="1" t="n">
        <v>-11.38</v>
      </c>
      <c r="E88" s="1" t="n">
        <v>-11.48</v>
      </c>
      <c r="F88" s="1" t="n">
        <v>-11.4</v>
      </c>
      <c r="G88" s="1" t="n">
        <v>-11.41</v>
      </c>
      <c r="H88" s="1" t="n">
        <v>-11.43</v>
      </c>
      <c r="I88" s="1" t="n">
        <v>-11.42</v>
      </c>
      <c r="J88" s="1" t="n">
        <v>-11.45</v>
      </c>
      <c r="K88" t="n">
        <v>-14.15</v>
      </c>
      <c r="L88" t="n">
        <v>-14.17</v>
      </c>
      <c r="M88" t="n">
        <v>-14.24</v>
      </c>
      <c r="N88" t="n">
        <v>-14.15</v>
      </c>
      <c r="O88" t="n">
        <v>-14.24</v>
      </c>
      <c r="P88" t="n">
        <v>-14.23</v>
      </c>
      <c r="Q88" t="n">
        <v>-14.3</v>
      </c>
      <c r="R88" t="n">
        <v>-14.45</v>
      </c>
      <c r="S88" s="1" t="n">
        <v>-11.34</v>
      </c>
      <c r="T88" s="1" t="n">
        <v>-11.41</v>
      </c>
      <c r="U88" t="n">
        <v>-11.5</v>
      </c>
      <c r="V88" s="1" t="n">
        <v>-11.41</v>
      </c>
      <c r="W88" s="1" t="n">
        <v>-11.42</v>
      </c>
      <c r="X88" s="1" t="n">
        <v>-11.44</v>
      </c>
      <c r="Y88" s="1" t="n">
        <v>-11.41</v>
      </c>
      <c r="Z88" s="1" t="n">
        <v>-22.62</v>
      </c>
    </row>
    <row r="89">
      <c r="A89" t="inlineStr">
        <is>
          <t>20201111005907</t>
        </is>
      </c>
      <c r="B89" t="inlineStr">
        <is>
          <t>192.168.101.4</t>
        </is>
      </c>
      <c r="C89" s="1" t="n">
        <v>-11.42</v>
      </c>
      <c r="D89" s="1" t="n">
        <v>-11.4</v>
      </c>
      <c r="E89" s="1" t="n">
        <v>-11.34</v>
      </c>
      <c r="F89" s="1" t="n">
        <v>-11.45</v>
      </c>
      <c r="G89" s="1" t="n">
        <v>-11.45</v>
      </c>
      <c r="H89" s="1" t="n">
        <v>-11.41</v>
      </c>
      <c r="I89" s="1" t="n">
        <v>-11.4</v>
      </c>
      <c r="J89" s="1" t="n">
        <v>-11.45</v>
      </c>
      <c r="K89" t="n">
        <v>-14.21</v>
      </c>
      <c r="L89" t="n">
        <v>-14.26</v>
      </c>
      <c r="M89" t="n">
        <v>-14.18</v>
      </c>
      <c r="N89" t="n">
        <v>-14.28</v>
      </c>
      <c r="O89" t="n">
        <v>-14.28</v>
      </c>
      <c r="P89" t="n">
        <v>-14.18</v>
      </c>
      <c r="Q89" t="n">
        <v>-14.2</v>
      </c>
      <c r="R89" t="n">
        <v>-14.3</v>
      </c>
      <c r="S89" s="1" t="n">
        <v>-11.44</v>
      </c>
      <c r="T89" s="1" t="n">
        <v>-11.39</v>
      </c>
      <c r="U89" s="1" t="n">
        <v>-11.35</v>
      </c>
      <c r="V89" s="1" t="n">
        <v>-11.46</v>
      </c>
      <c r="W89" s="1" t="n">
        <v>-11.46</v>
      </c>
      <c r="X89" s="1" t="n">
        <v>-11.41</v>
      </c>
      <c r="Y89" s="1" t="n">
        <v>-11.39</v>
      </c>
      <c r="Z89" s="1" t="n">
        <v>-11.45</v>
      </c>
    </row>
    <row r="90">
      <c r="A90" t="inlineStr">
        <is>
          <t>20201111005907</t>
        </is>
      </c>
      <c r="B90" t="inlineStr">
        <is>
          <t>192.168.101.5</t>
        </is>
      </c>
      <c r="C90" s="1" t="n">
        <v>-11.47</v>
      </c>
      <c r="D90" s="1" t="n">
        <v>-11.38</v>
      </c>
      <c r="E90" s="1" t="n">
        <v>-11.44</v>
      </c>
      <c r="F90" s="1" t="n">
        <v>-11.47</v>
      </c>
      <c r="G90" s="1" t="n">
        <v>-11.37</v>
      </c>
      <c r="H90" s="1" t="n">
        <v>-11.44</v>
      </c>
      <c r="I90" s="1" t="n">
        <v>-11.4</v>
      </c>
      <c r="J90" s="1" t="n">
        <v>-11.34</v>
      </c>
      <c r="K90" t="n">
        <v>-14.23</v>
      </c>
      <c r="L90" t="n">
        <v>-14.17</v>
      </c>
      <c r="M90" t="n">
        <v>-14.37</v>
      </c>
      <c r="N90" t="n">
        <v>-14.29</v>
      </c>
      <c r="O90" t="n">
        <v>-14.19</v>
      </c>
      <c r="P90" t="n">
        <v>-14.25</v>
      </c>
      <c r="Q90" t="n">
        <v>-14.25</v>
      </c>
      <c r="R90" t="n">
        <v>-14.2</v>
      </c>
      <c r="S90" s="1" t="n">
        <v>-11.48</v>
      </c>
      <c r="T90" s="1" t="n">
        <v>-11.4</v>
      </c>
      <c r="U90" s="1" t="n">
        <v>-11.45</v>
      </c>
      <c r="V90" s="1" t="n">
        <v>-11.48</v>
      </c>
      <c r="W90" s="1" t="n">
        <v>-11.38</v>
      </c>
      <c r="X90" s="1" t="n">
        <v>-11.45</v>
      </c>
      <c r="Y90" s="1" t="n">
        <v>-11.42</v>
      </c>
      <c r="Z90" s="1" t="n">
        <v>-11.33</v>
      </c>
    </row>
    <row r="91">
      <c r="A91" t="inlineStr">
        <is>
          <t>20201111011927</t>
        </is>
      </c>
      <c r="B91" t="inlineStr">
        <is>
          <t>192.168.101.2</t>
        </is>
      </c>
      <c r="C91" s="1" t="n">
        <v>-11.42</v>
      </c>
      <c r="D91" s="1" t="n">
        <v>-11.45</v>
      </c>
      <c r="E91" s="1" t="n">
        <v>-11.34</v>
      </c>
      <c r="F91" s="1" t="n">
        <v>-11.34</v>
      </c>
      <c r="G91" s="1" t="n">
        <v>-11.42</v>
      </c>
      <c r="H91" s="1" t="n">
        <v>-11.44</v>
      </c>
      <c r="I91" s="1" t="n">
        <v>-11.43</v>
      </c>
      <c r="J91" s="1" t="n">
        <v>-11.42</v>
      </c>
      <c r="K91" t="n">
        <v>-14.19</v>
      </c>
      <c r="L91" t="n">
        <v>-14.3</v>
      </c>
      <c r="M91" t="n">
        <v>-14.18</v>
      </c>
      <c r="N91" t="n">
        <v>-14.16</v>
      </c>
      <c r="O91" t="n">
        <v>-14.19</v>
      </c>
      <c r="P91" t="n">
        <v>-14.26</v>
      </c>
      <c r="Q91" t="n">
        <v>-14.31</v>
      </c>
      <c r="R91" t="n">
        <v>-14.24</v>
      </c>
      <c r="S91" s="1" t="n">
        <v>-11.43</v>
      </c>
      <c r="T91" s="1" t="n">
        <v>-11.45</v>
      </c>
      <c r="U91" s="1" t="n">
        <v>-11.34</v>
      </c>
      <c r="V91" s="1" t="n">
        <v>-11.34</v>
      </c>
      <c r="W91" s="1" t="n">
        <v>-11.42</v>
      </c>
      <c r="X91" s="1" t="n">
        <v>-11.44</v>
      </c>
      <c r="Y91" s="1" t="n">
        <v>-11.43</v>
      </c>
      <c r="Z91" s="1" t="n">
        <v>-11.43</v>
      </c>
    </row>
    <row r="92">
      <c r="A92" t="inlineStr">
        <is>
          <t>20201111011727</t>
        </is>
      </c>
      <c r="B92" t="inlineStr">
        <is>
          <t>192.168.101.3</t>
        </is>
      </c>
      <c r="C92" s="1" t="n">
        <v>-11.42</v>
      </c>
      <c r="D92" s="1" t="n">
        <v>-11.46</v>
      </c>
      <c r="E92" s="1" t="n">
        <v>-11.45</v>
      </c>
      <c r="F92" s="1" t="n">
        <v>-11.38</v>
      </c>
      <c r="G92" s="1" t="n">
        <v>-11.34</v>
      </c>
      <c r="H92" s="1" t="n">
        <v>-11.37</v>
      </c>
      <c r="I92" s="1" t="n">
        <v>-11.41</v>
      </c>
      <c r="J92" s="1" t="n">
        <v>-11.43</v>
      </c>
      <c r="K92" t="n">
        <v>-14.25</v>
      </c>
      <c r="L92" t="n">
        <v>-14.26</v>
      </c>
      <c r="M92" t="n">
        <v>-14.23</v>
      </c>
      <c r="N92" t="n">
        <v>-14.16</v>
      </c>
      <c r="O92" t="n">
        <v>-14.21</v>
      </c>
      <c r="P92" t="n">
        <v>-14.21</v>
      </c>
      <c r="Q92" t="n">
        <v>-14.18</v>
      </c>
      <c r="R92" t="n">
        <v>-14.43</v>
      </c>
      <c r="S92" s="1" t="n">
        <v>-11.43</v>
      </c>
      <c r="T92" s="1" t="n">
        <v>-11.47</v>
      </c>
      <c r="U92" s="1" t="n">
        <v>-11.46</v>
      </c>
      <c r="V92" s="1" t="n">
        <v>-11.39</v>
      </c>
      <c r="W92" s="1" t="n">
        <v>-11.37</v>
      </c>
      <c r="X92" s="1" t="n">
        <v>-11.38</v>
      </c>
      <c r="Y92" s="1" t="n">
        <v>-11.41</v>
      </c>
      <c r="Z92" s="1" t="n">
        <v>-22.6</v>
      </c>
    </row>
    <row r="93">
      <c r="A93" t="inlineStr">
        <is>
          <t>20201111011721</t>
        </is>
      </c>
      <c r="B93" t="inlineStr">
        <is>
          <t>192.168.101.4</t>
        </is>
      </c>
      <c r="C93" s="1" t="n">
        <v>-11.47</v>
      </c>
      <c r="D93" s="1" t="n">
        <v>-11.48</v>
      </c>
      <c r="E93" s="1" t="n">
        <v>-11.47</v>
      </c>
      <c r="F93" s="1" t="n">
        <v>-11.43</v>
      </c>
      <c r="G93" s="1" t="n">
        <v>-11.39</v>
      </c>
      <c r="H93" s="1" t="n">
        <v>-11.33</v>
      </c>
      <c r="I93" s="1" t="n">
        <v>-11.36</v>
      </c>
      <c r="J93" s="1" t="n">
        <v>-11.39</v>
      </c>
      <c r="K93" t="n">
        <v>-14.47</v>
      </c>
      <c r="L93" t="n">
        <v>-14.48</v>
      </c>
      <c r="M93" t="n">
        <v>-14.47</v>
      </c>
      <c r="N93" t="n">
        <v>-14.43</v>
      </c>
      <c r="O93" t="n">
        <v>-14.4</v>
      </c>
      <c r="P93" t="n">
        <v>-14.33</v>
      </c>
      <c r="Q93" t="n">
        <v>-14.36</v>
      </c>
      <c r="R93" t="n">
        <v>-14.39</v>
      </c>
      <c r="S93" s="1" t="n">
        <v>-58.25</v>
      </c>
      <c r="T93" s="1" t="n">
        <v>-58.04</v>
      </c>
      <c r="U93" s="1" t="n">
        <v>-56.83</v>
      </c>
      <c r="V93" s="1" t="n">
        <v>-57.18</v>
      </c>
      <c r="W93" s="1" t="n">
        <v>-57.45</v>
      </c>
      <c r="X93" s="1" t="n">
        <v>-57.06</v>
      </c>
      <c r="Y93" s="1" t="n">
        <v>-57.14</v>
      </c>
      <c r="Z93" s="1" t="n">
        <v>-56.85</v>
      </c>
    </row>
    <row r="94">
      <c r="A94" t="inlineStr">
        <is>
          <t>20201111011928</t>
        </is>
      </c>
      <c r="B94" t="inlineStr">
        <is>
          <t>192.168.101.5</t>
        </is>
      </c>
      <c r="C94" s="1" t="n">
        <v>-11.43</v>
      </c>
      <c r="D94" s="1" t="n">
        <v>-11.34</v>
      </c>
      <c r="E94" s="1" t="n">
        <v>-11.33</v>
      </c>
      <c r="F94" s="1" t="n">
        <v>-11.35</v>
      </c>
      <c r="G94" s="1" t="n">
        <v>-11.39</v>
      </c>
      <c r="H94" s="1" t="n">
        <v>-11.46</v>
      </c>
      <c r="I94" s="1" t="n">
        <v>-11.48</v>
      </c>
      <c r="J94" s="1" t="n">
        <v>-11.35</v>
      </c>
      <c r="K94" t="n">
        <v>-14.19</v>
      </c>
      <c r="L94" t="n">
        <v>-14.14</v>
      </c>
      <c r="M94" t="n">
        <v>-14.28</v>
      </c>
      <c r="N94" t="n">
        <v>-14.16</v>
      </c>
      <c r="O94" t="n">
        <v>-14.23</v>
      </c>
      <c r="P94" t="n">
        <v>-14.29</v>
      </c>
      <c r="Q94" t="n">
        <v>-14.25</v>
      </c>
      <c r="R94" t="n">
        <v>-14.11</v>
      </c>
      <c r="S94" s="1" t="n">
        <v>-11.43</v>
      </c>
      <c r="T94" s="1" t="n">
        <v>-11.36</v>
      </c>
      <c r="U94" s="1" t="n">
        <v>-11.33</v>
      </c>
      <c r="V94" s="1" t="n">
        <v>-11.35</v>
      </c>
      <c r="W94" s="1" t="n">
        <v>-11.4</v>
      </c>
      <c r="X94" s="1" t="n">
        <v>-11.47</v>
      </c>
      <c r="Y94" s="1" t="n">
        <v>-11.48</v>
      </c>
      <c r="Z94" s="1" t="n">
        <v>-11.35</v>
      </c>
    </row>
    <row r="95">
      <c r="A95" t="inlineStr">
        <is>
          <t>20201111013817</t>
        </is>
      </c>
      <c r="B95" t="inlineStr">
        <is>
          <t>192.168.101.2</t>
        </is>
      </c>
      <c r="C95" s="1" t="n">
        <v>-11.45</v>
      </c>
      <c r="D95" s="1" t="n">
        <v>-11.44</v>
      </c>
      <c r="E95" s="1" t="n">
        <v>-11.38</v>
      </c>
      <c r="F95" s="1" t="n">
        <v>-11.46</v>
      </c>
      <c r="G95" s="1" t="n">
        <v>-11.45</v>
      </c>
      <c r="H95" s="1" t="n">
        <v>-11.45</v>
      </c>
      <c r="I95" s="1" t="n">
        <v>-11.39</v>
      </c>
      <c r="J95" s="1" t="n">
        <v>-11.45</v>
      </c>
      <c r="K95" t="n">
        <v>-14.32</v>
      </c>
      <c r="L95" t="n">
        <v>-14.25</v>
      </c>
      <c r="M95" t="n">
        <v>-14.18</v>
      </c>
      <c r="N95" t="n">
        <v>-14.24</v>
      </c>
      <c r="O95" t="n">
        <v>-14.31</v>
      </c>
      <c r="P95" t="n">
        <v>-14.21</v>
      </c>
      <c r="Q95" t="n">
        <v>-14.18</v>
      </c>
      <c r="R95" t="n">
        <v>-14.22</v>
      </c>
      <c r="S95" s="1" t="n">
        <v>-11.47</v>
      </c>
      <c r="T95" s="1" t="n">
        <v>-11.45</v>
      </c>
      <c r="U95" s="1" t="n">
        <v>-11.4</v>
      </c>
      <c r="V95" s="1" t="n">
        <v>-11.47</v>
      </c>
      <c r="W95" s="1" t="n">
        <v>-11.46</v>
      </c>
      <c r="X95" s="1" t="n">
        <v>-11.46</v>
      </c>
      <c r="Y95" s="1" t="n">
        <v>-11.4</v>
      </c>
      <c r="Z95" s="1" t="n">
        <v>-11.46</v>
      </c>
    </row>
    <row r="96">
      <c r="A96" t="inlineStr">
        <is>
          <t>20201111013619</t>
        </is>
      </c>
      <c r="B96" t="inlineStr">
        <is>
          <t>192.168.101.3</t>
        </is>
      </c>
      <c r="C96" s="1" t="n">
        <v>-11.36</v>
      </c>
      <c r="D96" s="1" t="n">
        <v>-11.37</v>
      </c>
      <c r="E96" s="1" t="n">
        <v>-11.37</v>
      </c>
      <c r="F96" s="1" t="n">
        <v>-11.37</v>
      </c>
      <c r="G96" s="1" t="n">
        <v>-11.38</v>
      </c>
      <c r="H96" s="1" t="n">
        <v>-11.38</v>
      </c>
      <c r="I96" s="1" t="n">
        <v>-11.38</v>
      </c>
      <c r="J96" s="1" t="n">
        <v>-11.38</v>
      </c>
      <c r="K96" t="n">
        <v>-14.18</v>
      </c>
      <c r="L96" t="n">
        <v>-14.16</v>
      </c>
      <c r="M96" t="n">
        <v>-14.14</v>
      </c>
      <c r="N96" t="n">
        <v>-14.13</v>
      </c>
      <c r="O96" t="n">
        <v>-14.22</v>
      </c>
      <c r="P96" t="n">
        <v>-14.19</v>
      </c>
      <c r="Q96" t="n">
        <v>-14.14</v>
      </c>
      <c r="R96" t="n">
        <v>-14.38</v>
      </c>
      <c r="S96" s="1" t="n">
        <v>-11.38</v>
      </c>
      <c r="T96" s="1" t="n">
        <v>-11.39</v>
      </c>
      <c r="U96" s="1" t="n">
        <v>-11.38</v>
      </c>
      <c r="V96" s="1" t="n">
        <v>-11.37</v>
      </c>
      <c r="W96" s="1" t="n">
        <v>-11.4</v>
      </c>
      <c r="X96" s="1" t="n">
        <v>-11.39</v>
      </c>
      <c r="Y96" s="1" t="n">
        <v>-11.38</v>
      </c>
      <c r="Z96" s="1" t="n">
        <v>-22.56</v>
      </c>
    </row>
    <row r="97">
      <c r="A97" t="inlineStr">
        <is>
          <t>20201111013817</t>
        </is>
      </c>
      <c r="B97" t="inlineStr">
        <is>
          <t>192.168.101.4</t>
        </is>
      </c>
      <c r="C97" s="1" t="n">
        <v>-11.48</v>
      </c>
      <c r="D97" s="1" t="n">
        <v>-11.44</v>
      </c>
      <c r="E97" s="1" t="n">
        <v>-11.43</v>
      </c>
      <c r="F97" s="1" t="n">
        <v>-11.46</v>
      </c>
      <c r="G97" s="1" t="n">
        <v>-11.39</v>
      </c>
      <c r="H97" s="1" t="n">
        <v>-11.33</v>
      </c>
      <c r="I97" s="1" t="n">
        <v>-11.37</v>
      </c>
      <c r="J97" s="1" t="n">
        <v>-11.46</v>
      </c>
      <c r="K97" t="n">
        <v>-14.26</v>
      </c>
      <c r="L97" t="n">
        <v>-14.31</v>
      </c>
      <c r="M97" t="n">
        <v>-14.28</v>
      </c>
      <c r="N97" t="n">
        <v>-14.3</v>
      </c>
      <c r="O97" t="n">
        <v>-14.24</v>
      </c>
      <c r="P97" t="n">
        <v>-14.12</v>
      </c>
      <c r="Q97" t="n">
        <v>-14.18</v>
      </c>
      <c r="R97" t="n">
        <v>-14.32</v>
      </c>
      <c r="S97" s="1" t="n">
        <v>-11.48</v>
      </c>
      <c r="T97" s="1" t="n">
        <v>-11.43</v>
      </c>
      <c r="U97" s="1" t="n">
        <v>-11.43</v>
      </c>
      <c r="V97" s="1" t="n">
        <v>-11.47</v>
      </c>
      <c r="W97" s="1" t="n">
        <v>-11.41</v>
      </c>
      <c r="X97" s="1" t="n">
        <v>-11.34</v>
      </c>
      <c r="Y97" s="1" t="n">
        <v>-11.37</v>
      </c>
      <c r="Z97" s="1" t="n">
        <v>-11.46</v>
      </c>
    </row>
    <row r="98">
      <c r="A98" t="inlineStr">
        <is>
          <t>20201111013817</t>
        </is>
      </c>
      <c r="B98" t="inlineStr">
        <is>
          <t>192.168.101.5</t>
        </is>
      </c>
      <c r="C98" s="1" t="n">
        <v>-11.45</v>
      </c>
      <c r="D98" s="1" t="n">
        <v>-11.44</v>
      </c>
      <c r="E98" s="1" t="n">
        <v>-11.38</v>
      </c>
      <c r="F98" s="1" t="n">
        <v>-11.44</v>
      </c>
      <c r="G98" s="1" t="n">
        <v>-11.35</v>
      </c>
      <c r="H98" s="1" t="n">
        <v>-11.42</v>
      </c>
      <c r="I98" s="1" t="n">
        <v>-11.41</v>
      </c>
      <c r="J98" s="1" t="n">
        <v>-11.4</v>
      </c>
      <c r="K98" t="n">
        <v>-14.21</v>
      </c>
      <c r="L98" t="n">
        <v>-14.22</v>
      </c>
      <c r="M98" t="n">
        <v>-14.3</v>
      </c>
      <c r="N98" t="n">
        <v>-14.25</v>
      </c>
      <c r="O98" t="n">
        <v>-14.17</v>
      </c>
      <c r="P98" t="n">
        <v>-14.23</v>
      </c>
      <c r="Q98" t="n">
        <v>-14.21</v>
      </c>
      <c r="R98" t="n">
        <v>-14.27</v>
      </c>
      <c r="S98" s="1" t="n">
        <v>-11.45</v>
      </c>
      <c r="T98" s="1" t="n">
        <v>-11.45</v>
      </c>
      <c r="U98" s="1" t="n">
        <v>-11.39</v>
      </c>
      <c r="V98" s="1" t="n">
        <v>-11.45</v>
      </c>
      <c r="W98" s="1" t="n">
        <v>-11.36</v>
      </c>
      <c r="X98" s="1" t="n">
        <v>-11.43</v>
      </c>
      <c r="Y98" s="1" t="n">
        <v>-11.42</v>
      </c>
      <c r="Z98" s="1" t="n">
        <v>-11.38</v>
      </c>
    </row>
    <row r="99">
      <c r="A99" t="inlineStr">
        <is>
          <t>20201111015700</t>
        </is>
      </c>
      <c r="B99" t="inlineStr">
        <is>
          <t>192.168.101.2</t>
        </is>
      </c>
      <c r="C99" s="1" t="n">
        <v>-11.43</v>
      </c>
      <c r="D99" s="1" t="n">
        <v>-11.42</v>
      </c>
      <c r="E99" s="1" t="n">
        <v>-11.42</v>
      </c>
      <c r="F99" s="1" t="n">
        <v>-11.48</v>
      </c>
      <c r="G99" s="1" t="n">
        <v>-11.39</v>
      </c>
      <c r="H99" s="1" t="n">
        <v>-11.4</v>
      </c>
      <c r="I99" s="1" t="n">
        <v>-11.42</v>
      </c>
      <c r="J99" s="1" t="n">
        <v>-11.43</v>
      </c>
      <c r="K99" t="n">
        <v>-14.27</v>
      </c>
      <c r="L99" t="n">
        <v>-14.22</v>
      </c>
      <c r="M99" t="n">
        <v>-14.19</v>
      </c>
      <c r="N99" t="n">
        <v>-14.24</v>
      </c>
      <c r="O99" t="n">
        <v>-14.24</v>
      </c>
      <c r="P99" t="n">
        <v>-14.25</v>
      </c>
      <c r="Q99" t="n">
        <v>-14.21</v>
      </c>
      <c r="R99" t="n">
        <v>-14.29</v>
      </c>
      <c r="S99" s="1" t="n">
        <v>-11.43</v>
      </c>
      <c r="T99" s="1" t="n">
        <v>-11.44</v>
      </c>
      <c r="U99" s="1" t="n">
        <v>-11.43</v>
      </c>
      <c r="V99" s="1" t="n">
        <v>-11.49</v>
      </c>
      <c r="W99" s="1" t="n">
        <v>-11.39</v>
      </c>
      <c r="X99" s="1" t="n">
        <v>-11.41</v>
      </c>
      <c r="Y99" s="1" t="n">
        <v>-11.42</v>
      </c>
      <c r="Z99" s="1" t="n">
        <v>-11.43</v>
      </c>
    </row>
    <row r="100">
      <c r="A100" t="inlineStr">
        <is>
          <t>20201111015502</t>
        </is>
      </c>
      <c r="B100" t="inlineStr">
        <is>
          <t>192.168.101.3</t>
        </is>
      </c>
      <c r="C100" s="1" t="n">
        <v>-11.41</v>
      </c>
      <c r="D100" s="1" t="n">
        <v>-11.39</v>
      </c>
      <c r="E100" s="1" t="n">
        <v>-11.41</v>
      </c>
      <c r="F100" s="1" t="n">
        <v>-11.41</v>
      </c>
      <c r="G100" s="1" t="n">
        <v>-11.41</v>
      </c>
      <c r="H100" s="1" t="n">
        <v>-11.41</v>
      </c>
      <c r="I100" s="1" t="n">
        <v>-11.37</v>
      </c>
      <c r="J100" s="1" t="n">
        <v>-11.35</v>
      </c>
      <c r="K100" t="n">
        <v>-14.21</v>
      </c>
      <c r="L100" t="n">
        <v>-14.15</v>
      </c>
      <c r="M100" t="n">
        <v>-14.16</v>
      </c>
      <c r="N100" t="n">
        <v>-14.28</v>
      </c>
      <c r="O100" t="n">
        <v>-14.22</v>
      </c>
      <c r="P100" t="n">
        <v>-14.19</v>
      </c>
      <c r="Q100" t="n">
        <v>-14.23</v>
      </c>
      <c r="R100" t="n">
        <v>-14.35</v>
      </c>
      <c r="S100" s="1" t="n">
        <v>-11.42</v>
      </c>
      <c r="T100" s="1" t="n">
        <v>-11.4</v>
      </c>
      <c r="U100" s="1" t="n">
        <v>-11.42</v>
      </c>
      <c r="V100" s="1" t="n">
        <v>-11.43</v>
      </c>
      <c r="W100" s="1" t="n">
        <v>-11.42</v>
      </c>
      <c r="X100" s="1" t="n">
        <v>-11.41</v>
      </c>
      <c r="Y100" s="1" t="n">
        <v>-11.36</v>
      </c>
      <c r="Z100" s="1" t="n">
        <v>-22.53</v>
      </c>
    </row>
    <row r="101">
      <c r="A101" t="inlineStr">
        <is>
          <t>20201111015700</t>
        </is>
      </c>
      <c r="B101" t="inlineStr">
        <is>
          <t>192.168.101.4</t>
        </is>
      </c>
      <c r="C101" s="1" t="n">
        <v>-11.46</v>
      </c>
      <c r="D101" s="1" t="n">
        <v>-11.44</v>
      </c>
      <c r="E101" s="1" t="n">
        <v>-11.33</v>
      </c>
      <c r="F101" s="1" t="n">
        <v>-11.47</v>
      </c>
      <c r="G101" s="1" t="n">
        <v>-11.47</v>
      </c>
      <c r="H101" s="1" t="n">
        <v>-11.38</v>
      </c>
      <c r="I101" s="1" t="n">
        <v>-11.36</v>
      </c>
      <c r="J101" s="1" t="n">
        <v>-11.44</v>
      </c>
      <c r="K101" t="n">
        <v>-14.22</v>
      </c>
      <c r="L101" t="n">
        <v>-14.33</v>
      </c>
      <c r="M101" t="n">
        <v>-14.17</v>
      </c>
      <c r="N101" t="n">
        <v>-14.29</v>
      </c>
      <c r="O101" t="n">
        <v>-14.29</v>
      </c>
      <c r="P101" t="n">
        <v>-14.15</v>
      </c>
      <c r="Q101" t="n">
        <v>-14.15</v>
      </c>
      <c r="R101" t="n">
        <v>-14.28</v>
      </c>
      <c r="S101" s="1" t="n">
        <v>-11.47</v>
      </c>
      <c r="T101" s="1" t="n">
        <v>-11.46</v>
      </c>
      <c r="U101" s="1" t="n">
        <v>-11.34</v>
      </c>
      <c r="V101" s="1" t="n">
        <v>-11.47</v>
      </c>
      <c r="W101" s="1" t="n">
        <v>-11.48</v>
      </c>
      <c r="X101" s="1" t="n">
        <v>-11.38</v>
      </c>
      <c r="Y101" s="1" t="n">
        <v>-11.36</v>
      </c>
      <c r="Z101" s="1" t="n">
        <v>-11.43</v>
      </c>
    </row>
    <row r="102">
      <c r="A102" t="inlineStr">
        <is>
          <t>20201111015659</t>
        </is>
      </c>
      <c r="B102" t="inlineStr">
        <is>
          <t>192.168.101.5</t>
        </is>
      </c>
      <c r="C102" s="1" t="n">
        <v>-11.37</v>
      </c>
      <c r="D102" s="1" t="n">
        <v>-11.43</v>
      </c>
      <c r="E102" s="1" t="n">
        <v>-11.42</v>
      </c>
      <c r="F102" s="1" t="n">
        <v>-11.44</v>
      </c>
      <c r="G102" s="1" t="n">
        <v>-11.35</v>
      </c>
      <c r="H102" s="1" t="n">
        <v>-11.38</v>
      </c>
      <c r="I102" s="1" t="n">
        <v>-11.43</v>
      </c>
      <c r="J102" s="1" t="n">
        <v>-11.45</v>
      </c>
      <c r="K102" t="n">
        <v>-14.23</v>
      </c>
      <c r="L102" t="n">
        <v>-14.2</v>
      </c>
      <c r="M102" t="n">
        <v>-14.38</v>
      </c>
      <c r="N102" t="n">
        <v>-14.24</v>
      </c>
      <c r="O102" t="n">
        <v>-14.16</v>
      </c>
      <c r="P102" t="n">
        <v>-14.17</v>
      </c>
      <c r="Q102" t="n">
        <v>-14.2</v>
      </c>
      <c r="R102" t="n">
        <v>-14.31</v>
      </c>
      <c r="S102" s="1" t="n">
        <v>-11.39</v>
      </c>
      <c r="T102" s="1" t="n">
        <v>-11.45</v>
      </c>
      <c r="U102" s="1" t="n">
        <v>-11.44</v>
      </c>
      <c r="V102" s="1" t="n">
        <v>-11.45</v>
      </c>
      <c r="W102" s="1" t="n">
        <v>-11.36</v>
      </c>
      <c r="X102" s="1" t="n">
        <v>-11.38</v>
      </c>
      <c r="Y102" s="1" t="n">
        <v>-11.44</v>
      </c>
      <c r="Z102" s="1" t="n">
        <v>-11.45</v>
      </c>
    </row>
    <row r="103">
      <c r="A103" t="inlineStr">
        <is>
          <t>20201111021637</t>
        </is>
      </c>
      <c r="B103" t="inlineStr">
        <is>
          <t>192.168.101.2</t>
        </is>
      </c>
      <c r="C103" s="1" t="n">
        <v>-11.34</v>
      </c>
      <c r="D103" s="1" t="n">
        <v>-11.41</v>
      </c>
      <c r="E103" s="1" t="n">
        <v>-11.4</v>
      </c>
      <c r="F103" s="1" t="n">
        <v>-11.42</v>
      </c>
      <c r="G103" s="1" t="n">
        <v>-11.41</v>
      </c>
      <c r="H103" s="1" t="n">
        <v>-11.35</v>
      </c>
      <c r="I103" s="1" t="n">
        <v>-11.35</v>
      </c>
      <c r="J103" s="1" t="n">
        <v>-11.47</v>
      </c>
      <c r="K103" t="n">
        <v>-14.2</v>
      </c>
      <c r="L103" t="n">
        <v>-14.21</v>
      </c>
      <c r="M103" t="n">
        <v>-14.19</v>
      </c>
      <c r="N103" t="n">
        <v>-14.2</v>
      </c>
      <c r="O103" t="n">
        <v>-14.27</v>
      </c>
      <c r="P103" t="n">
        <v>-14.22</v>
      </c>
      <c r="Q103" t="n">
        <v>-14.11</v>
      </c>
      <c r="R103" t="n">
        <v>-14.34</v>
      </c>
      <c r="S103" s="1" t="n">
        <v>-11.36</v>
      </c>
      <c r="T103" s="1" t="n">
        <v>-11.43</v>
      </c>
      <c r="U103" s="1" t="n">
        <v>-11.41</v>
      </c>
      <c r="V103" s="1" t="n">
        <v>-11.42</v>
      </c>
      <c r="W103" s="1" t="n">
        <v>-11.42</v>
      </c>
      <c r="X103" s="1" t="n">
        <v>-11.37</v>
      </c>
      <c r="Y103" s="1" t="n">
        <v>-11.35</v>
      </c>
      <c r="Z103" s="1" t="n">
        <v>-11.46</v>
      </c>
    </row>
    <row r="104">
      <c r="A104" t="inlineStr">
        <is>
          <t>20201111021437</t>
        </is>
      </c>
      <c r="B104" t="inlineStr">
        <is>
          <t>192.168.101.3</t>
        </is>
      </c>
      <c r="C104" s="1" t="n">
        <v>-11.44</v>
      </c>
      <c r="D104" s="1" t="n">
        <v>-11.45</v>
      </c>
      <c r="E104" s="1" t="n">
        <v>-11.46</v>
      </c>
      <c r="F104" s="1" t="n">
        <v>-11.47</v>
      </c>
      <c r="G104" s="1" t="n">
        <v>-11.47</v>
      </c>
      <c r="H104" s="1" t="n">
        <v>-11.46</v>
      </c>
      <c r="I104" s="1" t="n">
        <v>-11.44</v>
      </c>
      <c r="J104" s="1" t="n">
        <v>-11.41</v>
      </c>
      <c r="K104" t="n">
        <v>-14.25</v>
      </c>
      <c r="L104" t="n">
        <v>-14.23</v>
      </c>
      <c r="M104" t="n">
        <v>-14.23</v>
      </c>
      <c r="N104" t="n">
        <v>-14.22</v>
      </c>
      <c r="O104" t="n">
        <v>-14.29</v>
      </c>
      <c r="P104" t="n">
        <v>-14.26</v>
      </c>
      <c r="Q104" t="n">
        <v>-14.32</v>
      </c>
      <c r="R104" t="n">
        <v>-14.41</v>
      </c>
      <c r="S104" s="1" t="n">
        <v>-11.44</v>
      </c>
      <c r="T104" s="1" t="n">
        <v>-11.47</v>
      </c>
      <c r="U104" s="1" t="n">
        <v>-11.48</v>
      </c>
      <c r="V104" s="1" t="n">
        <v>-11.48</v>
      </c>
      <c r="W104" s="1" t="n">
        <v>-11.48</v>
      </c>
      <c r="X104" s="1" t="n">
        <v>-11.46</v>
      </c>
      <c r="Y104" s="1" t="n">
        <v>-11.43</v>
      </c>
      <c r="Z104" s="1" t="n">
        <v>-22.58</v>
      </c>
    </row>
    <row r="105">
      <c r="A105" t="inlineStr">
        <is>
          <t>20201111021637</t>
        </is>
      </c>
      <c r="B105" t="inlineStr">
        <is>
          <t>192.168.101.4</t>
        </is>
      </c>
      <c r="C105" s="1" t="n">
        <v>-11.45</v>
      </c>
      <c r="D105" s="1" t="n">
        <v>-11.42</v>
      </c>
      <c r="E105" s="1" t="n">
        <v>-11.45</v>
      </c>
      <c r="F105" s="1" t="n">
        <v>-11.36</v>
      </c>
      <c r="G105" s="1" t="n">
        <v>-11.37</v>
      </c>
      <c r="H105" s="1" t="n">
        <v>-11.33</v>
      </c>
      <c r="I105" s="1" t="n">
        <v>-11.46</v>
      </c>
      <c r="J105" s="1" t="n">
        <v>-11.37</v>
      </c>
      <c r="K105" t="n">
        <v>-14.23</v>
      </c>
      <c r="L105" t="n">
        <v>-14.29</v>
      </c>
      <c r="M105" t="n">
        <v>-14.28</v>
      </c>
      <c r="N105" t="n">
        <v>-14.19</v>
      </c>
      <c r="O105" t="n">
        <v>-14.19</v>
      </c>
      <c r="P105" t="n">
        <v>-14.12</v>
      </c>
      <c r="Q105" t="n">
        <v>-14.26</v>
      </c>
      <c r="R105" t="n">
        <v>-14.22</v>
      </c>
      <c r="S105" s="1" t="n">
        <v>-11.47</v>
      </c>
      <c r="T105" s="1" t="n">
        <v>-11.42</v>
      </c>
      <c r="U105" s="1" t="n">
        <v>-11.46</v>
      </c>
      <c r="V105" s="1" t="n">
        <v>-11.37</v>
      </c>
      <c r="W105" s="1" t="n">
        <v>-11.44</v>
      </c>
      <c r="X105" s="1" t="n">
        <v>-11.34</v>
      </c>
      <c r="Y105" s="1" t="n">
        <v>-11.46</v>
      </c>
      <c r="Z105" s="1" t="n">
        <v>-11.38</v>
      </c>
    </row>
    <row r="106">
      <c r="A106" t="inlineStr">
        <is>
          <t>20201111021637</t>
        </is>
      </c>
      <c r="B106" t="inlineStr">
        <is>
          <t>192.168.101.5</t>
        </is>
      </c>
      <c r="C106" s="1" t="n">
        <v>-11.4</v>
      </c>
      <c r="D106" s="1" t="n">
        <v>-11.43</v>
      </c>
      <c r="E106" s="1" t="n">
        <v>-11.34</v>
      </c>
      <c r="F106" s="1" t="n">
        <v>-11.41</v>
      </c>
      <c r="G106" s="1" t="n">
        <v>-11.43</v>
      </c>
      <c r="H106" s="1" t="n">
        <v>-11.37</v>
      </c>
      <c r="I106" s="1" t="n">
        <v>-11.39</v>
      </c>
      <c r="J106" s="1" t="n">
        <v>-11.44</v>
      </c>
      <c r="K106" t="n">
        <v>-14.16</v>
      </c>
      <c r="L106" t="n">
        <v>-14.2</v>
      </c>
      <c r="M106" t="n">
        <v>-14.19</v>
      </c>
      <c r="N106" t="n">
        <v>-14.22</v>
      </c>
      <c r="O106" t="n">
        <v>-14.24</v>
      </c>
      <c r="P106" t="n">
        <v>-14.16</v>
      </c>
      <c r="Q106" t="n">
        <v>-14.26</v>
      </c>
      <c r="R106" t="n">
        <v>-14.3</v>
      </c>
      <c r="S106" s="1" t="n">
        <v>-11.41</v>
      </c>
      <c r="T106" s="1" t="n">
        <v>-11.44</v>
      </c>
      <c r="U106" s="1" t="n">
        <v>-11.35</v>
      </c>
      <c r="V106" s="1" t="n">
        <v>-11.42</v>
      </c>
      <c r="W106" s="1" t="n">
        <v>-11.43</v>
      </c>
      <c r="X106" s="1" t="n">
        <v>-11.37</v>
      </c>
      <c r="Y106" s="1" t="n">
        <v>-11.37</v>
      </c>
      <c r="Z106" s="1" t="n">
        <v>-11.43</v>
      </c>
    </row>
    <row r="107">
      <c r="A107" t="inlineStr">
        <is>
          <t>20201111023343</t>
        </is>
      </c>
      <c r="B107" t="inlineStr">
        <is>
          <t>192.168.101.2</t>
        </is>
      </c>
      <c r="C107" s="1" t="n">
        <v>-11.46</v>
      </c>
      <c r="D107" s="1" t="n">
        <v>-11.43</v>
      </c>
      <c r="E107" s="1" t="n">
        <v>-11.41</v>
      </c>
      <c r="F107" s="1" t="n">
        <v>-11.39</v>
      </c>
      <c r="G107" s="1" t="n">
        <v>-11.37</v>
      </c>
      <c r="H107" s="1" t="n">
        <v>-11.37</v>
      </c>
      <c r="I107" s="1" t="n">
        <v>-11.34</v>
      </c>
      <c r="J107" s="1" t="n">
        <v>-11.39</v>
      </c>
      <c r="K107" t="n">
        <v>-14.22</v>
      </c>
      <c r="L107" t="n">
        <v>-14.26</v>
      </c>
      <c r="M107" t="n">
        <v>-14.41</v>
      </c>
      <c r="N107" t="n">
        <v>-14.39</v>
      </c>
      <c r="O107" t="n">
        <v>-14.14</v>
      </c>
      <c r="P107" t="n">
        <v>-14.19</v>
      </c>
      <c r="Q107" t="n">
        <v>-14.34</v>
      </c>
      <c r="R107" t="n">
        <v>-14.39</v>
      </c>
      <c r="S107" s="1" t="n">
        <v>-11.47</v>
      </c>
      <c r="T107" s="1" t="n">
        <v>-11.45</v>
      </c>
      <c r="U107" s="1" t="n">
        <v>-57.89</v>
      </c>
      <c r="V107" s="1" t="n">
        <v>-57.98</v>
      </c>
      <c r="W107" s="1" t="n">
        <v>-11.39</v>
      </c>
      <c r="X107" s="1" t="n">
        <v>-11.37</v>
      </c>
      <c r="Y107" s="1" t="n">
        <v>-56.48</v>
      </c>
      <c r="Z107" s="1" t="n">
        <v>-57.67</v>
      </c>
    </row>
    <row r="108">
      <c r="A108" t="inlineStr">
        <is>
          <t>20201111023343</t>
        </is>
      </c>
      <c r="B108" t="inlineStr">
        <is>
          <t>192.168.101.3</t>
        </is>
      </c>
      <c r="C108" s="1" t="n">
        <v>-11.4</v>
      </c>
      <c r="D108" s="1" t="n">
        <v>-11.42</v>
      </c>
      <c r="E108" s="1" t="n">
        <v>-11.38</v>
      </c>
      <c r="F108" s="1" t="n">
        <v>-11.37</v>
      </c>
      <c r="G108" s="1" t="n">
        <v>-11.4</v>
      </c>
      <c r="H108" s="1" t="n">
        <v>-11.39</v>
      </c>
      <c r="I108" s="1" t="n">
        <v>-11.36</v>
      </c>
      <c r="J108" s="1" t="n">
        <v>-11.36</v>
      </c>
      <c r="K108" t="n">
        <v>-14.4</v>
      </c>
      <c r="L108" t="n">
        <v>-14.42</v>
      </c>
      <c r="M108" t="n">
        <v>-14.16</v>
      </c>
      <c r="N108" t="n">
        <v>-14.14</v>
      </c>
      <c r="O108" t="n">
        <v>-14.4</v>
      </c>
      <c r="P108" t="n">
        <v>-14.39</v>
      </c>
      <c r="Q108" t="n">
        <v>-14.13</v>
      </c>
      <c r="R108" t="n">
        <v>-14.36</v>
      </c>
      <c r="S108" s="1" t="n">
        <v>-58.62</v>
      </c>
      <c r="T108" s="1" t="n">
        <v>-58.63</v>
      </c>
      <c r="U108" s="1" t="n">
        <v>-11.39</v>
      </c>
      <c r="V108" s="1" t="n">
        <v>-11.38</v>
      </c>
      <c r="W108" s="1" t="n">
        <v>-58.56</v>
      </c>
      <c r="X108" s="1" t="n">
        <v>-58.35</v>
      </c>
      <c r="Y108" s="1" t="n">
        <v>-11.36</v>
      </c>
      <c r="Z108" s="1" t="n">
        <v>-22.52</v>
      </c>
    </row>
    <row r="109">
      <c r="A109" t="inlineStr">
        <is>
          <t>20201111023550</t>
        </is>
      </c>
      <c r="B109" t="inlineStr">
        <is>
          <t>192.168.101.4</t>
        </is>
      </c>
      <c r="C109" s="1" t="n">
        <v>-11.39</v>
      </c>
      <c r="D109" s="1" t="n">
        <v>-11.34</v>
      </c>
      <c r="E109" s="1" t="n">
        <v>-11.39</v>
      </c>
      <c r="F109" s="1" t="n">
        <v>-11.33</v>
      </c>
      <c r="G109" s="1" t="n">
        <v>-11.47</v>
      </c>
      <c r="H109" s="1" t="n">
        <v>-11.45</v>
      </c>
      <c r="I109" s="1" t="n">
        <v>-11.46</v>
      </c>
      <c r="J109" s="1" t="n">
        <v>-11.44</v>
      </c>
      <c r="K109" t="n">
        <v>-14.17</v>
      </c>
      <c r="L109" t="n">
        <v>-14.21</v>
      </c>
      <c r="M109" t="n">
        <v>-14.27</v>
      </c>
      <c r="N109" t="n">
        <v>-14.2</v>
      </c>
      <c r="O109" t="n">
        <v>-14.32</v>
      </c>
      <c r="P109" t="n">
        <v>-14.25</v>
      </c>
      <c r="Q109" t="n">
        <v>-14.3</v>
      </c>
      <c r="R109" t="n">
        <v>-14.24</v>
      </c>
      <c r="S109" s="1" t="n">
        <v>-11.4</v>
      </c>
      <c r="T109" s="1" t="n">
        <v>-11.32</v>
      </c>
      <c r="U109" s="1" t="n">
        <v>-11.39</v>
      </c>
      <c r="V109" s="1" t="n">
        <v>-11.33</v>
      </c>
      <c r="W109" s="1" t="n">
        <v>-11.49</v>
      </c>
      <c r="X109" s="1" t="n">
        <v>-11.45</v>
      </c>
      <c r="Y109" s="1" t="n">
        <v>-11.46</v>
      </c>
      <c r="Z109" s="1" t="n">
        <v>-11.45</v>
      </c>
    </row>
    <row r="110">
      <c r="A110" t="inlineStr">
        <is>
          <t>20201111023550</t>
        </is>
      </c>
      <c r="B110" t="inlineStr">
        <is>
          <t>192.168.101.5</t>
        </is>
      </c>
      <c r="C110" s="1" t="n">
        <v>-11.34</v>
      </c>
      <c r="D110" s="1" t="n">
        <v>-11.34</v>
      </c>
      <c r="E110" s="1" t="n">
        <v>-11.38</v>
      </c>
      <c r="F110" s="1" t="n">
        <v>-11.36</v>
      </c>
      <c r="G110" s="1" t="n">
        <v>-11.45</v>
      </c>
      <c r="H110" s="1" t="n">
        <v>-11.36</v>
      </c>
      <c r="I110" s="1" t="n">
        <v>-11.4</v>
      </c>
      <c r="J110" s="1" t="n">
        <v>-11.33</v>
      </c>
      <c r="K110" t="n">
        <v>-14.11</v>
      </c>
      <c r="L110" t="n">
        <v>-14.14</v>
      </c>
      <c r="M110" t="n">
        <v>-14.31</v>
      </c>
      <c r="N110" t="n">
        <v>-14.18</v>
      </c>
      <c r="O110" t="n">
        <v>-14.21</v>
      </c>
      <c r="P110" t="n">
        <v>-14.23</v>
      </c>
      <c r="Q110" t="n">
        <v>-14.26</v>
      </c>
      <c r="R110" t="n">
        <v>-14.09</v>
      </c>
      <c r="S110" s="1" t="n">
        <v>-11.34</v>
      </c>
      <c r="T110" s="1" t="n">
        <v>-11.34</v>
      </c>
      <c r="U110" s="1" t="n">
        <v>-11.38</v>
      </c>
      <c r="V110" s="1" t="n">
        <v>-11.37</v>
      </c>
      <c r="W110" s="1" t="n">
        <v>-11.45</v>
      </c>
      <c r="X110" s="1" t="n">
        <v>-11.36</v>
      </c>
      <c r="Y110" s="1" t="n">
        <v>-11.39</v>
      </c>
      <c r="Z110" s="1" t="n">
        <v>-11.34</v>
      </c>
    </row>
    <row r="111">
      <c r="A111" t="inlineStr">
        <is>
          <t>20201111025318</t>
        </is>
      </c>
      <c r="B111" t="inlineStr">
        <is>
          <t>192.168.101.2</t>
        </is>
      </c>
      <c r="C111" s="1" t="n">
        <v>-11.34</v>
      </c>
      <c r="D111" s="1" t="n">
        <v>-11.37</v>
      </c>
      <c r="E111" s="1" t="n">
        <v>-11.41</v>
      </c>
      <c r="F111" s="1" t="n">
        <v>-11.44</v>
      </c>
      <c r="G111" s="1" t="n">
        <v>-11.45</v>
      </c>
      <c r="H111" s="1" t="n">
        <v>-11.44</v>
      </c>
      <c r="I111" s="1" t="n">
        <v>-11.42</v>
      </c>
      <c r="J111" s="1" t="n">
        <v>-11.4</v>
      </c>
      <c r="K111" t="n">
        <v>-14.1</v>
      </c>
      <c r="L111" t="n">
        <v>-14.22</v>
      </c>
      <c r="M111" t="n">
        <v>-14.41</v>
      </c>
      <c r="N111" t="n">
        <v>-14.44</v>
      </c>
      <c r="O111" t="n">
        <v>-14.22</v>
      </c>
      <c r="P111" t="n">
        <v>-14.28</v>
      </c>
      <c r="Q111" t="n">
        <v>-14.42</v>
      </c>
      <c r="R111" t="n">
        <v>-14.4</v>
      </c>
      <c r="S111" s="1" t="n">
        <v>-11.34</v>
      </c>
      <c r="T111" s="1" t="n">
        <v>-11.38</v>
      </c>
      <c r="U111" s="1" t="n">
        <v>-58.25</v>
      </c>
      <c r="V111" s="1" t="n">
        <v>-58.33</v>
      </c>
      <c r="W111" s="1" t="n">
        <v>-11.46</v>
      </c>
      <c r="X111" s="1" t="n">
        <v>-11.45</v>
      </c>
      <c r="Y111" s="1" t="n">
        <v>-56.63</v>
      </c>
      <c r="Z111" s="1" t="n">
        <v>-57.93</v>
      </c>
    </row>
    <row r="112">
      <c r="A112" t="inlineStr">
        <is>
          <t>20201111025324</t>
        </is>
      </c>
      <c r="B112" t="inlineStr">
        <is>
          <t>192.168.101.3</t>
        </is>
      </c>
      <c r="C112" s="1" t="n">
        <v>-11.45</v>
      </c>
      <c r="D112" s="1" t="n">
        <v>-11.45</v>
      </c>
      <c r="E112" s="1" t="n">
        <v>-11.46</v>
      </c>
      <c r="F112" s="1" t="n">
        <v>-11.46</v>
      </c>
      <c r="G112" s="1" t="n">
        <v>-11.45</v>
      </c>
      <c r="H112" s="1" t="n">
        <v>-11.47</v>
      </c>
      <c r="I112" s="1" t="n">
        <v>-11.47</v>
      </c>
      <c r="J112" s="1" t="n">
        <v>-11.45</v>
      </c>
      <c r="K112" t="n">
        <v>-14.27</v>
      </c>
      <c r="L112" t="n">
        <v>-14.25</v>
      </c>
      <c r="M112" t="n">
        <v>-14.23</v>
      </c>
      <c r="N112" t="n">
        <v>-14.23</v>
      </c>
      <c r="O112" t="n">
        <v>-14.31</v>
      </c>
      <c r="P112" t="n">
        <v>-14.29</v>
      </c>
      <c r="Q112" t="n">
        <v>-14.24</v>
      </c>
      <c r="R112" t="n">
        <v>-14.45</v>
      </c>
      <c r="S112" s="1" t="n">
        <v>-11.45</v>
      </c>
      <c r="T112" s="1" t="n">
        <v>-11.47</v>
      </c>
      <c r="U112" s="1" t="n">
        <v>-11.47</v>
      </c>
      <c r="V112" s="1" t="n">
        <v>-11.48</v>
      </c>
      <c r="W112" s="1" t="n">
        <v>-11.48</v>
      </c>
      <c r="X112" s="1" t="n">
        <v>-11.48</v>
      </c>
      <c r="Y112" s="1" t="n">
        <v>-11.48</v>
      </c>
      <c r="Z112" s="1" t="n">
        <v>-22.63</v>
      </c>
    </row>
    <row r="113">
      <c r="A113" t="inlineStr">
        <is>
          <t>20201111025319</t>
        </is>
      </c>
      <c r="B113" t="inlineStr">
        <is>
          <t>192.168.101.4</t>
        </is>
      </c>
      <c r="C113" s="1" t="n">
        <v>-11.41</v>
      </c>
      <c r="D113" s="1" t="n">
        <v>-11.34</v>
      </c>
      <c r="E113" s="1" t="n">
        <v>-11.48</v>
      </c>
      <c r="F113" s="1" t="n">
        <v>-11.47</v>
      </c>
      <c r="G113" s="1" t="n">
        <v>-11.44</v>
      </c>
      <c r="H113" s="1" t="n">
        <v>-11.42</v>
      </c>
      <c r="I113" s="1" t="n">
        <v>-11.38</v>
      </c>
      <c r="J113" s="1" t="n">
        <v>-11.36</v>
      </c>
      <c r="K113" t="n">
        <v>-14.23</v>
      </c>
      <c r="L113" t="n">
        <v>-14.12</v>
      </c>
      <c r="M113" t="n">
        <v>-14.48</v>
      </c>
      <c r="N113" t="n">
        <v>-14.47</v>
      </c>
      <c r="O113" t="n">
        <v>-14.26</v>
      </c>
      <c r="P113" t="n">
        <v>-14.29</v>
      </c>
      <c r="Q113" t="n">
        <v>-14.38</v>
      </c>
      <c r="R113" t="n">
        <v>-14.36</v>
      </c>
      <c r="S113" s="1" t="n">
        <v>-11.41</v>
      </c>
      <c r="T113" s="1" t="n">
        <v>-11.34</v>
      </c>
      <c r="U113" s="1" t="n">
        <v>-56.32</v>
      </c>
      <c r="V113" s="1" t="n">
        <v>-56.69</v>
      </c>
      <c r="W113" s="1" t="n">
        <v>-11.44</v>
      </c>
      <c r="X113" s="1" t="n">
        <v>-11.42</v>
      </c>
      <c r="Y113" s="1" t="n">
        <v>-56.12</v>
      </c>
      <c r="Z113" s="1" t="n">
        <v>-56.45</v>
      </c>
    </row>
    <row r="114">
      <c r="A114" t="inlineStr">
        <is>
          <t>20201111025523</t>
        </is>
      </c>
      <c r="B114" t="inlineStr">
        <is>
          <t>192.168.101.5</t>
        </is>
      </c>
      <c r="C114" s="1" t="n">
        <v>-11.43</v>
      </c>
      <c r="D114" s="1" t="n">
        <v>-11.46</v>
      </c>
      <c r="E114" s="1" t="n">
        <v>-11.42</v>
      </c>
      <c r="F114" s="1" t="n">
        <v>-11.4</v>
      </c>
      <c r="G114" s="1" t="n">
        <v>-11.43</v>
      </c>
      <c r="H114" s="1" t="n">
        <v>-11.37</v>
      </c>
      <c r="I114" s="1" t="n">
        <v>-11.46</v>
      </c>
      <c r="J114" s="1" t="n">
        <v>-11.34</v>
      </c>
      <c r="K114" t="n">
        <v>-14.2</v>
      </c>
      <c r="L114" t="n">
        <v>-14.27</v>
      </c>
      <c r="M114" t="n">
        <v>-14.32</v>
      </c>
      <c r="N114" t="n">
        <v>-14.22</v>
      </c>
      <c r="O114" t="n">
        <v>-14.27</v>
      </c>
      <c r="P114" t="n">
        <v>-14.19</v>
      </c>
      <c r="Q114" t="n">
        <v>-14.28</v>
      </c>
      <c r="R114" t="n">
        <v>-14.1</v>
      </c>
      <c r="S114" s="1" t="n">
        <v>-11.44</v>
      </c>
      <c r="T114" s="1" t="n">
        <v>-11.48</v>
      </c>
      <c r="U114" s="1" t="n">
        <v>-11.44</v>
      </c>
      <c r="V114" s="1" t="n">
        <v>-11.41</v>
      </c>
      <c r="W114" s="1" t="n">
        <v>-11.43</v>
      </c>
      <c r="X114" s="1" t="n">
        <v>-11.37</v>
      </c>
      <c r="Y114" s="1" t="n">
        <v>-11.47</v>
      </c>
      <c r="Z114" s="1" t="n">
        <v>-11.34</v>
      </c>
    </row>
    <row r="115">
      <c r="A115" t="inlineStr">
        <is>
          <t>20201111031443</t>
        </is>
      </c>
      <c r="B115" t="inlineStr">
        <is>
          <t>192.168.101.2</t>
        </is>
      </c>
      <c r="C115" s="1" t="n">
        <v>-11.46</v>
      </c>
      <c r="D115" s="1" t="n">
        <v>-11.45</v>
      </c>
      <c r="E115" s="1" t="n">
        <v>-11.44</v>
      </c>
      <c r="F115" s="1" t="n">
        <v>-11.4</v>
      </c>
      <c r="G115" s="1" t="n">
        <v>-11.42</v>
      </c>
      <c r="H115" s="1" t="n">
        <v>-11.45</v>
      </c>
      <c r="I115" s="1" t="n">
        <v>-11.45</v>
      </c>
      <c r="J115" s="1" t="n">
        <v>-11.36</v>
      </c>
      <c r="K115" t="n">
        <v>-14.33</v>
      </c>
      <c r="L115" t="n">
        <v>-14.27</v>
      </c>
      <c r="M115" t="n">
        <v>-14.24</v>
      </c>
      <c r="N115" t="n">
        <v>-14.19</v>
      </c>
      <c r="O115" t="n">
        <v>-14.28</v>
      </c>
      <c r="P115" t="n">
        <v>-14.21</v>
      </c>
      <c r="Q115" t="n">
        <v>-14.25</v>
      </c>
      <c r="R115" t="n">
        <v>-14.14</v>
      </c>
      <c r="S115" s="1" t="n">
        <v>-11.48</v>
      </c>
      <c r="T115" s="1" t="n">
        <v>-11.47</v>
      </c>
      <c r="U115" s="1" t="n">
        <v>-11.45</v>
      </c>
      <c r="V115" s="1" t="n">
        <v>-11.42</v>
      </c>
      <c r="W115" s="1" t="n">
        <v>-11.43</v>
      </c>
      <c r="X115" s="1" t="n">
        <v>-11.45</v>
      </c>
      <c r="Y115" s="1" t="n">
        <v>-11.46</v>
      </c>
      <c r="Z115" s="1" t="n">
        <v>-11.36</v>
      </c>
    </row>
    <row r="116">
      <c r="A116" t="inlineStr">
        <is>
          <t>20201111031246</t>
        </is>
      </c>
      <c r="B116" t="inlineStr">
        <is>
          <t>192.168.101.3</t>
        </is>
      </c>
      <c r="C116" s="1" t="n">
        <v>-11.38</v>
      </c>
      <c r="D116" s="1" t="n">
        <v>-11.38</v>
      </c>
      <c r="E116" s="1" t="n">
        <v>-11.35</v>
      </c>
      <c r="F116" s="1" t="n">
        <v>-11.34</v>
      </c>
      <c r="G116" s="1" t="n">
        <v>-11.34</v>
      </c>
      <c r="H116" s="1" t="n">
        <v>-11.39</v>
      </c>
      <c r="I116" s="1" t="n">
        <v>-11.38</v>
      </c>
      <c r="J116" s="1" t="n">
        <v>-11.43</v>
      </c>
      <c r="K116" t="n">
        <v>-14.2</v>
      </c>
      <c r="L116" t="n">
        <v>-14.17</v>
      </c>
      <c r="M116" t="n">
        <v>-14.13</v>
      </c>
      <c r="N116" t="n">
        <v>-14.1</v>
      </c>
      <c r="O116" t="n">
        <v>-14.18</v>
      </c>
      <c r="P116" t="n">
        <v>-14.22</v>
      </c>
      <c r="Q116" t="n">
        <v>-14.15</v>
      </c>
      <c r="R116" t="n">
        <v>-14.43</v>
      </c>
      <c r="S116" s="1" t="n">
        <v>-11.38</v>
      </c>
      <c r="T116" s="1" t="n">
        <v>-11.39</v>
      </c>
      <c r="U116" s="1" t="n">
        <v>-11.35</v>
      </c>
      <c r="V116" s="1" t="n">
        <v>-11.35</v>
      </c>
      <c r="W116" s="1" t="n">
        <v>-11.35</v>
      </c>
      <c r="X116" s="1" t="n">
        <v>-11.41</v>
      </c>
      <c r="Y116" s="1" t="n">
        <v>-11.38</v>
      </c>
      <c r="Z116" s="1" t="n">
        <v>-22.61</v>
      </c>
    </row>
    <row r="117">
      <c r="A117" t="inlineStr">
        <is>
          <t>20201111031443</t>
        </is>
      </c>
      <c r="B117" t="inlineStr">
        <is>
          <t>192.168.101.4</t>
        </is>
      </c>
      <c r="C117" s="1" t="n">
        <v>-11.39</v>
      </c>
      <c r="D117" s="1" t="n">
        <v>-11.39</v>
      </c>
      <c r="E117" s="1" t="n">
        <v>-11.42</v>
      </c>
      <c r="F117" s="1" t="n">
        <v>-11.35</v>
      </c>
      <c r="G117" s="1" t="n">
        <v>-11.34</v>
      </c>
      <c r="H117" s="1" t="n">
        <v>-11.42</v>
      </c>
      <c r="I117" s="1" t="n">
        <v>-11.4</v>
      </c>
      <c r="J117" s="1" t="n">
        <v>-11.42</v>
      </c>
      <c r="K117" t="n">
        <v>-14.18</v>
      </c>
      <c r="L117" t="n">
        <v>-14.25</v>
      </c>
      <c r="M117" t="n">
        <v>-14.28</v>
      </c>
      <c r="N117" t="n">
        <v>-14.2</v>
      </c>
      <c r="O117" t="n">
        <v>-14.2</v>
      </c>
      <c r="P117" t="n">
        <v>-14.29</v>
      </c>
      <c r="Q117" t="n">
        <v>-14.23</v>
      </c>
      <c r="R117" t="n">
        <v>-14.29</v>
      </c>
      <c r="S117" s="1" t="n">
        <v>-11.4</v>
      </c>
      <c r="T117" s="1" t="n">
        <v>-11.38</v>
      </c>
      <c r="U117" s="1" t="n">
        <v>-11.43</v>
      </c>
      <c r="V117" s="1" t="n">
        <v>-11.36</v>
      </c>
      <c r="W117" s="1" t="n">
        <v>-11.37</v>
      </c>
      <c r="X117" s="1" t="n">
        <v>-11.44</v>
      </c>
      <c r="Y117" s="1" t="n">
        <v>-11.4</v>
      </c>
      <c r="Z117" s="1" t="n">
        <v>-11.42</v>
      </c>
    </row>
    <row r="118">
      <c r="A118" t="inlineStr">
        <is>
          <t>20201111031444</t>
        </is>
      </c>
      <c r="B118" t="inlineStr">
        <is>
          <t>192.168.101.5</t>
        </is>
      </c>
      <c r="C118" s="1" t="n">
        <v>-11.42</v>
      </c>
      <c r="D118" s="1" t="n">
        <v>-11.4</v>
      </c>
      <c r="E118" s="1" t="n">
        <v>-11.35</v>
      </c>
      <c r="F118" s="1" t="n">
        <v>-11.34</v>
      </c>
      <c r="G118" s="1" t="n">
        <v>-11.39</v>
      </c>
      <c r="H118" s="1" t="n">
        <v>-11.33</v>
      </c>
      <c r="I118" s="1" t="n">
        <v>-11.46</v>
      </c>
      <c r="J118" s="1" t="n">
        <v>-11.34</v>
      </c>
      <c r="K118" t="n">
        <v>-14.18</v>
      </c>
      <c r="L118" t="n">
        <v>-14.21</v>
      </c>
      <c r="M118" t="n">
        <v>-14.28</v>
      </c>
      <c r="N118" t="n">
        <v>-14.16</v>
      </c>
      <c r="O118" t="n">
        <v>-14.25</v>
      </c>
      <c r="P118" t="n">
        <v>-14.15</v>
      </c>
      <c r="Q118" t="n">
        <v>-14.25</v>
      </c>
      <c r="R118" t="n">
        <v>-14.09</v>
      </c>
      <c r="S118" s="1" t="n">
        <v>-11.43</v>
      </c>
      <c r="T118" s="1" t="n">
        <v>-11.42</v>
      </c>
      <c r="U118" s="1" t="n">
        <v>-11.36</v>
      </c>
      <c r="V118" s="1" t="n">
        <v>-11.35</v>
      </c>
      <c r="W118" s="1" t="n">
        <v>-11.42</v>
      </c>
      <c r="X118" s="1" t="n">
        <v>-11.34</v>
      </c>
      <c r="Y118" s="1" t="n">
        <v>-11.47</v>
      </c>
      <c r="Z118" s="1" t="n">
        <v>-11.34</v>
      </c>
    </row>
    <row r="119">
      <c r="A119" t="inlineStr">
        <is>
          <t>20201111033415</t>
        </is>
      </c>
      <c r="B119" t="inlineStr">
        <is>
          <t>192.168.101.2</t>
        </is>
      </c>
      <c r="C119" s="1" t="n">
        <v>-11.37</v>
      </c>
      <c r="D119" s="1" t="n">
        <v>-11.34</v>
      </c>
      <c r="E119" s="1" t="n">
        <v>-11.33</v>
      </c>
      <c r="F119" s="1" t="n">
        <v>-11.45</v>
      </c>
      <c r="G119" s="1" t="n">
        <v>-11.44</v>
      </c>
      <c r="H119" s="1" t="n">
        <v>-11.44</v>
      </c>
      <c r="I119" s="1" t="n">
        <v>-11.42</v>
      </c>
      <c r="J119" s="1" t="n">
        <v>-11.46</v>
      </c>
      <c r="K119" t="n">
        <v>-14.23</v>
      </c>
      <c r="L119" t="n">
        <v>-14.13</v>
      </c>
      <c r="M119" t="n">
        <v>-14.13</v>
      </c>
      <c r="N119" t="n">
        <v>-14.22</v>
      </c>
      <c r="O119" t="n">
        <v>-14.29</v>
      </c>
      <c r="P119" t="n">
        <v>-14.31</v>
      </c>
      <c r="Q119" t="n">
        <v>-14.22</v>
      </c>
      <c r="R119" t="n">
        <v>-14.2</v>
      </c>
      <c r="S119" s="1" t="n">
        <v>-11.38</v>
      </c>
      <c r="T119" s="1" t="n">
        <v>-11.35</v>
      </c>
      <c r="U119" s="1" t="n">
        <v>-11.35</v>
      </c>
      <c r="V119" s="1" t="n">
        <v>-11.45</v>
      </c>
      <c r="W119" s="1" t="n">
        <v>-11.45</v>
      </c>
      <c r="X119" s="1" t="n">
        <v>-11.46</v>
      </c>
      <c r="Y119" s="1" t="n">
        <v>-11.43</v>
      </c>
      <c r="Z119" s="1" t="n">
        <v>-11.47</v>
      </c>
    </row>
    <row r="120">
      <c r="A120" t="inlineStr">
        <is>
          <t>20201111033210</t>
        </is>
      </c>
      <c r="B120" t="inlineStr">
        <is>
          <t>192.168.101.3</t>
        </is>
      </c>
      <c r="C120" s="1" t="n">
        <v>-11.39</v>
      </c>
      <c r="D120" s="1" t="n">
        <v>-11.46</v>
      </c>
      <c r="E120" s="1" t="n">
        <v>-11.47</v>
      </c>
      <c r="F120" s="1" t="n">
        <v>-11.46</v>
      </c>
      <c r="G120" s="1" t="n">
        <v>-11.44</v>
      </c>
      <c r="H120" s="1" t="n">
        <v>-11.42</v>
      </c>
      <c r="I120" s="1" t="n">
        <v>-11.42</v>
      </c>
      <c r="J120" s="1" t="n">
        <v>-11.43</v>
      </c>
      <c r="K120" t="n">
        <v>-14.21</v>
      </c>
      <c r="L120" t="n">
        <v>-14.25</v>
      </c>
      <c r="M120" t="n">
        <v>-14.24</v>
      </c>
      <c r="N120" t="n">
        <v>-14.21</v>
      </c>
      <c r="O120" t="n">
        <v>-14.27</v>
      </c>
      <c r="P120" t="n">
        <v>-14.22</v>
      </c>
      <c r="Q120" t="n">
        <v>-14.19</v>
      </c>
      <c r="R120" t="n">
        <v>-14.43</v>
      </c>
      <c r="S120" s="1" t="n">
        <v>-11.4</v>
      </c>
      <c r="T120" s="1" t="n">
        <v>-11.48</v>
      </c>
      <c r="U120" s="1" t="n">
        <v>-11.47</v>
      </c>
      <c r="V120" s="1" t="n">
        <v>-11.46</v>
      </c>
      <c r="W120" s="1" t="n">
        <v>-11.45</v>
      </c>
      <c r="X120" s="1" t="n">
        <v>-11.43</v>
      </c>
      <c r="Y120" s="1" t="n">
        <v>-11.44</v>
      </c>
      <c r="Z120" s="1" t="n">
        <v>-22.62</v>
      </c>
    </row>
    <row r="121">
      <c r="A121" t="inlineStr">
        <is>
          <t>20201111033415</t>
        </is>
      </c>
      <c r="B121" t="inlineStr">
        <is>
          <t>192.168.101.4</t>
        </is>
      </c>
      <c r="C121" s="1" t="n">
        <v>-11.38</v>
      </c>
      <c r="D121" s="1" t="n">
        <v>-11.38</v>
      </c>
      <c r="E121" s="1" t="n">
        <v>-11.4</v>
      </c>
      <c r="F121" s="1" t="n">
        <v>-11.46</v>
      </c>
      <c r="G121" s="1" t="n">
        <v>-11.45</v>
      </c>
      <c r="H121" s="1" t="n">
        <v>-11.4</v>
      </c>
      <c r="I121" s="1" t="n">
        <v>-11.44</v>
      </c>
      <c r="J121" s="1" t="n">
        <v>-11.45</v>
      </c>
      <c r="K121" t="n">
        <v>-14.17</v>
      </c>
      <c r="L121" t="n">
        <v>-14.26</v>
      </c>
      <c r="M121" t="n">
        <v>-14.24</v>
      </c>
      <c r="N121" t="n">
        <v>-14.29</v>
      </c>
      <c r="O121" t="n">
        <v>-14.28</v>
      </c>
      <c r="P121" t="n">
        <v>-14.18</v>
      </c>
      <c r="Q121" t="n">
        <v>-14.26</v>
      </c>
      <c r="R121" t="n">
        <v>-14.3</v>
      </c>
      <c r="S121" s="1" t="n">
        <v>-11.39</v>
      </c>
      <c r="T121" s="1" t="n">
        <v>-11.38</v>
      </c>
      <c r="U121" s="1" t="n">
        <v>-11.4</v>
      </c>
      <c r="V121" s="1" t="n">
        <v>-11.47</v>
      </c>
      <c r="W121" s="1" t="n">
        <v>-11.46</v>
      </c>
      <c r="X121" s="1" t="n">
        <v>-11.42</v>
      </c>
      <c r="Y121" s="1" t="n">
        <v>-11.45</v>
      </c>
      <c r="Z121" s="1" t="n">
        <v>-11.45</v>
      </c>
    </row>
    <row r="122">
      <c r="A122" t="inlineStr">
        <is>
          <t>20201111033415</t>
        </is>
      </c>
      <c r="B122" t="inlineStr">
        <is>
          <t>192.168.101.5</t>
        </is>
      </c>
      <c r="C122" s="1" t="n">
        <v>-11.47</v>
      </c>
      <c r="D122" s="1" t="n">
        <v>-11.42</v>
      </c>
      <c r="E122" s="1" t="n">
        <v>-11.34</v>
      </c>
      <c r="F122" s="1" t="n">
        <v>-11.38</v>
      </c>
      <c r="G122" s="1" t="n">
        <v>-11.37</v>
      </c>
      <c r="H122" s="1" t="n">
        <v>-11.41</v>
      </c>
      <c r="I122" s="1" t="n">
        <v>-11.38</v>
      </c>
      <c r="J122" s="1" t="n">
        <v>-11.34</v>
      </c>
      <c r="K122" t="n">
        <v>-14.22</v>
      </c>
      <c r="L122" t="n">
        <v>-14.18</v>
      </c>
      <c r="M122" t="n">
        <v>-14.25</v>
      </c>
      <c r="N122" t="n">
        <v>-14.19</v>
      </c>
      <c r="O122" t="n">
        <v>-14.19</v>
      </c>
      <c r="P122" t="n">
        <v>-14.22</v>
      </c>
      <c r="Q122" t="n">
        <v>-14.17</v>
      </c>
      <c r="R122" t="n">
        <v>-14.21</v>
      </c>
      <c r="S122" s="1" t="n">
        <v>-11.47</v>
      </c>
      <c r="T122" s="1" t="n">
        <v>-11.42</v>
      </c>
      <c r="U122" s="1" t="n">
        <v>-11.35</v>
      </c>
      <c r="V122" s="1" t="n">
        <v>-11.39</v>
      </c>
      <c r="W122" s="1" t="n">
        <v>-11.38</v>
      </c>
      <c r="X122" s="1" t="n">
        <v>-11.43</v>
      </c>
      <c r="Y122" s="1" t="n">
        <v>-11.39</v>
      </c>
      <c r="Z122" s="1" t="n">
        <v>-11.34</v>
      </c>
    </row>
    <row r="123">
      <c r="A123" t="inlineStr">
        <is>
          <t>20201111040612</t>
        </is>
      </c>
      <c r="B123" t="inlineStr">
        <is>
          <t>192.168.101.2</t>
        </is>
      </c>
      <c r="C123" s="1" t="n">
        <v>-11.4</v>
      </c>
      <c r="D123" s="1" t="n">
        <v>-11.34</v>
      </c>
      <c r="E123" s="1" t="n">
        <v>-11.47</v>
      </c>
      <c r="F123" s="1" t="n">
        <v>-11.34</v>
      </c>
      <c r="G123" s="1" t="n">
        <v>-11.44</v>
      </c>
      <c r="H123" s="1" t="n">
        <v>-11.38</v>
      </c>
      <c r="I123" s="1" t="n">
        <v>-11.45</v>
      </c>
      <c r="J123" s="1" t="n">
        <v>-11.41</v>
      </c>
      <c r="K123" t="n">
        <v>-14.26</v>
      </c>
      <c r="L123" t="n">
        <v>-14.19</v>
      </c>
      <c r="M123" t="n">
        <v>-14.3</v>
      </c>
      <c r="N123" t="n">
        <v>-14.15</v>
      </c>
      <c r="O123" t="n">
        <v>-14.28</v>
      </c>
      <c r="P123" t="n">
        <v>-14.25</v>
      </c>
      <c r="Q123" t="n">
        <v>-14.23</v>
      </c>
      <c r="R123" t="n">
        <v>-14.18</v>
      </c>
      <c r="S123" s="1" t="n">
        <v>-11.38</v>
      </c>
      <c r="T123" s="1" t="n">
        <v>-11.36</v>
      </c>
      <c r="U123" s="1" t="n">
        <v>-11.49</v>
      </c>
      <c r="V123" s="1" t="n">
        <v>-11.36</v>
      </c>
      <c r="W123" s="1" t="n">
        <v>-11.45</v>
      </c>
      <c r="X123" s="1" t="n">
        <v>-11.37</v>
      </c>
      <c r="Y123" s="1" t="n">
        <v>-11.45</v>
      </c>
      <c r="Z123" s="1" t="n">
        <v>-11.42</v>
      </c>
    </row>
    <row r="124">
      <c r="A124" t="inlineStr">
        <is>
          <t>20201111040410</t>
        </is>
      </c>
      <c r="B124" t="inlineStr">
        <is>
          <t>192.168.101.3</t>
        </is>
      </c>
      <c r="C124" s="1" t="n">
        <v>-11.41</v>
      </c>
      <c r="D124" s="1" t="n">
        <v>-11.38</v>
      </c>
      <c r="E124" s="1" t="n">
        <v>-11.33</v>
      </c>
      <c r="F124" s="1" t="n">
        <v>-11.35</v>
      </c>
      <c r="G124" s="1" t="n">
        <v>-11.37</v>
      </c>
      <c r="H124" s="1" t="n">
        <v>-11.39</v>
      </c>
      <c r="I124" s="1" t="n">
        <v>-11.39</v>
      </c>
      <c r="J124" s="1" t="n">
        <v>-11.41</v>
      </c>
      <c r="K124" t="n">
        <v>-14.25</v>
      </c>
      <c r="L124" t="n">
        <v>-14.21</v>
      </c>
      <c r="M124" t="n">
        <v>-14.16</v>
      </c>
      <c r="N124" t="n">
        <v>-14.13</v>
      </c>
      <c r="O124" t="n">
        <v>-14.24</v>
      </c>
      <c r="P124" t="n">
        <v>-14.24</v>
      </c>
      <c r="Q124" t="n">
        <v>-14.21</v>
      </c>
      <c r="R124" t="n">
        <v>-14.42</v>
      </c>
      <c r="S124" s="1" t="n">
        <v>-11.43</v>
      </c>
      <c r="T124" s="1" t="n">
        <v>-11.4</v>
      </c>
      <c r="U124" s="1" t="n">
        <v>-11.34</v>
      </c>
      <c r="V124" s="1" t="n">
        <v>-11.36</v>
      </c>
      <c r="W124" s="1" t="n">
        <v>-11.36</v>
      </c>
      <c r="X124" s="1" t="n">
        <v>-11.37</v>
      </c>
      <c r="Y124" s="1" t="n">
        <v>-11.39</v>
      </c>
      <c r="Z124" s="1" t="n">
        <v>-22.49</v>
      </c>
    </row>
    <row r="125">
      <c r="A125" t="inlineStr">
        <is>
          <t>20201111040612</t>
        </is>
      </c>
      <c r="B125" t="inlineStr">
        <is>
          <t>192.168.101.4</t>
        </is>
      </c>
      <c r="C125" s="1" t="n">
        <v>-11.44</v>
      </c>
      <c r="D125" s="1" t="n">
        <v>-11.39</v>
      </c>
      <c r="E125" s="1" t="n">
        <v>-11.38</v>
      </c>
      <c r="F125" s="1" t="n">
        <v>-11.37</v>
      </c>
      <c r="G125" s="1" t="n">
        <v>-11.48</v>
      </c>
      <c r="H125" s="1" t="n">
        <v>-11.47</v>
      </c>
      <c r="I125" s="1" t="n">
        <v>-11.45</v>
      </c>
      <c r="J125" s="1" t="n">
        <v>-11.34</v>
      </c>
      <c r="K125" t="n">
        <v>-14.3</v>
      </c>
      <c r="L125" t="n">
        <v>-14.24</v>
      </c>
      <c r="M125" t="n">
        <v>-14.25</v>
      </c>
      <c r="N125" t="n">
        <v>-14.22</v>
      </c>
      <c r="O125" t="n">
        <v>-14.34</v>
      </c>
      <c r="P125" t="n">
        <v>-14.22</v>
      </c>
      <c r="Q125" t="n">
        <v>-14.31</v>
      </c>
      <c r="R125" t="n">
        <v>-14.1</v>
      </c>
      <c r="S125" s="1" t="n">
        <v>-11.46</v>
      </c>
      <c r="T125" s="1" t="n">
        <v>-11.41</v>
      </c>
      <c r="U125" s="1" t="n">
        <v>-11.4</v>
      </c>
      <c r="V125" s="1" t="n">
        <v>-11.37</v>
      </c>
      <c r="W125" s="1" t="n">
        <v>-11.47</v>
      </c>
      <c r="X125" s="1" t="n">
        <v>-11.48</v>
      </c>
      <c r="Y125" s="1" t="n">
        <v>-11.45</v>
      </c>
      <c r="Z125" s="1" t="n">
        <v>-11.35</v>
      </c>
    </row>
    <row r="126">
      <c r="A126" t="inlineStr">
        <is>
          <t>20201111040612</t>
        </is>
      </c>
      <c r="B126" t="inlineStr">
        <is>
          <t>192.168.101.5</t>
        </is>
      </c>
      <c r="C126" s="1" t="n">
        <v>-11.47</v>
      </c>
      <c r="D126" s="1" t="n">
        <v>-11.47</v>
      </c>
      <c r="E126" s="1" t="n">
        <v>-11.44</v>
      </c>
      <c r="F126" s="1" t="n">
        <v>-11.37</v>
      </c>
      <c r="G126" s="1" t="n">
        <v>-11.42</v>
      </c>
      <c r="H126" s="1" t="n">
        <v>-11.35</v>
      </c>
      <c r="I126" s="1" t="n">
        <v>-11.39</v>
      </c>
      <c r="J126" s="1" t="n">
        <v>-11.43</v>
      </c>
      <c r="K126" t="n">
        <v>-14.25</v>
      </c>
      <c r="L126" t="n">
        <v>-14.31</v>
      </c>
      <c r="M126" t="n">
        <v>-14.4</v>
      </c>
      <c r="N126" t="n">
        <v>-14.24</v>
      </c>
      <c r="O126" t="n">
        <v>-14.28</v>
      </c>
      <c r="P126" t="n">
        <v>-14.21</v>
      </c>
      <c r="Q126" t="n">
        <v>-14.24</v>
      </c>
      <c r="R126" t="n">
        <v>-14.25</v>
      </c>
      <c r="S126" s="1" t="n">
        <v>-11.48</v>
      </c>
      <c r="T126" s="1" t="n">
        <v>-11.47</v>
      </c>
      <c r="U126" s="1" t="n">
        <v>-11.47</v>
      </c>
      <c r="V126" s="1" t="n">
        <v>-11.43</v>
      </c>
      <c r="W126" s="1" t="n">
        <v>-11.42</v>
      </c>
      <c r="X126" s="1" t="n">
        <v>-11.38</v>
      </c>
      <c r="Y126" s="1" t="n">
        <v>-11.38</v>
      </c>
      <c r="Z126" s="1" t="n">
        <v>-11.44</v>
      </c>
    </row>
    <row r="127">
      <c r="A127" t="inlineStr">
        <is>
          <t>20201111042257</t>
        </is>
      </c>
      <c r="B127" t="inlineStr">
        <is>
          <t>192.168.101.2</t>
        </is>
      </c>
      <c r="C127" s="1" t="n">
        <v>-11.44</v>
      </c>
      <c r="D127" s="1" t="n">
        <v>-11.46</v>
      </c>
      <c r="E127" s="1" t="n">
        <v>-11.48</v>
      </c>
      <c r="F127" s="1" t="n">
        <v>-11.47</v>
      </c>
      <c r="G127" s="1" t="n">
        <v>-11.48</v>
      </c>
      <c r="H127" s="1" t="n">
        <v>-11.38</v>
      </c>
      <c r="I127" s="1" t="n">
        <v>-11.34</v>
      </c>
      <c r="J127" s="1" t="n">
        <v>-11.38</v>
      </c>
      <c r="K127" t="n">
        <v>-14.44</v>
      </c>
      <c r="L127" t="n">
        <v>-14.46</v>
      </c>
      <c r="M127" t="n">
        <v>-14.28</v>
      </c>
      <c r="N127" t="n">
        <v>-14.23</v>
      </c>
      <c r="O127" t="n">
        <v>-14.48</v>
      </c>
      <c r="P127" t="n">
        <v>-14.38</v>
      </c>
      <c r="Q127" t="n">
        <v>-14.17</v>
      </c>
      <c r="R127" t="n">
        <v>-14.22</v>
      </c>
      <c r="S127" s="1" t="n">
        <v>-57.18</v>
      </c>
      <c r="T127" s="1" t="n">
        <v>-57.76</v>
      </c>
      <c r="U127" s="1" t="n">
        <v>-11.48</v>
      </c>
      <c r="V127" s="1" t="n">
        <v>-11.46</v>
      </c>
      <c r="W127" s="1" t="n">
        <v>-57.44</v>
      </c>
      <c r="X127" s="1" t="n">
        <v>-57.66</v>
      </c>
      <c r="Y127" s="1" t="n">
        <v>-11.35</v>
      </c>
      <c r="Z127" s="1" t="n">
        <v>-11.38</v>
      </c>
    </row>
    <row r="128">
      <c r="A128" t="inlineStr">
        <is>
          <t>20201111042302</t>
        </is>
      </c>
      <c r="B128" t="inlineStr">
        <is>
          <t>192.168.101.3</t>
        </is>
      </c>
      <c r="C128" s="1" t="n">
        <v>-11.36</v>
      </c>
      <c r="D128" s="1" t="n">
        <v>-11.36</v>
      </c>
      <c r="E128" s="1" t="n">
        <v>-11.34</v>
      </c>
      <c r="F128" s="1" t="n">
        <v>-11.34</v>
      </c>
      <c r="G128" s="1" t="n">
        <v>-11.36</v>
      </c>
      <c r="H128" s="1" t="n">
        <v>-11.39</v>
      </c>
      <c r="I128" s="1" t="n">
        <v>-11.42</v>
      </c>
      <c r="J128" s="1" t="n">
        <v>-11.43</v>
      </c>
      <c r="K128" t="n">
        <v>-14.23</v>
      </c>
      <c r="L128" t="n">
        <v>-14.19</v>
      </c>
      <c r="M128" t="n">
        <v>-14.15</v>
      </c>
      <c r="N128" t="n">
        <v>-14.14</v>
      </c>
      <c r="O128" t="n">
        <v>-14.15</v>
      </c>
      <c r="P128" t="n">
        <v>-14.14</v>
      </c>
      <c r="Q128" t="n">
        <v>-14.23</v>
      </c>
      <c r="R128" t="n">
        <v>-14.43</v>
      </c>
      <c r="S128" s="1" t="n">
        <v>-11.36</v>
      </c>
      <c r="T128" s="1" t="n">
        <v>-11.35</v>
      </c>
      <c r="U128" s="1" t="n">
        <v>-11.34</v>
      </c>
      <c r="V128" s="1" t="n">
        <v>-11.35</v>
      </c>
      <c r="W128" s="1" t="n">
        <v>-11.37</v>
      </c>
      <c r="X128" s="1" t="n">
        <v>-11.39</v>
      </c>
      <c r="Y128" s="1" t="n">
        <v>-11.43</v>
      </c>
      <c r="Z128" s="1" t="n">
        <v>-22.58</v>
      </c>
    </row>
    <row r="129">
      <c r="A129" t="inlineStr">
        <is>
          <t>20201111042255</t>
        </is>
      </c>
      <c r="B129" t="inlineStr">
        <is>
          <t>192.168.101.4</t>
        </is>
      </c>
      <c r="C129" s="1" t="n">
        <v>-11.4</v>
      </c>
      <c r="D129" s="1" t="n">
        <v>-11.34</v>
      </c>
      <c r="E129" s="1" t="n">
        <v>-11.36</v>
      </c>
      <c r="F129" s="1" t="n">
        <v>-11.38</v>
      </c>
      <c r="G129" s="1" t="n">
        <v>-11.41</v>
      </c>
      <c r="H129" s="1" t="n">
        <v>-11.39</v>
      </c>
      <c r="I129" s="1" t="n">
        <v>-11.38</v>
      </c>
      <c r="J129" s="1" t="n">
        <v>-11.41</v>
      </c>
      <c r="K129" t="n">
        <v>-14.28</v>
      </c>
      <c r="L129" t="n">
        <v>-14.15</v>
      </c>
      <c r="M129" t="n">
        <v>-14.36</v>
      </c>
      <c r="N129" t="n">
        <v>-14.38</v>
      </c>
      <c r="O129" t="n">
        <v>-14.3</v>
      </c>
      <c r="P129" t="n">
        <v>-14.18</v>
      </c>
      <c r="Q129" t="n">
        <v>-14.38</v>
      </c>
      <c r="R129" t="n">
        <v>-14.41</v>
      </c>
      <c r="S129" s="1" t="n">
        <v>-11.4</v>
      </c>
      <c r="T129" s="1" t="n">
        <v>-11.35</v>
      </c>
      <c r="U129" s="1" t="n">
        <v>-56.49</v>
      </c>
      <c r="V129" s="1" t="n">
        <v>-56.76</v>
      </c>
      <c r="W129" s="1" t="n">
        <v>-11.41</v>
      </c>
      <c r="X129" s="1" t="n">
        <v>-11.39</v>
      </c>
      <c r="Y129" s="1" t="n">
        <v>-56.07</v>
      </c>
      <c r="Z129" s="1" t="n">
        <v>-56.44</v>
      </c>
    </row>
    <row r="130">
      <c r="A130" t="inlineStr">
        <is>
          <t>20201111042255</t>
        </is>
      </c>
      <c r="B130" t="inlineStr">
        <is>
          <t>192.168.101.5</t>
        </is>
      </c>
      <c r="C130" s="1" t="n">
        <v>-11.38</v>
      </c>
      <c r="D130" s="1" t="n">
        <v>-11.39</v>
      </c>
      <c r="E130" s="1" t="n">
        <v>-11.39</v>
      </c>
      <c r="F130" s="1" t="n">
        <v>-11.39</v>
      </c>
      <c r="G130" s="1" t="n">
        <v>-11.38</v>
      </c>
      <c r="H130" s="1" t="n">
        <v>-11.38</v>
      </c>
      <c r="I130" s="1" t="n">
        <v>-11.37</v>
      </c>
      <c r="J130" s="1" t="n">
        <v>-11.36</v>
      </c>
      <c r="K130" t="n">
        <v>-14.38</v>
      </c>
      <c r="L130" t="n">
        <v>-14.39</v>
      </c>
      <c r="M130" t="n">
        <v>-14.28</v>
      </c>
      <c r="N130" t="n">
        <v>-14.17</v>
      </c>
      <c r="O130" t="n">
        <v>-14.38</v>
      </c>
      <c r="P130" t="n">
        <v>-14.38</v>
      </c>
      <c r="Q130" t="n">
        <v>-14.24</v>
      </c>
      <c r="R130" t="n">
        <v>-14.21</v>
      </c>
      <c r="S130" s="1" t="n">
        <v>-59.3</v>
      </c>
      <c r="T130" s="1" t="n">
        <v>-59.95</v>
      </c>
      <c r="U130" s="1" t="n">
        <v>-11.39</v>
      </c>
      <c r="V130" s="1" t="n">
        <v>-11.4</v>
      </c>
      <c r="W130" s="1" t="n">
        <v>-59.17</v>
      </c>
      <c r="X130" s="1" t="n">
        <v>-58.94</v>
      </c>
      <c r="Y130" s="1" t="n">
        <v>-11.37</v>
      </c>
      <c r="Z130" s="1" t="n">
        <v>-11.37</v>
      </c>
    </row>
    <row r="131">
      <c r="A131" t="inlineStr">
        <is>
          <t>20201111044033</t>
        </is>
      </c>
      <c r="B131" t="inlineStr">
        <is>
          <t>192.168.101.2</t>
        </is>
      </c>
      <c r="C131" s="1" t="n">
        <v>-11.35</v>
      </c>
      <c r="D131" s="1" t="n">
        <v>-11.36</v>
      </c>
      <c r="E131" s="1" t="n">
        <v>-11.34</v>
      </c>
      <c r="F131" s="1" t="n">
        <v>-11.42</v>
      </c>
      <c r="G131" s="1" t="n">
        <v>-11.48</v>
      </c>
      <c r="H131" s="1" t="n">
        <v>-11.46</v>
      </c>
      <c r="I131" s="1" t="n">
        <v>-11.4</v>
      </c>
      <c r="J131" s="1" t="n">
        <v>-11.39</v>
      </c>
      <c r="K131" t="n">
        <v>-14.35</v>
      </c>
      <c r="L131" t="n">
        <v>-14.36</v>
      </c>
      <c r="M131" t="n">
        <v>-14.13</v>
      </c>
      <c r="N131" t="n">
        <v>-14.31</v>
      </c>
      <c r="O131" t="n">
        <v>-14.48</v>
      </c>
      <c r="P131" t="n">
        <v>-14.46</v>
      </c>
      <c r="Q131" t="n">
        <v>-14.22</v>
      </c>
      <c r="R131" t="n">
        <v>-14.21</v>
      </c>
      <c r="S131" s="1" t="n">
        <v>-57.03</v>
      </c>
      <c r="T131" s="1" t="n">
        <v>-57.61</v>
      </c>
      <c r="U131" s="1" t="n">
        <v>-11.35</v>
      </c>
      <c r="V131" s="1" t="n">
        <v>-11.42</v>
      </c>
      <c r="W131" s="1" t="n">
        <v>-57.33</v>
      </c>
      <c r="X131" s="1" t="n">
        <v>-57.5</v>
      </c>
      <c r="Y131" s="1" t="n">
        <v>-11.4</v>
      </c>
      <c r="Z131" s="1" t="n">
        <v>-11.4</v>
      </c>
    </row>
    <row r="132">
      <c r="A132" t="inlineStr">
        <is>
          <t>20201111044032</t>
        </is>
      </c>
      <c r="B132" t="inlineStr">
        <is>
          <t>192.168.101.3</t>
        </is>
      </c>
      <c r="C132" s="1" t="n">
        <v>-11.46</v>
      </c>
      <c r="D132" s="1" t="n">
        <v>-11.47</v>
      </c>
      <c r="E132" s="1" t="n">
        <v>-11.46</v>
      </c>
      <c r="F132" s="1" t="n">
        <v>-11.44</v>
      </c>
      <c r="G132" s="1" t="n">
        <v>-11.44</v>
      </c>
      <c r="H132" s="1" t="n">
        <v>-11.37</v>
      </c>
      <c r="I132" s="1" t="n">
        <v>-11.36</v>
      </c>
      <c r="J132" s="1" t="n">
        <v>-11.37</v>
      </c>
      <c r="K132" t="n">
        <v>-14.47</v>
      </c>
      <c r="L132" t="n">
        <v>-14.47</v>
      </c>
      <c r="M132" t="n">
        <v>-14.3</v>
      </c>
      <c r="N132" t="n">
        <v>-14.28</v>
      </c>
      <c r="O132" t="n">
        <v>-14.44</v>
      </c>
      <c r="P132" t="n">
        <v>-14.37</v>
      </c>
      <c r="Q132" t="n">
        <v>-14.21</v>
      </c>
      <c r="R132" t="n">
        <v>-14.37</v>
      </c>
      <c r="S132" s="1" t="n">
        <v>-58.26</v>
      </c>
      <c r="T132" s="1" t="n">
        <v>-58.3</v>
      </c>
      <c r="U132" s="1" t="n">
        <v>-11.46</v>
      </c>
      <c r="V132" s="1" t="n">
        <v>-11.45</v>
      </c>
      <c r="W132" s="1" t="n">
        <v>-58.22</v>
      </c>
      <c r="X132" s="1" t="n">
        <v>-57.92</v>
      </c>
      <c r="Y132" s="1" t="n">
        <v>-11.37</v>
      </c>
      <c r="Z132" s="1" t="n">
        <v>-22.49</v>
      </c>
    </row>
    <row r="133">
      <c r="A133" t="inlineStr">
        <is>
          <t>20201111044237</t>
        </is>
      </c>
      <c r="B133" t="inlineStr">
        <is>
          <t>192.168.101.4</t>
        </is>
      </c>
      <c r="C133" s="1" t="n">
        <v>-11.42</v>
      </c>
      <c r="D133" s="1" t="n">
        <v>-11.45</v>
      </c>
      <c r="E133" s="1" t="n">
        <v>-11.43</v>
      </c>
      <c r="F133" s="1" t="n">
        <v>-11.44</v>
      </c>
      <c r="G133" s="1" t="n">
        <v>-11.35</v>
      </c>
      <c r="H133" s="1" t="n">
        <v>-11.33</v>
      </c>
      <c r="I133" s="1" t="n">
        <v>-11.46</v>
      </c>
      <c r="J133" s="1" t="n">
        <v>-11.33</v>
      </c>
      <c r="K133" t="n">
        <v>-14.29</v>
      </c>
      <c r="L133" t="n">
        <v>-14.25</v>
      </c>
      <c r="M133" t="n">
        <v>-14.3</v>
      </c>
      <c r="N133" t="n">
        <v>-14.2</v>
      </c>
      <c r="O133" t="n">
        <v>-14.18</v>
      </c>
      <c r="P133" t="n">
        <v>-14.19</v>
      </c>
      <c r="Q133" t="n">
        <v>-14.29</v>
      </c>
      <c r="R133" t="n">
        <v>-14.1</v>
      </c>
      <c r="S133" s="1" t="n">
        <v>-11.42</v>
      </c>
      <c r="T133" s="1" t="n">
        <v>-11.46</v>
      </c>
      <c r="U133" s="1" t="n">
        <v>-11.42</v>
      </c>
      <c r="V133" s="1" t="n">
        <v>-11.45</v>
      </c>
      <c r="W133" s="1" t="n">
        <v>-11.35</v>
      </c>
      <c r="X133" s="1" t="n">
        <v>-11.33</v>
      </c>
      <c r="Y133" s="1" t="n">
        <v>-11.46</v>
      </c>
      <c r="Z133" s="1" t="n">
        <v>-11.33</v>
      </c>
    </row>
    <row r="134">
      <c r="A134" t="inlineStr">
        <is>
          <t>20201111044238</t>
        </is>
      </c>
      <c r="B134" t="inlineStr">
        <is>
          <t>192.168.101.5</t>
        </is>
      </c>
      <c r="C134" s="1" t="n">
        <v>-11.48</v>
      </c>
      <c r="D134" s="1" t="n">
        <v>-11.34</v>
      </c>
      <c r="E134" s="1" t="n">
        <v>-11.42</v>
      </c>
      <c r="F134" s="1" t="n">
        <v>-11.44</v>
      </c>
      <c r="G134" s="1" t="n">
        <v>-11.45</v>
      </c>
      <c r="H134" s="1" t="n">
        <v>-11.4</v>
      </c>
      <c r="I134" s="1" t="n">
        <v>-11.37</v>
      </c>
      <c r="J134" s="1" t="n">
        <v>-11.45</v>
      </c>
      <c r="K134" t="n">
        <v>-14.32</v>
      </c>
      <c r="L134" t="n">
        <v>-14.1</v>
      </c>
      <c r="M134" t="n">
        <v>-14.46</v>
      </c>
      <c r="N134" t="n">
        <v>-14.31</v>
      </c>
      <c r="O134" t="n">
        <v>-14.27</v>
      </c>
      <c r="P134" t="n">
        <v>-14.19</v>
      </c>
      <c r="Q134" t="n">
        <v>-14.16</v>
      </c>
      <c r="R134" t="n">
        <v>-14.27</v>
      </c>
      <c r="S134" s="1" t="n">
        <v>-11.48</v>
      </c>
      <c r="T134" s="1" t="n">
        <v>-11.34</v>
      </c>
      <c r="U134" s="1" t="n">
        <v>-11.41</v>
      </c>
      <c r="V134" s="1" t="n">
        <v>-11.45</v>
      </c>
      <c r="W134" s="1" t="n">
        <v>-11.46</v>
      </c>
      <c r="X134" s="1" t="n">
        <v>-11.4</v>
      </c>
      <c r="Y134" s="1" t="n">
        <v>-11.38</v>
      </c>
      <c r="Z134" s="1" t="n">
        <v>-11.46</v>
      </c>
    </row>
    <row r="135">
      <c r="A135" t="inlineStr">
        <is>
          <t>20201111050202</t>
        </is>
      </c>
      <c r="B135" t="inlineStr">
        <is>
          <t>192.168.101.2</t>
        </is>
      </c>
      <c r="C135" s="1" t="n">
        <v>-11.48</v>
      </c>
      <c r="D135" s="1" t="n">
        <v>-11.46</v>
      </c>
      <c r="E135" s="1" t="n">
        <v>-11.41</v>
      </c>
      <c r="F135" s="1" t="n">
        <v>-11.43</v>
      </c>
      <c r="G135" s="1" t="n">
        <v>-11.48</v>
      </c>
      <c r="H135" s="1" t="n">
        <v>-11.34</v>
      </c>
      <c r="I135" s="1" t="n">
        <v>-11.35</v>
      </c>
      <c r="J135" s="1" t="n">
        <v>-11.42</v>
      </c>
      <c r="K135" t="n">
        <v>-14.24</v>
      </c>
      <c r="L135" t="n">
        <v>-14.29</v>
      </c>
      <c r="M135" t="n">
        <v>-14.23</v>
      </c>
      <c r="N135" t="n">
        <v>-14.22</v>
      </c>
      <c r="O135" t="n">
        <v>-14.36</v>
      </c>
      <c r="P135" t="n">
        <v>-14.11</v>
      </c>
      <c r="Q135" t="n">
        <v>-14.17</v>
      </c>
      <c r="R135" t="n">
        <v>-14.19</v>
      </c>
      <c r="S135" s="1" t="n">
        <v>-11.48</v>
      </c>
      <c r="T135" s="1" t="n">
        <v>-11.47</v>
      </c>
      <c r="U135" s="1" t="n">
        <v>-11.43</v>
      </c>
      <c r="V135" s="1" t="n">
        <v>-11.44</v>
      </c>
      <c r="W135" s="1" t="n">
        <v>-11.48</v>
      </c>
      <c r="X135" s="1" t="n">
        <v>-11.35</v>
      </c>
      <c r="Y135" s="1" t="n">
        <v>-11.36</v>
      </c>
      <c r="Z135" s="1" t="n">
        <v>-11.42</v>
      </c>
    </row>
    <row r="136">
      <c r="A136" t="inlineStr">
        <is>
          <t>20201111050002</t>
        </is>
      </c>
      <c r="B136" t="inlineStr">
        <is>
          <t>192.168.101.3</t>
        </is>
      </c>
      <c r="C136" s="1" t="n">
        <v>-11.43</v>
      </c>
      <c r="D136" s="1" t="n">
        <v>-11.44</v>
      </c>
      <c r="E136" s="1" t="n">
        <v>-11.45</v>
      </c>
      <c r="F136" s="1" t="n">
        <v>-11.46</v>
      </c>
      <c r="G136" s="1" t="n">
        <v>-11.46</v>
      </c>
      <c r="H136" s="1" t="n">
        <v>-11.39</v>
      </c>
      <c r="I136" s="1" t="n">
        <v>-11.33</v>
      </c>
      <c r="J136" s="1" t="n">
        <v>-11.34</v>
      </c>
      <c r="K136" t="n">
        <v>-14.26</v>
      </c>
      <c r="L136" t="n">
        <v>-14.26</v>
      </c>
      <c r="M136" t="n">
        <v>-14.25</v>
      </c>
      <c r="N136" t="n">
        <v>-14.25</v>
      </c>
      <c r="O136" t="n">
        <v>-14.21</v>
      </c>
      <c r="P136" t="n">
        <v>-14.23</v>
      </c>
      <c r="Q136" t="n">
        <v>-14.11</v>
      </c>
      <c r="R136" t="n">
        <v>-14.34</v>
      </c>
      <c r="S136" s="1" t="n">
        <v>-11.43</v>
      </c>
      <c r="T136" s="1" t="n">
        <v>-11.46</v>
      </c>
      <c r="U136" s="1" t="n">
        <v>-11.48</v>
      </c>
      <c r="V136" s="1" t="n">
        <v>-11.47</v>
      </c>
      <c r="W136" s="1" t="n">
        <v>-11.47</v>
      </c>
      <c r="X136" s="1" t="n">
        <v>-11.4</v>
      </c>
      <c r="Y136" s="1" t="n">
        <v>-11.33</v>
      </c>
      <c r="Z136" s="1" t="n">
        <v>-22.51</v>
      </c>
    </row>
    <row r="137">
      <c r="A137" t="inlineStr">
        <is>
          <t>20201111050202</t>
        </is>
      </c>
      <c r="B137" t="inlineStr">
        <is>
          <t>192.168.101.4</t>
        </is>
      </c>
      <c r="C137" s="1" t="n">
        <v>-11.38</v>
      </c>
      <c r="D137" s="1" t="n">
        <v>-11.34</v>
      </c>
      <c r="E137" s="1" t="n">
        <v>-11.35</v>
      </c>
      <c r="F137" s="1" t="n">
        <v>-11.41</v>
      </c>
      <c r="G137" s="1" t="n">
        <v>-11.37</v>
      </c>
      <c r="H137" s="1" t="n">
        <v>-11.47</v>
      </c>
      <c r="I137" s="1" t="n">
        <v>-11.37</v>
      </c>
      <c r="J137" s="1" t="n">
        <v>-11.48</v>
      </c>
      <c r="K137" t="n">
        <v>-14.19</v>
      </c>
      <c r="L137" t="n">
        <v>-14.1</v>
      </c>
      <c r="M137" t="n">
        <v>-14.23</v>
      </c>
      <c r="N137" t="n">
        <v>-14.25</v>
      </c>
      <c r="O137" t="n">
        <v>-14.12</v>
      </c>
      <c r="P137" t="n">
        <v>-14.25</v>
      </c>
      <c r="Q137" t="n">
        <v>-14.21</v>
      </c>
      <c r="R137" t="n">
        <v>-14.36</v>
      </c>
      <c r="S137" s="1" t="n">
        <v>-11.38</v>
      </c>
      <c r="T137" s="1" t="n">
        <v>-11.36</v>
      </c>
      <c r="U137" s="1" t="n">
        <v>-11.36</v>
      </c>
      <c r="V137" s="1" t="n">
        <v>-11.42</v>
      </c>
      <c r="W137" s="1" t="n">
        <v>-11.38</v>
      </c>
      <c r="X137" s="1" t="n">
        <v>-11.47</v>
      </c>
      <c r="Y137" s="1" t="n">
        <v>-11.38</v>
      </c>
      <c r="Z137" s="1" t="n">
        <v>-11.48</v>
      </c>
    </row>
    <row r="138">
      <c r="A138" t="inlineStr">
        <is>
          <t>20201111050202</t>
        </is>
      </c>
      <c r="B138" t="inlineStr">
        <is>
          <t>192.168.101.5</t>
        </is>
      </c>
      <c r="C138" s="1" t="n">
        <v>-11.34</v>
      </c>
      <c r="D138" s="1" t="n">
        <v>-11.47</v>
      </c>
      <c r="E138" s="1" t="n">
        <v>-11.48</v>
      </c>
      <c r="F138" s="1" t="n">
        <v>-11.38</v>
      </c>
      <c r="G138" s="1" t="n">
        <v>-11.36</v>
      </c>
      <c r="H138" s="1" t="n">
        <v>-11.38</v>
      </c>
      <c r="I138" s="1" t="n">
        <v>-11.38</v>
      </c>
      <c r="J138" s="1" t="n">
        <v>-11.47</v>
      </c>
      <c r="K138" t="n">
        <v>-14.14</v>
      </c>
      <c r="L138" t="n">
        <v>-14.29</v>
      </c>
      <c r="M138" t="n">
        <v>-14.42</v>
      </c>
      <c r="N138" t="n">
        <v>-14.22</v>
      </c>
      <c r="O138" t="n">
        <v>-14.23</v>
      </c>
      <c r="P138" t="n">
        <v>-14.18</v>
      </c>
      <c r="Q138" t="n">
        <v>-14.18</v>
      </c>
      <c r="R138" t="n">
        <v>-14.24</v>
      </c>
      <c r="S138" s="1" t="n">
        <v>-11.34</v>
      </c>
      <c r="T138" s="1" t="n">
        <v>-11.48</v>
      </c>
      <c r="U138" s="1" t="n">
        <v>-11.49</v>
      </c>
      <c r="V138" s="1" t="n">
        <v>-11.39</v>
      </c>
      <c r="W138" s="1" t="n">
        <v>-11.39</v>
      </c>
      <c r="X138" s="1" t="n">
        <v>-11.39</v>
      </c>
      <c r="Y138" s="1" t="n">
        <v>-11.38</v>
      </c>
      <c r="Z138" s="1" t="n">
        <v>-11.48</v>
      </c>
    </row>
    <row r="139">
      <c r="A139" t="inlineStr">
        <is>
          <t>20201111051922</t>
        </is>
      </c>
      <c r="B139" t="inlineStr">
        <is>
          <t>192.168.101.2</t>
        </is>
      </c>
      <c r="C139" s="1" t="n">
        <v>-11.43</v>
      </c>
      <c r="D139" s="1" t="n">
        <v>-11.39</v>
      </c>
      <c r="E139" s="1" t="n">
        <v>-11.38</v>
      </c>
      <c r="F139" s="1" t="n">
        <v>-11.39</v>
      </c>
      <c r="G139" s="1" t="n">
        <v>-11.4</v>
      </c>
      <c r="H139" s="1" t="n">
        <v>-11.44</v>
      </c>
      <c r="I139" s="1" t="n">
        <v>-11.46</v>
      </c>
      <c r="J139" s="1" t="n">
        <v>-11.48</v>
      </c>
      <c r="K139" t="n">
        <v>-14.22</v>
      </c>
      <c r="L139" t="n">
        <v>-14.25</v>
      </c>
      <c r="M139" t="n">
        <v>-14.38</v>
      </c>
      <c r="N139" t="n">
        <v>-14.39</v>
      </c>
      <c r="O139" t="n">
        <v>-14.19</v>
      </c>
      <c r="P139" t="n">
        <v>-14.29</v>
      </c>
      <c r="Q139" t="n">
        <v>-14.46</v>
      </c>
      <c r="R139" t="n">
        <v>-14.48</v>
      </c>
      <c r="S139" s="1" t="n">
        <v>-11.44</v>
      </c>
      <c r="T139" s="1" t="n">
        <v>-11.39</v>
      </c>
      <c r="U139" s="1" t="n">
        <v>-58.34</v>
      </c>
      <c r="V139" s="1" t="n">
        <v>-58.46</v>
      </c>
      <c r="W139" s="1" t="n">
        <v>-11.39</v>
      </c>
      <c r="X139" s="1" t="n">
        <v>-11.43</v>
      </c>
      <c r="Y139" s="1" t="n">
        <v>-56.57</v>
      </c>
      <c r="Z139" s="1" t="n">
        <v>-57.79</v>
      </c>
    </row>
    <row r="140">
      <c r="A140" t="inlineStr">
        <is>
          <t>20201111051922</t>
        </is>
      </c>
      <c r="B140" t="inlineStr">
        <is>
          <t>192.168.101.3</t>
        </is>
      </c>
      <c r="C140" s="1" t="n">
        <v>-11.38</v>
      </c>
      <c r="D140" s="1" t="n">
        <v>-11.39</v>
      </c>
      <c r="E140" s="1" t="n">
        <v>-11.42</v>
      </c>
      <c r="F140" s="1" t="n">
        <v>-11.38</v>
      </c>
      <c r="G140" s="1" t="n">
        <v>-11.37</v>
      </c>
      <c r="H140" s="1" t="n">
        <v>-11.39</v>
      </c>
      <c r="I140" s="1" t="n">
        <v>-11.4</v>
      </c>
      <c r="J140" s="1" t="n">
        <v>-11.44</v>
      </c>
      <c r="K140" t="n">
        <v>-14.38</v>
      </c>
      <c r="L140" t="n">
        <v>-14.39</v>
      </c>
      <c r="M140" t="n">
        <v>-14.21</v>
      </c>
      <c r="N140" t="n">
        <v>-14.16</v>
      </c>
      <c r="O140" t="n">
        <v>-14.37</v>
      </c>
      <c r="P140" t="n">
        <v>-14.39</v>
      </c>
      <c r="Q140" t="n">
        <v>-14.21</v>
      </c>
      <c r="R140" t="n">
        <v>-14.45</v>
      </c>
      <c r="S140" s="1" t="n">
        <v>-58.21</v>
      </c>
      <c r="T140" s="1" t="n">
        <v>-58.4</v>
      </c>
      <c r="U140" s="1" t="n">
        <v>-11.43</v>
      </c>
      <c r="V140" s="1" t="n">
        <v>-11.39</v>
      </c>
      <c r="W140" s="1" t="n">
        <v>-58.34</v>
      </c>
      <c r="X140" s="1" t="n">
        <v>-58</v>
      </c>
      <c r="Y140" s="1" t="n">
        <v>-11.4</v>
      </c>
      <c r="Z140" s="1" t="n">
        <v>-22.61</v>
      </c>
    </row>
    <row r="141">
      <c r="A141" t="inlineStr">
        <is>
          <t>20201111051922</t>
        </is>
      </c>
      <c r="B141" t="inlineStr">
        <is>
          <t>192.168.101.4</t>
        </is>
      </c>
      <c r="C141" s="1" t="n">
        <v>-11.44</v>
      </c>
      <c r="D141" s="1" t="n">
        <v>-11.37</v>
      </c>
      <c r="E141" s="1" t="n">
        <v>-11.36</v>
      </c>
      <c r="F141" s="1" t="n">
        <v>-11.4</v>
      </c>
      <c r="G141" s="1" t="n">
        <v>-11.37</v>
      </c>
      <c r="H141" s="1" t="n">
        <v>-11.34</v>
      </c>
      <c r="I141" s="1" t="n">
        <v>-11.43</v>
      </c>
      <c r="J141" s="1" t="n">
        <v>-11.48</v>
      </c>
      <c r="K141" t="n">
        <v>-14.44</v>
      </c>
      <c r="L141" t="n">
        <v>-14.37</v>
      </c>
      <c r="M141" t="n">
        <v>-14.36</v>
      </c>
      <c r="N141" t="n">
        <v>-14.4</v>
      </c>
      <c r="O141" t="n">
        <v>-14.37</v>
      </c>
      <c r="P141" t="n">
        <v>-14.34</v>
      </c>
      <c r="Q141" t="n">
        <v>-14.44</v>
      </c>
      <c r="R141" t="n">
        <v>-14.48</v>
      </c>
      <c r="S141" s="1" t="n">
        <v>-58.14</v>
      </c>
      <c r="T141" s="1" t="n">
        <v>-57.84</v>
      </c>
      <c r="U141" s="1" t="n">
        <v>-56.46</v>
      </c>
      <c r="V141" s="1" t="n">
        <v>-56.9</v>
      </c>
      <c r="W141" s="1" t="n">
        <v>-57.31</v>
      </c>
      <c r="X141" s="1" t="n">
        <v>-56.58</v>
      </c>
      <c r="Y141" s="1" t="n">
        <v>-56.79</v>
      </c>
      <c r="Z141" s="1" t="n">
        <v>-56.41</v>
      </c>
    </row>
    <row r="142">
      <c r="A142" t="inlineStr">
        <is>
          <t>20201111051922</t>
        </is>
      </c>
      <c r="B142" t="inlineStr">
        <is>
          <t>192.168.101.5</t>
        </is>
      </c>
      <c r="C142" s="1" t="n">
        <v>-11.34</v>
      </c>
      <c r="D142" s="1" t="n">
        <v>-11.4</v>
      </c>
      <c r="E142" s="1" t="n">
        <v>-11.4</v>
      </c>
      <c r="F142" s="1" t="n">
        <v>-11.34</v>
      </c>
      <c r="G142" s="1" t="n">
        <v>-11.33</v>
      </c>
      <c r="H142" s="1" t="n">
        <v>-11.36</v>
      </c>
      <c r="I142" s="1" t="n">
        <v>-11.38</v>
      </c>
      <c r="J142" s="1" t="n">
        <v>-11.39</v>
      </c>
      <c r="K142" t="n">
        <v>-14.35</v>
      </c>
      <c r="L142" t="n">
        <v>-14.4</v>
      </c>
      <c r="M142" t="n">
        <v>-14.36</v>
      </c>
      <c r="N142" t="n">
        <v>-14.23</v>
      </c>
      <c r="O142" t="n">
        <v>-14.33</v>
      </c>
      <c r="P142" t="n">
        <v>-14.36</v>
      </c>
      <c r="Q142" t="n">
        <v>-14.22</v>
      </c>
      <c r="R142" t="n">
        <v>-14.2</v>
      </c>
      <c r="S142" s="1" t="n">
        <v>-59.09</v>
      </c>
      <c r="T142" s="1" t="n">
        <v>-59.72</v>
      </c>
      <c r="U142" s="1" t="n">
        <v>-11.4</v>
      </c>
      <c r="V142" s="1" t="n">
        <v>-11.33</v>
      </c>
      <c r="W142" s="1" t="n">
        <v>-58.94</v>
      </c>
      <c r="X142" s="1" t="n">
        <v>-58.74</v>
      </c>
      <c r="Y142" s="1" t="n">
        <v>-11.38</v>
      </c>
      <c r="Z142" s="1" t="n">
        <v>-11.4</v>
      </c>
    </row>
    <row r="143">
      <c r="A143" t="inlineStr">
        <is>
          <t>20201111053851</t>
        </is>
      </c>
      <c r="B143" t="inlineStr">
        <is>
          <t>192.168.101.2</t>
        </is>
      </c>
      <c r="C143" s="1" t="n">
        <v>-11.37</v>
      </c>
      <c r="D143" s="1" t="n">
        <v>-11.41</v>
      </c>
      <c r="E143" s="1" t="n">
        <v>-11.34</v>
      </c>
      <c r="F143" s="1" t="n">
        <v>-11.45</v>
      </c>
      <c r="G143" s="1" t="n">
        <v>-11.45</v>
      </c>
      <c r="H143" s="1" t="n">
        <v>-11.45</v>
      </c>
      <c r="I143" s="1" t="n">
        <v>-11.46</v>
      </c>
      <c r="J143" s="1" t="n">
        <v>-11.44</v>
      </c>
      <c r="K143" t="n">
        <v>-14.14</v>
      </c>
      <c r="L143" t="n">
        <v>-14.27</v>
      </c>
      <c r="M143" t="n">
        <v>-14.17</v>
      </c>
      <c r="N143" t="n">
        <v>-14.26</v>
      </c>
      <c r="O143" t="n">
        <v>-14.31</v>
      </c>
      <c r="P143" t="n">
        <v>-14.24</v>
      </c>
      <c r="Q143" t="n">
        <v>-14.29</v>
      </c>
      <c r="R143" t="n">
        <v>-14.28</v>
      </c>
      <c r="S143" s="1" t="n">
        <v>-11.37</v>
      </c>
      <c r="T143" s="1" t="n">
        <v>-11.44</v>
      </c>
      <c r="U143" s="1" t="n">
        <v>-11.35</v>
      </c>
      <c r="V143" s="1" t="n">
        <v>-11.47</v>
      </c>
      <c r="W143" s="1" t="n">
        <v>-11.43</v>
      </c>
      <c r="X143" s="1" t="n">
        <v>-11.47</v>
      </c>
      <c r="Y143" s="1" t="n">
        <v>-11.46</v>
      </c>
      <c r="Z143" s="1" t="n">
        <v>-11.45</v>
      </c>
    </row>
    <row r="144">
      <c r="A144" t="inlineStr">
        <is>
          <t>20201111053651</t>
        </is>
      </c>
      <c r="B144" t="inlineStr">
        <is>
          <t>192.168.101.3</t>
        </is>
      </c>
      <c r="C144" s="1" t="n">
        <v>-11.36</v>
      </c>
      <c r="D144" s="1" t="n">
        <v>-11.36</v>
      </c>
      <c r="E144" s="1" t="n">
        <v>-11.38</v>
      </c>
      <c r="F144" s="1" t="n">
        <v>-11.37</v>
      </c>
      <c r="G144" s="1" t="n">
        <v>-11.38</v>
      </c>
      <c r="H144" s="1" t="n">
        <v>-11.4</v>
      </c>
      <c r="I144" s="1" t="n">
        <v>-11.4</v>
      </c>
      <c r="J144" s="1" t="n">
        <v>-11.42</v>
      </c>
      <c r="K144" t="n">
        <v>-14.22</v>
      </c>
      <c r="L144" t="n">
        <v>-14.19</v>
      </c>
      <c r="M144" t="n">
        <v>-14.19</v>
      </c>
      <c r="N144" t="n">
        <v>-14.16</v>
      </c>
      <c r="O144" t="n">
        <v>-14.14</v>
      </c>
      <c r="P144" t="n">
        <v>-14.26</v>
      </c>
      <c r="Q144" t="n">
        <v>-14.19</v>
      </c>
      <c r="R144" t="n">
        <v>-14.42</v>
      </c>
      <c r="S144" s="1" t="n">
        <v>-11.37</v>
      </c>
      <c r="T144" s="1" t="n">
        <v>-11.38</v>
      </c>
      <c r="U144" s="1" t="n">
        <v>-11.4</v>
      </c>
      <c r="V144" s="1" t="n">
        <v>-11.38</v>
      </c>
      <c r="W144" s="1" t="n">
        <v>-11.39</v>
      </c>
      <c r="X144" s="1" t="n">
        <v>-11.42</v>
      </c>
      <c r="Y144" s="1" t="n">
        <v>-11.4</v>
      </c>
      <c r="Z144" s="1" t="n">
        <v>-22.57</v>
      </c>
    </row>
    <row r="145">
      <c r="A145" t="inlineStr">
        <is>
          <t>20201111053851</t>
        </is>
      </c>
      <c r="B145" t="inlineStr">
        <is>
          <t>192.168.101.4</t>
        </is>
      </c>
      <c r="C145" s="1" t="n">
        <v>-11.44</v>
      </c>
      <c r="D145" s="1" t="n">
        <v>-11.36</v>
      </c>
      <c r="E145" s="1" t="n">
        <v>-11.42</v>
      </c>
      <c r="F145" s="1" t="n">
        <v>-11.38</v>
      </c>
      <c r="G145" s="1" t="n">
        <v>-11.33</v>
      </c>
      <c r="H145" s="1" t="n">
        <v>-11.4</v>
      </c>
      <c r="I145" s="1" t="n">
        <v>-11.48</v>
      </c>
      <c r="J145" s="1" t="n">
        <v>-11.4</v>
      </c>
      <c r="K145" t="n">
        <v>-14.27</v>
      </c>
      <c r="L145" t="n">
        <v>-14.13</v>
      </c>
      <c r="M145" t="n">
        <v>-14.3</v>
      </c>
      <c r="N145" t="n">
        <v>-14.21</v>
      </c>
      <c r="O145" t="n">
        <v>-14.1</v>
      </c>
      <c r="P145" t="n">
        <v>-14.21</v>
      </c>
      <c r="Q145" t="n">
        <v>-14.29</v>
      </c>
      <c r="R145" t="n">
        <v>-14.16</v>
      </c>
      <c r="S145" s="1" t="n">
        <v>-11.44</v>
      </c>
      <c r="T145" s="1" t="n">
        <v>-11.38</v>
      </c>
      <c r="U145" s="1" t="n">
        <v>-11.42</v>
      </c>
      <c r="V145" s="1" t="n">
        <v>-11.38</v>
      </c>
      <c r="W145" s="1" t="n">
        <v>-11.34</v>
      </c>
      <c r="X145" s="1" t="n">
        <v>-11.4</v>
      </c>
      <c r="Y145" s="1" t="n">
        <v>-11.48</v>
      </c>
      <c r="Z145" s="1" t="n">
        <v>-11.41</v>
      </c>
    </row>
    <row r="146">
      <c r="A146" t="inlineStr">
        <is>
          <t>20201111053851</t>
        </is>
      </c>
      <c r="B146" t="inlineStr">
        <is>
          <t>192.168.101.5</t>
        </is>
      </c>
      <c r="C146" s="1" t="n">
        <v>-11.47</v>
      </c>
      <c r="D146" s="1" t="n">
        <v>-11.47</v>
      </c>
      <c r="E146" s="1" t="n">
        <v>-11.38</v>
      </c>
      <c r="F146" s="1" t="n">
        <v>-11.37</v>
      </c>
      <c r="G146" s="1" t="n">
        <v>-11.36</v>
      </c>
      <c r="H146" s="1" t="n">
        <v>-11.43</v>
      </c>
      <c r="I146" s="1" t="n">
        <v>-11.46</v>
      </c>
      <c r="J146" s="1" t="n">
        <v>-11.48</v>
      </c>
      <c r="K146" t="n">
        <v>-14.27</v>
      </c>
      <c r="L146" t="n">
        <v>-14.3</v>
      </c>
      <c r="M146" t="n">
        <v>-14.39</v>
      </c>
      <c r="N146" t="n">
        <v>-14.21</v>
      </c>
      <c r="O146" t="n">
        <v>-14.12</v>
      </c>
      <c r="P146" t="n">
        <v>-14.28</v>
      </c>
      <c r="Q146" t="n">
        <v>-14.29</v>
      </c>
      <c r="R146" t="n">
        <v>-14.27</v>
      </c>
      <c r="S146" s="1" t="n">
        <v>-11.48</v>
      </c>
      <c r="T146" s="1" t="n">
        <v>-11.49</v>
      </c>
      <c r="U146" s="1" t="n">
        <v>-11.38</v>
      </c>
      <c r="V146" s="1" t="n">
        <v>-11.38</v>
      </c>
      <c r="W146" s="1" t="n">
        <v>-11.37</v>
      </c>
      <c r="X146" s="1" t="n">
        <v>-11.44</v>
      </c>
      <c r="Y146" s="1" t="n">
        <v>-11.46</v>
      </c>
      <c r="Z146" s="1" t="n">
        <v>-11.49</v>
      </c>
    </row>
    <row r="147">
      <c r="A147" t="inlineStr">
        <is>
          <t>20201111055835</t>
        </is>
      </c>
      <c r="B147" t="inlineStr">
        <is>
          <t>192.168.101.2</t>
        </is>
      </c>
      <c r="C147" s="1" t="n">
        <v>-11.45</v>
      </c>
      <c r="D147" s="1" t="n">
        <v>-11.37</v>
      </c>
      <c r="E147" s="1" t="n">
        <v>-11.47</v>
      </c>
      <c r="F147" s="1" t="n">
        <v>-11.43</v>
      </c>
      <c r="G147" s="1" t="n">
        <v>-11.35</v>
      </c>
      <c r="H147" s="1" t="n">
        <v>-11.46</v>
      </c>
      <c r="I147" s="1" t="n">
        <v>-11.34</v>
      </c>
      <c r="J147" s="1" t="n">
        <v>-11.4</v>
      </c>
      <c r="K147" t="n">
        <v>-14.2</v>
      </c>
      <c r="L147" t="n">
        <v>-14.2</v>
      </c>
      <c r="M147" t="n">
        <v>-14.27</v>
      </c>
      <c r="N147" t="n">
        <v>-14.21</v>
      </c>
      <c r="O147" t="n">
        <v>-14.23</v>
      </c>
      <c r="P147" t="n">
        <v>-14.21</v>
      </c>
      <c r="Q147" t="n">
        <v>-14.14</v>
      </c>
      <c r="R147" t="n">
        <v>-14.18</v>
      </c>
      <c r="S147" s="1" t="n">
        <v>-11.45</v>
      </c>
      <c r="T147" s="1" t="n">
        <v>-11.39</v>
      </c>
      <c r="U147" s="1" t="n">
        <v>-11.49</v>
      </c>
      <c r="V147" s="1" t="n">
        <v>-11.44</v>
      </c>
      <c r="W147" s="1" t="n">
        <v>-11.36</v>
      </c>
      <c r="X147" s="1" t="n">
        <v>-11.46</v>
      </c>
      <c r="Y147" s="1" t="n">
        <v>-11.34</v>
      </c>
      <c r="Z147" s="1" t="n">
        <v>-11.41</v>
      </c>
    </row>
    <row r="148">
      <c r="A148" t="inlineStr">
        <is>
          <t>20201111055633</t>
        </is>
      </c>
      <c r="B148" t="inlineStr">
        <is>
          <t>192.168.101.3</t>
        </is>
      </c>
      <c r="C148" s="1" t="n">
        <v>-11.41</v>
      </c>
      <c r="D148" s="1" t="n">
        <v>-11.34</v>
      </c>
      <c r="E148" s="1" t="n">
        <v>-11.35</v>
      </c>
      <c r="F148" s="1" t="n">
        <v>-11.37</v>
      </c>
      <c r="G148" s="1" t="n">
        <v>-11.4</v>
      </c>
      <c r="H148" s="1" t="n">
        <v>-11.44</v>
      </c>
      <c r="I148" s="1" t="n">
        <v>-11.47</v>
      </c>
      <c r="J148" s="1" t="n">
        <v>-11.48</v>
      </c>
      <c r="K148" t="n">
        <v>-14.25</v>
      </c>
      <c r="L148" t="n">
        <v>-14.14</v>
      </c>
      <c r="M148" t="n">
        <v>-14.14</v>
      </c>
      <c r="N148" t="n">
        <v>-14.14</v>
      </c>
      <c r="O148" t="n">
        <v>-14.27</v>
      </c>
      <c r="P148" t="n">
        <v>-14.27</v>
      </c>
      <c r="Q148" t="n">
        <v>-14.25</v>
      </c>
      <c r="R148" t="n">
        <v>-14.48</v>
      </c>
      <c r="S148" s="1" t="n">
        <v>-11.42</v>
      </c>
      <c r="T148" s="1" t="n">
        <v>-11.35</v>
      </c>
      <c r="U148" s="1" t="n">
        <v>-11.37</v>
      </c>
      <c r="V148" s="1" t="n">
        <v>-11.38</v>
      </c>
      <c r="W148" s="1" t="n">
        <v>-11.44</v>
      </c>
      <c r="X148" s="1" t="n">
        <v>-11.45</v>
      </c>
      <c r="Y148" s="1" t="n">
        <v>-11.48</v>
      </c>
      <c r="Z148" s="1" t="n">
        <v>-22.65</v>
      </c>
    </row>
    <row r="149">
      <c r="A149" t="inlineStr">
        <is>
          <t>20201111055835</t>
        </is>
      </c>
      <c r="B149" t="inlineStr">
        <is>
          <t>192.168.101.4</t>
        </is>
      </c>
      <c r="C149" s="1" t="n">
        <v>-11.36</v>
      </c>
      <c r="D149" s="1" t="n">
        <v>-11.45</v>
      </c>
      <c r="E149" s="1" t="n">
        <v>-11.34</v>
      </c>
      <c r="F149" s="1" t="n">
        <v>-11.39</v>
      </c>
      <c r="G149" s="1" t="n">
        <v>-11.46</v>
      </c>
      <c r="H149" s="1" t="n">
        <v>-11.37</v>
      </c>
      <c r="I149" s="1" t="n">
        <v>-11.37</v>
      </c>
      <c r="J149" s="1" t="n">
        <v>-11.39</v>
      </c>
      <c r="K149" t="n">
        <v>-14.16</v>
      </c>
      <c r="L149" t="n">
        <v>-14.32</v>
      </c>
      <c r="M149" t="n">
        <v>-14.2</v>
      </c>
      <c r="N149" t="n">
        <v>-14.22</v>
      </c>
      <c r="O149" t="n">
        <v>-14.32</v>
      </c>
      <c r="P149" t="n">
        <v>-14.16</v>
      </c>
      <c r="Q149" t="n">
        <v>-14.17</v>
      </c>
      <c r="R149" t="n">
        <v>-14.26</v>
      </c>
      <c r="S149" s="1" t="n">
        <v>-11.36</v>
      </c>
      <c r="T149" s="1" t="n">
        <v>-11.44</v>
      </c>
      <c r="U149" s="1" t="n">
        <v>-11.36</v>
      </c>
      <c r="V149" s="1" t="n">
        <v>-11.4</v>
      </c>
      <c r="W149" s="1" t="n">
        <v>-11.48</v>
      </c>
      <c r="X149" s="1" t="n">
        <v>-11.38</v>
      </c>
      <c r="Y149" s="1" t="n">
        <v>-11.37</v>
      </c>
      <c r="Z149" s="1" t="n">
        <v>-11.4</v>
      </c>
    </row>
    <row r="150">
      <c r="A150" t="inlineStr">
        <is>
          <t>20201111055835</t>
        </is>
      </c>
      <c r="B150" t="inlineStr">
        <is>
          <t>192.168.101.5</t>
        </is>
      </c>
      <c r="C150" s="1" t="n">
        <v>-11.41</v>
      </c>
      <c r="D150" s="1" t="n">
        <v>-11.35</v>
      </c>
      <c r="E150" s="1" t="n">
        <v>-11.38</v>
      </c>
      <c r="F150" s="1" t="n">
        <v>-11.48</v>
      </c>
      <c r="G150" s="1" t="n">
        <v>-11.41</v>
      </c>
      <c r="H150" s="1" t="n">
        <v>-11.34</v>
      </c>
      <c r="I150" s="1" t="n">
        <v>-11.48</v>
      </c>
      <c r="J150" s="1" t="n">
        <v>-11.48</v>
      </c>
      <c r="K150" t="n">
        <v>-14.17</v>
      </c>
      <c r="L150" t="n">
        <v>-14.15</v>
      </c>
      <c r="M150" t="n">
        <v>-14.33</v>
      </c>
      <c r="N150" t="n">
        <v>-14.31</v>
      </c>
      <c r="O150" t="n">
        <v>-14.27</v>
      </c>
      <c r="P150" t="n">
        <v>-14.16</v>
      </c>
      <c r="Q150" t="n">
        <v>-14.27</v>
      </c>
      <c r="R150" t="n">
        <v>-14.24</v>
      </c>
      <c r="S150" s="1" t="n">
        <v>-11.42</v>
      </c>
      <c r="T150" s="1" t="n">
        <v>-11.37</v>
      </c>
      <c r="U150" s="1" t="n">
        <v>-11.38</v>
      </c>
      <c r="V150" s="1" t="n">
        <v>-11.49</v>
      </c>
      <c r="W150" s="1" t="n">
        <v>-11.44</v>
      </c>
      <c r="X150" s="1" t="n">
        <v>-11.34</v>
      </c>
      <c r="Y150" s="1" t="n">
        <v>-11.48</v>
      </c>
      <c r="Z150" s="1" t="n">
        <v>-11.49</v>
      </c>
    </row>
    <row r="151">
      <c r="A151" t="inlineStr">
        <is>
          <t>20201111061649</t>
        </is>
      </c>
      <c r="B151" t="inlineStr">
        <is>
          <t>192.168.101.2</t>
        </is>
      </c>
      <c r="C151" s="1" t="n">
        <v>-11.35</v>
      </c>
      <c r="D151" s="1" t="n">
        <v>-11.35</v>
      </c>
      <c r="E151" s="1" t="n">
        <v>-11.36</v>
      </c>
      <c r="F151" s="1" t="n">
        <v>-11.38</v>
      </c>
      <c r="G151" s="1" t="n">
        <v>-11.44</v>
      </c>
      <c r="H151" s="1" t="n">
        <v>-11.42</v>
      </c>
      <c r="I151" s="1" t="n">
        <v>-11.41</v>
      </c>
      <c r="J151" s="1" t="n">
        <v>-11.37</v>
      </c>
      <c r="K151" t="n">
        <v>-14.35</v>
      </c>
      <c r="L151" t="n">
        <v>-14.35</v>
      </c>
      <c r="M151" t="n">
        <v>-14.23</v>
      </c>
      <c r="N151" t="n">
        <v>-14.23</v>
      </c>
      <c r="O151" t="n">
        <v>-14.44</v>
      </c>
      <c r="P151" t="n">
        <v>-14.42</v>
      </c>
      <c r="Q151" t="n">
        <v>-14.2</v>
      </c>
      <c r="R151" t="n">
        <v>-14.17</v>
      </c>
      <c r="S151" s="1" t="n">
        <v>-57.23</v>
      </c>
      <c r="T151" s="1" t="n">
        <v>-57.77</v>
      </c>
      <c r="U151" s="1" t="n">
        <v>-11.38</v>
      </c>
      <c r="V151" s="1" t="n">
        <v>-11.39</v>
      </c>
      <c r="W151" s="1" t="n">
        <v>-57.48</v>
      </c>
      <c r="X151" s="1" t="n">
        <v>-57.68</v>
      </c>
      <c r="Y151" s="1" t="n">
        <v>-11.41</v>
      </c>
      <c r="Z151" s="1" t="n">
        <v>-11.38</v>
      </c>
    </row>
    <row r="152">
      <c r="A152" t="inlineStr">
        <is>
          <t>20201111061649</t>
        </is>
      </c>
      <c r="B152" t="inlineStr">
        <is>
          <t>192.168.101.3</t>
        </is>
      </c>
      <c r="C152" s="1" t="n">
        <v>-11.37</v>
      </c>
      <c r="D152" s="1" t="n">
        <v>-11.35</v>
      </c>
      <c r="E152" s="1" t="n">
        <v>-11.33</v>
      </c>
      <c r="F152" s="1" t="n">
        <v>-11.33</v>
      </c>
      <c r="G152" s="1" t="n">
        <v>-11.42</v>
      </c>
      <c r="H152" s="1" t="n">
        <v>-11.35</v>
      </c>
      <c r="I152" s="1" t="n">
        <v>-11.34</v>
      </c>
      <c r="J152" s="1" t="n">
        <v>-11.35</v>
      </c>
      <c r="K152" t="n">
        <v>-14.2</v>
      </c>
      <c r="L152" t="n">
        <v>-14.16</v>
      </c>
      <c r="M152" t="n">
        <v>-14.14</v>
      </c>
      <c r="N152" t="n">
        <v>-14.13</v>
      </c>
      <c r="O152" t="n">
        <v>-14.29</v>
      </c>
      <c r="P152" t="n">
        <v>-14.19</v>
      </c>
      <c r="Q152" t="n">
        <v>-14.14</v>
      </c>
      <c r="R152" t="n">
        <v>-14.35</v>
      </c>
      <c r="S152" s="1" t="n">
        <v>-11.37</v>
      </c>
      <c r="T152" s="1" t="n">
        <v>-11.36</v>
      </c>
      <c r="U152" s="1" t="n">
        <v>-11.33</v>
      </c>
      <c r="V152" s="1" t="n">
        <v>-11.33</v>
      </c>
      <c r="W152" s="1" t="n">
        <v>-11.44</v>
      </c>
      <c r="X152" s="1" t="n">
        <v>-11.35</v>
      </c>
      <c r="Y152" s="1" t="n">
        <v>-11.34</v>
      </c>
      <c r="Z152" s="1" t="n">
        <v>-22.5</v>
      </c>
    </row>
    <row r="153">
      <c r="A153" t="inlineStr">
        <is>
          <t>20201111061849</t>
        </is>
      </c>
      <c r="B153" t="inlineStr">
        <is>
          <t>192.168.101.4</t>
        </is>
      </c>
      <c r="C153" s="1" t="n">
        <v>-11.39</v>
      </c>
      <c r="D153" s="1" t="n">
        <v>-11.34</v>
      </c>
      <c r="E153" s="1" t="n">
        <v>-11.4</v>
      </c>
      <c r="F153" s="1" t="n">
        <v>-11.46</v>
      </c>
      <c r="G153" s="1" t="n">
        <v>-11.39</v>
      </c>
      <c r="H153" s="1" t="n">
        <v>-11.41</v>
      </c>
      <c r="I153" s="1" t="n">
        <v>-11.37</v>
      </c>
      <c r="J153" s="1" t="n">
        <v>-11.36</v>
      </c>
      <c r="K153" t="n">
        <v>-14.2</v>
      </c>
      <c r="L153" t="n">
        <v>-14.11</v>
      </c>
      <c r="M153" t="n">
        <v>-14.27</v>
      </c>
      <c r="N153" t="n">
        <v>-14.29</v>
      </c>
      <c r="O153" t="n">
        <v>-14.19</v>
      </c>
      <c r="P153" t="n">
        <v>-14.23</v>
      </c>
      <c r="Q153" t="n">
        <v>-14.18</v>
      </c>
      <c r="R153" t="n">
        <v>-14.22</v>
      </c>
      <c r="S153" s="1" t="n">
        <v>-11.39</v>
      </c>
      <c r="T153" s="1" t="n">
        <v>-11.35</v>
      </c>
      <c r="U153" s="1" t="n">
        <v>-11.41</v>
      </c>
      <c r="V153" s="1" t="n">
        <v>-11.47</v>
      </c>
      <c r="W153" s="1" t="n">
        <v>-11.39</v>
      </c>
      <c r="X153" s="1" t="n">
        <v>-11.4</v>
      </c>
      <c r="Y153" s="1" t="n">
        <v>-11.37</v>
      </c>
      <c r="Z153" s="1" t="n">
        <v>-11.36</v>
      </c>
    </row>
    <row r="154">
      <c r="A154" t="inlineStr">
        <is>
          <t>20201111061643</t>
        </is>
      </c>
      <c r="B154" t="inlineStr">
        <is>
          <t>192.168.101.5</t>
        </is>
      </c>
      <c r="C154" s="1" t="n">
        <v>-11.47</v>
      </c>
      <c r="D154" s="1" t="n">
        <v>-11.46</v>
      </c>
      <c r="E154" s="1" t="n">
        <v>-11.46</v>
      </c>
      <c r="F154" s="1" t="n">
        <v>-11.39</v>
      </c>
      <c r="G154" s="1" t="n">
        <v>-11.36</v>
      </c>
      <c r="H154" s="1" t="n">
        <v>-11.35</v>
      </c>
      <c r="I154" s="1" t="n">
        <v>-11.37</v>
      </c>
      <c r="J154" s="1" t="n">
        <v>-11.38</v>
      </c>
      <c r="K154" t="n">
        <v>-14.28</v>
      </c>
      <c r="L154" t="n">
        <v>-14.31</v>
      </c>
      <c r="M154" t="n">
        <v>-14.46</v>
      </c>
      <c r="N154" t="n">
        <v>-14.39</v>
      </c>
      <c r="O154" t="n">
        <v>-14.17</v>
      </c>
      <c r="P154" t="n">
        <v>-14.15</v>
      </c>
      <c r="Q154" t="n">
        <v>-14.37</v>
      </c>
      <c r="R154" t="n">
        <v>-14.38</v>
      </c>
      <c r="S154" s="1" t="n">
        <v>-11.48</v>
      </c>
      <c r="T154" s="1" t="n">
        <v>-11.47</v>
      </c>
      <c r="U154" s="1" t="n">
        <v>-58.54</v>
      </c>
      <c r="V154" s="1" t="n">
        <v>-58.02</v>
      </c>
      <c r="W154" s="1" t="n">
        <v>-11.37</v>
      </c>
      <c r="X154" s="1" t="n">
        <v>-11.36</v>
      </c>
      <c r="Y154" s="1" t="n">
        <v>-55.87</v>
      </c>
      <c r="Z154" s="1" t="n">
        <v>-58.17</v>
      </c>
    </row>
    <row r="155">
      <c r="A155" t="inlineStr">
        <is>
          <t>20201111063800</t>
        </is>
      </c>
      <c r="B155" t="inlineStr">
        <is>
          <t>192.168.101.2</t>
        </is>
      </c>
      <c r="C155" s="1" t="n">
        <v>-11.34</v>
      </c>
      <c r="D155" s="1" t="n">
        <v>-11.42</v>
      </c>
      <c r="E155" s="1" t="n">
        <v>-11.47</v>
      </c>
      <c r="F155" s="1" t="n">
        <v>-11.37</v>
      </c>
      <c r="G155" s="1" t="n">
        <v>-11.44</v>
      </c>
      <c r="H155" s="1" t="n">
        <v>-11.43</v>
      </c>
      <c r="I155" s="1" t="n">
        <v>-11.46</v>
      </c>
      <c r="J155" s="1" t="n">
        <v>-11.44</v>
      </c>
      <c r="K155" t="n">
        <v>-14.09</v>
      </c>
      <c r="L155" t="n">
        <v>-14.24</v>
      </c>
      <c r="M155" t="n">
        <v>-14.3</v>
      </c>
      <c r="N155" t="n">
        <v>-14.19</v>
      </c>
      <c r="O155" t="n">
        <v>-14.31</v>
      </c>
      <c r="P155" t="n">
        <v>-14.21</v>
      </c>
      <c r="Q155" t="n">
        <v>-14.32</v>
      </c>
      <c r="R155" t="n">
        <v>-14.27</v>
      </c>
      <c r="S155" s="1" t="n">
        <v>-11.34</v>
      </c>
      <c r="T155" s="1" t="n">
        <v>-11.44</v>
      </c>
      <c r="U155" s="1" t="n">
        <v>-11.48</v>
      </c>
      <c r="V155" s="1" t="n">
        <v>-11.37</v>
      </c>
      <c r="W155" s="1" t="n">
        <v>-11.45</v>
      </c>
      <c r="X155" s="1" t="n">
        <v>-11.44</v>
      </c>
      <c r="Y155" s="1" t="n">
        <v>-11.46</v>
      </c>
      <c r="Z155" s="1" t="n">
        <v>-11.45</v>
      </c>
    </row>
    <row r="156">
      <c r="A156" t="inlineStr">
        <is>
          <t>20201111063554</t>
        </is>
      </c>
      <c r="B156" t="inlineStr">
        <is>
          <t>192.168.101.3</t>
        </is>
      </c>
      <c r="C156" s="1" t="n">
        <v>-11.39</v>
      </c>
      <c r="D156" s="1" t="n">
        <v>-11.4</v>
      </c>
      <c r="E156" s="1" t="n">
        <v>-11.4</v>
      </c>
      <c r="F156" s="1" t="n">
        <v>-11.4</v>
      </c>
      <c r="G156" s="1" t="n">
        <v>-11.39</v>
      </c>
      <c r="H156" s="1" t="n">
        <v>-11.41</v>
      </c>
      <c r="I156" s="1" t="n">
        <v>-11.42</v>
      </c>
      <c r="J156" s="1" t="n">
        <v>-11.41</v>
      </c>
      <c r="K156" t="n">
        <v>-14.4</v>
      </c>
      <c r="L156" t="n">
        <v>-14.4</v>
      </c>
      <c r="M156" t="n">
        <v>-14.19</v>
      </c>
      <c r="N156" t="n">
        <v>-14.2</v>
      </c>
      <c r="O156" t="n">
        <v>-14.39</v>
      </c>
      <c r="P156" t="n">
        <v>-14.41</v>
      </c>
      <c r="Q156" t="n">
        <v>-14.23</v>
      </c>
      <c r="R156" t="n">
        <v>-14.41</v>
      </c>
      <c r="S156" s="1" t="n">
        <v>-58.13</v>
      </c>
      <c r="T156" s="1" t="n">
        <v>-57.47</v>
      </c>
      <c r="U156" s="1" t="n">
        <v>-11.4</v>
      </c>
      <c r="V156" s="1" t="n">
        <v>-11.42</v>
      </c>
      <c r="W156" s="1" t="n">
        <v>-58.1</v>
      </c>
      <c r="X156" s="1" t="n">
        <v>-57.88</v>
      </c>
      <c r="Y156" s="1" t="n">
        <v>-11.43</v>
      </c>
      <c r="Z156" s="1" t="n">
        <v>-22.57</v>
      </c>
    </row>
    <row r="157">
      <c r="A157" t="inlineStr">
        <is>
          <t>20201111063554</t>
        </is>
      </c>
      <c r="B157" t="inlineStr">
        <is>
          <t>192.168.101.4</t>
        </is>
      </c>
      <c r="C157" s="1" t="n">
        <v>-11.45</v>
      </c>
      <c r="D157" s="1" t="n">
        <v>-11.38</v>
      </c>
      <c r="E157" s="1" t="n">
        <v>-11.36</v>
      </c>
      <c r="F157" s="1" t="n">
        <v>-11.37</v>
      </c>
      <c r="G157" s="1" t="n">
        <v>-11.39</v>
      </c>
      <c r="H157" s="1" t="n">
        <v>-11.39</v>
      </c>
      <c r="I157" s="1" t="n">
        <v>-11.37</v>
      </c>
      <c r="J157" s="1" t="n">
        <v>-11.38</v>
      </c>
      <c r="K157" t="n">
        <v>-14.28</v>
      </c>
      <c r="L157" t="n">
        <v>-14.16</v>
      </c>
      <c r="M157" t="n">
        <v>-14.36</v>
      </c>
      <c r="N157" t="n">
        <v>-14.38</v>
      </c>
      <c r="O157" t="n">
        <v>-14.22</v>
      </c>
      <c r="P157" t="n">
        <v>-14.26</v>
      </c>
      <c r="Q157" t="n">
        <v>-14.37</v>
      </c>
      <c r="R157" t="n">
        <v>-14.38</v>
      </c>
      <c r="S157" s="1" t="n">
        <v>-11.46</v>
      </c>
      <c r="T157" s="1" t="n">
        <v>-11.39</v>
      </c>
      <c r="U157" s="1" t="n">
        <v>-56.8</v>
      </c>
      <c r="V157" s="1" t="n">
        <v>-57.08</v>
      </c>
      <c r="W157" s="1" t="n">
        <v>-11.4</v>
      </c>
      <c r="X157" s="1" t="n">
        <v>-11.4</v>
      </c>
      <c r="Y157" s="1" t="n">
        <v>-56.44</v>
      </c>
      <c r="Z157" s="1" t="n">
        <v>-56.78</v>
      </c>
    </row>
    <row r="158">
      <c r="A158" t="inlineStr">
        <is>
          <t>20201111063800</t>
        </is>
      </c>
      <c r="B158" t="inlineStr">
        <is>
          <t>192.168.101.5</t>
        </is>
      </c>
      <c r="C158" s="1" t="n">
        <v>-11.47</v>
      </c>
      <c r="D158" s="1" t="n">
        <v>-11.45</v>
      </c>
      <c r="E158" s="1" t="n">
        <v>-11.4</v>
      </c>
      <c r="F158" s="1" t="n">
        <v>-11.43</v>
      </c>
      <c r="G158" s="1" t="n">
        <v>-11.46</v>
      </c>
      <c r="H158" s="1" t="n">
        <v>-11.43</v>
      </c>
      <c r="I158" s="1" t="n">
        <v>-11.48</v>
      </c>
      <c r="J158" s="1" t="n">
        <v>-11.34</v>
      </c>
      <c r="K158" t="n">
        <v>-14.26</v>
      </c>
      <c r="L158" t="n">
        <v>-14.28</v>
      </c>
      <c r="M158" t="n">
        <v>-14.35</v>
      </c>
      <c r="N158" t="n">
        <v>-14.27</v>
      </c>
      <c r="O158" t="n">
        <v>-14.25</v>
      </c>
      <c r="P158" t="n">
        <v>-14.3</v>
      </c>
      <c r="Q158" t="n">
        <v>-14.33</v>
      </c>
      <c r="R158" t="n">
        <v>-14.11</v>
      </c>
      <c r="S158" s="1" t="n">
        <v>-11.47</v>
      </c>
      <c r="T158" s="1" t="n">
        <v>-11.45</v>
      </c>
      <c r="U158" s="1" t="n">
        <v>-11.4</v>
      </c>
      <c r="V158" s="1" t="n">
        <v>-11.44</v>
      </c>
      <c r="W158" s="1" t="n">
        <v>-11.47</v>
      </c>
      <c r="X158" s="1" t="n">
        <v>-11.43</v>
      </c>
      <c r="Y158" s="1" t="n">
        <v>-11.49</v>
      </c>
      <c r="Z158" s="1" t="n">
        <v>-11.34</v>
      </c>
    </row>
    <row r="159">
      <c r="A159" t="inlineStr">
        <is>
          <t>20201111065751</t>
        </is>
      </c>
      <c r="B159" t="inlineStr">
        <is>
          <t>192.168.101.2</t>
        </is>
      </c>
      <c r="C159" s="1" t="n">
        <v>-11.35</v>
      </c>
      <c r="D159" s="1" t="n">
        <v>-11.45</v>
      </c>
      <c r="E159" s="1" t="n">
        <v>-11.45</v>
      </c>
      <c r="F159" s="1" t="n">
        <v>-11.34</v>
      </c>
      <c r="G159" s="1" t="n">
        <v>-11.39</v>
      </c>
      <c r="H159" s="1" t="n">
        <v>-11.33</v>
      </c>
      <c r="I159" s="1" t="n">
        <v>-11.42</v>
      </c>
      <c r="J159" s="1" t="n">
        <v>-11.37</v>
      </c>
      <c r="K159" t="n">
        <v>-14.1</v>
      </c>
      <c r="L159" t="n">
        <v>-14.28</v>
      </c>
      <c r="M159" t="n">
        <v>-14.25</v>
      </c>
      <c r="N159" t="n">
        <v>-14.13</v>
      </c>
      <c r="O159" t="n">
        <v>-14.26</v>
      </c>
      <c r="P159" t="n">
        <v>-14.09</v>
      </c>
      <c r="Q159" t="n">
        <v>-14.22</v>
      </c>
      <c r="R159" t="n">
        <v>-14.14</v>
      </c>
      <c r="S159" s="1" t="n">
        <v>-11.35</v>
      </c>
      <c r="T159" s="1" t="n">
        <v>-11.47</v>
      </c>
      <c r="U159" s="1" t="n">
        <v>-11.46</v>
      </c>
      <c r="V159" s="1" t="n">
        <v>-11.35</v>
      </c>
      <c r="W159" s="1" t="n">
        <v>-11.4</v>
      </c>
      <c r="X159" s="1" t="n">
        <v>-11.33</v>
      </c>
      <c r="Y159" s="1" t="n">
        <v>-11.43</v>
      </c>
      <c r="Z159" s="1" t="n">
        <v>-11.38</v>
      </c>
    </row>
    <row r="160">
      <c r="A160" t="inlineStr">
        <is>
          <t>20201111065551</t>
        </is>
      </c>
      <c r="B160" t="inlineStr">
        <is>
          <t>192.168.101.3</t>
        </is>
      </c>
      <c r="C160" s="1" t="n">
        <v>-11.48</v>
      </c>
      <c r="D160" s="1" t="n">
        <v>-11.4</v>
      </c>
      <c r="E160" s="1" t="n">
        <v>-11.34</v>
      </c>
      <c r="F160" s="1" t="n">
        <v>-11.36</v>
      </c>
      <c r="G160" s="1" t="n">
        <v>-11.37</v>
      </c>
      <c r="H160" s="1" t="n">
        <v>-11.38</v>
      </c>
      <c r="I160" s="1" t="n">
        <v>-11.4</v>
      </c>
      <c r="J160" s="1" t="n">
        <v>-11.43</v>
      </c>
      <c r="K160" t="n">
        <v>-14.32</v>
      </c>
      <c r="L160" t="n">
        <v>-14.21</v>
      </c>
      <c r="M160" t="n">
        <v>-14.14</v>
      </c>
      <c r="N160" t="n">
        <v>-14.14</v>
      </c>
      <c r="O160" t="n">
        <v>-14.12</v>
      </c>
      <c r="P160" t="n">
        <v>-14.22</v>
      </c>
      <c r="Q160" t="n">
        <v>-14.18</v>
      </c>
      <c r="R160" t="n">
        <v>-14.44</v>
      </c>
      <c r="S160" s="1" t="n">
        <v>-11.49</v>
      </c>
      <c r="T160" s="1" t="n">
        <v>-11.41</v>
      </c>
      <c r="U160" s="1" t="n">
        <v>-11.36</v>
      </c>
      <c r="V160" s="1" t="n">
        <v>-11.36</v>
      </c>
      <c r="W160" s="1" t="n">
        <v>-11.38</v>
      </c>
      <c r="X160" s="1" t="n">
        <v>-11.39</v>
      </c>
      <c r="Y160" s="1" t="n">
        <v>-11.4</v>
      </c>
      <c r="Z160" s="1" t="n">
        <v>-22.6</v>
      </c>
    </row>
    <row r="161">
      <c r="A161" t="inlineStr">
        <is>
          <t>20201111065750</t>
        </is>
      </c>
      <c r="B161" t="inlineStr">
        <is>
          <t>192.168.101.4</t>
        </is>
      </c>
      <c r="C161" s="1" t="n">
        <v>-11.35</v>
      </c>
      <c r="D161" s="1" t="n">
        <v>-11.43</v>
      </c>
      <c r="E161" s="1" t="n">
        <v>-11.44</v>
      </c>
      <c r="F161" s="1" t="n">
        <v>-11.41</v>
      </c>
      <c r="G161" s="1" t="n">
        <v>-11.4</v>
      </c>
      <c r="H161" s="1" t="n">
        <v>-11.43</v>
      </c>
      <c r="I161" s="1" t="n">
        <v>-11.41</v>
      </c>
      <c r="J161" s="1" t="n">
        <v>-11.35</v>
      </c>
      <c r="K161" t="n">
        <v>-14.16</v>
      </c>
      <c r="L161" t="n">
        <v>-14.18</v>
      </c>
      <c r="M161" t="n">
        <v>-14.31</v>
      </c>
      <c r="N161" t="n">
        <v>-14.24</v>
      </c>
      <c r="O161" t="n">
        <v>-14.27</v>
      </c>
      <c r="P161" t="n">
        <v>-14.22</v>
      </c>
      <c r="Q161" t="n">
        <v>-14.22</v>
      </c>
      <c r="R161" t="n">
        <v>-14.22</v>
      </c>
      <c r="S161" s="1" t="n">
        <v>-11.36</v>
      </c>
      <c r="T161" s="1" t="n">
        <v>-11.45</v>
      </c>
      <c r="U161" s="1" t="n">
        <v>-11.45</v>
      </c>
      <c r="V161" s="1" t="n">
        <v>-11.41</v>
      </c>
      <c r="W161" s="1" t="n">
        <v>-11.42</v>
      </c>
      <c r="X161" s="1" t="n">
        <v>-11.43</v>
      </c>
      <c r="Y161" s="1" t="n">
        <v>-11.4</v>
      </c>
      <c r="Z161" s="1" t="n">
        <v>-11.34</v>
      </c>
    </row>
    <row r="162">
      <c r="A162" t="inlineStr">
        <is>
          <t>20201111065750</t>
        </is>
      </c>
      <c r="B162" t="inlineStr">
        <is>
          <t>192.168.101.5</t>
        </is>
      </c>
      <c r="C162" s="1" t="n">
        <v>-11.39</v>
      </c>
      <c r="D162" s="1" t="n">
        <v>-11.4</v>
      </c>
      <c r="E162" s="1" t="n">
        <v>-11.38</v>
      </c>
      <c r="F162" s="1" t="n">
        <v>-11.4</v>
      </c>
      <c r="G162" s="1" t="n">
        <v>-11.33</v>
      </c>
      <c r="H162" s="1" t="n">
        <v>-11.43</v>
      </c>
      <c r="I162" s="1" t="n">
        <v>-11.47</v>
      </c>
      <c r="J162" s="1" t="n">
        <v>-11.42</v>
      </c>
      <c r="K162" t="n">
        <v>-14.18</v>
      </c>
      <c r="L162" t="n">
        <v>-14.21</v>
      </c>
      <c r="M162" t="n">
        <v>-14.28</v>
      </c>
      <c r="N162" t="n">
        <v>-14.24</v>
      </c>
      <c r="O162" t="n">
        <v>-14.19</v>
      </c>
      <c r="P162" t="n">
        <v>-14.25</v>
      </c>
      <c r="Q162" t="n">
        <v>-14.28</v>
      </c>
      <c r="R162" t="n">
        <v>-14.18</v>
      </c>
      <c r="S162" s="1" t="n">
        <v>-11.4</v>
      </c>
      <c r="T162" s="1" t="n">
        <v>-11.41</v>
      </c>
      <c r="U162" s="1" t="n">
        <v>-11.39</v>
      </c>
      <c r="V162" s="1" t="n">
        <v>-11.42</v>
      </c>
      <c r="W162" s="1" t="n">
        <v>-11.36</v>
      </c>
      <c r="X162" s="1" t="n">
        <v>-11.45</v>
      </c>
      <c r="Y162" s="1" t="n">
        <v>-11.47</v>
      </c>
      <c r="Z162" s="1" t="n">
        <v>-11.43</v>
      </c>
    </row>
    <row r="163">
      <c r="A163" t="inlineStr">
        <is>
          <t>20201111071628</t>
        </is>
      </c>
      <c r="B163" t="inlineStr">
        <is>
          <t>192.168.101.2</t>
        </is>
      </c>
      <c r="C163" s="1" t="n">
        <v>-11.4</v>
      </c>
      <c r="D163" s="1" t="n">
        <v>-11.37</v>
      </c>
      <c r="E163" s="1" t="n">
        <v>-11.47</v>
      </c>
      <c r="F163" s="1" t="n">
        <v>-11.4</v>
      </c>
      <c r="G163" s="1" t="n">
        <v>-11.36</v>
      </c>
      <c r="H163" s="1" t="n">
        <v>-11.37</v>
      </c>
      <c r="I163" s="1" t="n">
        <v>-11.37</v>
      </c>
      <c r="J163" s="1" t="n">
        <v>-11.36</v>
      </c>
      <c r="K163" t="n">
        <v>-14.26</v>
      </c>
      <c r="L163" t="n">
        <v>-14.18</v>
      </c>
      <c r="M163" t="n">
        <v>-14.26</v>
      </c>
      <c r="N163" t="n">
        <v>-14.17</v>
      </c>
      <c r="O163" t="n">
        <v>-14.22</v>
      </c>
      <c r="P163" t="n">
        <v>-14.24</v>
      </c>
      <c r="Q163" t="n">
        <v>-14.17</v>
      </c>
      <c r="R163" t="n">
        <v>-14.22</v>
      </c>
      <c r="S163" s="1" t="n">
        <v>-11.42</v>
      </c>
      <c r="T163" s="1" t="n">
        <v>-11.39</v>
      </c>
      <c r="U163" s="1" t="n">
        <v>-11.48</v>
      </c>
      <c r="V163" s="1" t="n">
        <v>-11.42</v>
      </c>
      <c r="W163" s="1" t="n">
        <v>-11.37</v>
      </c>
      <c r="X163" s="1" t="n">
        <v>-11.39</v>
      </c>
      <c r="Y163" s="1" t="n">
        <v>-11.37</v>
      </c>
      <c r="Z163" s="1" t="n">
        <v>-11.35</v>
      </c>
    </row>
    <row r="164">
      <c r="A164" t="inlineStr">
        <is>
          <t>20201111071427</t>
        </is>
      </c>
      <c r="B164" t="inlineStr">
        <is>
          <t>192.168.101.3</t>
        </is>
      </c>
      <c r="C164" s="1" t="n">
        <v>-11.38</v>
      </c>
      <c r="D164" s="1" t="n">
        <v>-11.38</v>
      </c>
      <c r="E164" s="1" t="n">
        <v>-11.38</v>
      </c>
      <c r="F164" s="1" t="n">
        <v>-11.41</v>
      </c>
      <c r="G164" s="1" t="n">
        <v>-11.44</v>
      </c>
      <c r="H164" s="1" t="n">
        <v>-11.44</v>
      </c>
      <c r="I164" s="1" t="n">
        <v>-11.42</v>
      </c>
      <c r="J164" s="1" t="n">
        <v>-11.39</v>
      </c>
      <c r="K164" t="n">
        <v>-14.2</v>
      </c>
      <c r="L164" t="n">
        <v>-14.15</v>
      </c>
      <c r="M164" t="n">
        <v>-14.14</v>
      </c>
      <c r="N164" t="n">
        <v>-14.16</v>
      </c>
      <c r="O164" t="n">
        <v>-14.26</v>
      </c>
      <c r="P164" t="n">
        <v>-14.24</v>
      </c>
      <c r="Q164" t="n">
        <v>-14.29</v>
      </c>
      <c r="R164" t="n">
        <v>-14.4</v>
      </c>
      <c r="S164" s="1" t="n">
        <v>-11.4</v>
      </c>
      <c r="T164" s="1" t="n">
        <v>-11.39</v>
      </c>
      <c r="U164" s="1" t="n">
        <v>-11.4</v>
      </c>
      <c r="V164" s="1" t="n">
        <v>-11.42</v>
      </c>
      <c r="W164" s="1" t="n">
        <v>-11.45</v>
      </c>
      <c r="X164" s="1" t="n">
        <v>-11.45</v>
      </c>
      <c r="Y164" s="1" t="n">
        <v>-11.41</v>
      </c>
      <c r="Z164" s="1" t="n">
        <v>-22.57</v>
      </c>
    </row>
    <row r="165">
      <c r="A165" t="inlineStr">
        <is>
          <t>20201111071628</t>
        </is>
      </c>
      <c r="B165" t="inlineStr">
        <is>
          <t>192.168.101.4</t>
        </is>
      </c>
      <c r="C165" s="1" t="n">
        <v>-11.45</v>
      </c>
      <c r="D165" s="1" t="n">
        <v>-11.41</v>
      </c>
      <c r="E165" s="1" t="n">
        <v>-11.35</v>
      </c>
      <c r="F165" s="1" t="n">
        <v>-11.4</v>
      </c>
      <c r="G165" s="1" t="n">
        <v>-11.33</v>
      </c>
      <c r="H165" s="1" t="n">
        <v>-11.42</v>
      </c>
      <c r="I165" s="1" t="n">
        <v>-11.48</v>
      </c>
      <c r="J165" s="1" t="n">
        <v>-11.38</v>
      </c>
      <c r="K165" t="n">
        <v>-14.22</v>
      </c>
      <c r="L165" t="n">
        <v>-14.27</v>
      </c>
      <c r="M165" t="n">
        <v>-14.2</v>
      </c>
      <c r="N165" t="n">
        <v>-14.21</v>
      </c>
      <c r="O165" t="n">
        <v>-14.16</v>
      </c>
      <c r="P165" t="n">
        <v>-14.2</v>
      </c>
      <c r="Q165" t="n">
        <v>-14.28</v>
      </c>
      <c r="R165" t="n">
        <v>-14.22</v>
      </c>
      <c r="S165" s="1" t="n">
        <v>-11.46</v>
      </c>
      <c r="T165" s="1" t="n">
        <v>-11.4</v>
      </c>
      <c r="U165" s="1" t="n">
        <v>-11.37</v>
      </c>
      <c r="V165" s="1" t="n">
        <v>-11.41</v>
      </c>
      <c r="W165" s="1" t="n">
        <v>-11.35</v>
      </c>
      <c r="X165" s="1" t="n">
        <v>-11.42</v>
      </c>
      <c r="Y165" s="1" t="n">
        <v>-11.48</v>
      </c>
      <c r="Z165" s="1" t="n">
        <v>-11.38</v>
      </c>
    </row>
    <row r="166">
      <c r="A166" t="inlineStr">
        <is>
          <t>20201111071628</t>
        </is>
      </c>
      <c r="B166" t="inlineStr">
        <is>
          <t>192.168.101.5</t>
        </is>
      </c>
      <c r="C166" s="1" t="n">
        <v>-11.48</v>
      </c>
      <c r="D166" s="1" t="n">
        <v>-11.48</v>
      </c>
      <c r="E166" s="1" t="n">
        <v>-11.46</v>
      </c>
      <c r="F166" s="1" t="n">
        <v>-11.47</v>
      </c>
      <c r="G166" s="1" t="n">
        <v>-11.41</v>
      </c>
      <c r="H166" s="1" t="n">
        <v>-11.39</v>
      </c>
      <c r="I166" s="1" t="n">
        <v>-11.34</v>
      </c>
      <c r="J166" s="1" t="n">
        <v>-11.39</v>
      </c>
      <c r="K166" t="n">
        <v>-14.35</v>
      </c>
      <c r="L166" t="n">
        <v>-14.26</v>
      </c>
      <c r="M166" t="n">
        <v>-14.37</v>
      </c>
      <c r="N166" t="n">
        <v>-14.28</v>
      </c>
      <c r="O166" t="n">
        <v>-14.23</v>
      </c>
      <c r="P166" t="n">
        <v>-14.18</v>
      </c>
      <c r="Q166" t="n">
        <v>-14.2</v>
      </c>
      <c r="R166" t="n">
        <v>-14.26</v>
      </c>
      <c r="S166" t="n">
        <v>-11.5</v>
      </c>
      <c r="T166" s="1" t="n">
        <v>-11.49</v>
      </c>
      <c r="U166" t="n">
        <v>-11.55</v>
      </c>
      <c r="V166" s="1" t="n">
        <v>-11.48</v>
      </c>
      <c r="W166" s="1" t="n">
        <v>-11.42</v>
      </c>
      <c r="X166" s="1" t="n">
        <v>-11.39</v>
      </c>
      <c r="Y166" s="1" t="n">
        <v>-11.32</v>
      </c>
      <c r="Z166" s="1" t="n">
        <v>-11.39</v>
      </c>
    </row>
    <row r="167">
      <c r="A167" t="inlineStr">
        <is>
          <t>20201111073510</t>
        </is>
      </c>
      <c r="B167" t="inlineStr">
        <is>
          <t>192.168.101.2</t>
        </is>
      </c>
      <c r="C167" s="1" t="n">
        <v>-11.35</v>
      </c>
      <c r="D167" s="1" t="n">
        <v>-11.4</v>
      </c>
      <c r="E167" s="1" t="n">
        <v>-11.46</v>
      </c>
      <c r="F167" s="1" t="n">
        <v>-11.39</v>
      </c>
      <c r="G167" s="1" t="n">
        <v>-11.39</v>
      </c>
      <c r="H167" s="1" t="n">
        <v>-11.46</v>
      </c>
      <c r="I167" s="1" t="n">
        <v>-11.39</v>
      </c>
      <c r="J167" s="1" t="n">
        <v>-11.43</v>
      </c>
      <c r="K167" t="n">
        <v>-14.2</v>
      </c>
      <c r="L167" t="n">
        <v>-14.2</v>
      </c>
      <c r="M167" t="n">
        <v>-14.23</v>
      </c>
      <c r="N167" t="n">
        <v>-14.15</v>
      </c>
      <c r="O167" t="n">
        <v>-14.24</v>
      </c>
      <c r="P167" t="n">
        <v>-14.32</v>
      </c>
      <c r="Q167" t="n">
        <v>-14.18</v>
      </c>
      <c r="R167" t="n">
        <v>-14.3</v>
      </c>
      <c r="S167" s="1" t="n">
        <v>-11.36</v>
      </c>
      <c r="T167" s="1" t="n">
        <v>-11.42</v>
      </c>
      <c r="U167" s="1" t="n">
        <v>-11.47</v>
      </c>
      <c r="V167" s="1" t="n">
        <v>-11.4</v>
      </c>
      <c r="W167" s="1" t="n">
        <v>-11.4</v>
      </c>
      <c r="X167" s="1" t="n">
        <v>-11.48</v>
      </c>
      <c r="Y167" s="1" t="n">
        <v>-11.39</v>
      </c>
      <c r="Z167" s="1" t="n">
        <v>-11.42</v>
      </c>
    </row>
    <row r="168">
      <c r="A168" t="inlineStr">
        <is>
          <t>20201111073310</t>
        </is>
      </c>
      <c r="B168" t="inlineStr">
        <is>
          <t>192.168.101.3</t>
        </is>
      </c>
      <c r="C168" s="1" t="n">
        <v>-11.39</v>
      </c>
      <c r="D168" s="1" t="n">
        <v>-11.37</v>
      </c>
      <c r="E168" s="1" t="n">
        <v>-11.38</v>
      </c>
      <c r="F168" s="1" t="n">
        <v>-11.39</v>
      </c>
      <c r="G168" s="1" t="n">
        <v>-11.43</v>
      </c>
      <c r="H168" s="1" t="n">
        <v>-11.45</v>
      </c>
      <c r="I168" s="1" t="n">
        <v>-11.45</v>
      </c>
      <c r="J168" s="1" t="n">
        <v>-11.48</v>
      </c>
      <c r="K168" t="n">
        <v>-14.19</v>
      </c>
      <c r="L168" t="n">
        <v>-14.14</v>
      </c>
      <c r="M168" t="n">
        <v>-14.13</v>
      </c>
      <c r="N168" t="n">
        <v>-14.26</v>
      </c>
      <c r="O168" t="n">
        <v>-14.24</v>
      </c>
      <c r="P168" t="n">
        <v>-14.24</v>
      </c>
      <c r="Q168" t="n">
        <v>-14.31</v>
      </c>
      <c r="R168" t="n">
        <v>-14.48</v>
      </c>
      <c r="S168" s="1" t="n">
        <v>-11.4</v>
      </c>
      <c r="T168" s="1" t="n">
        <v>-11.39</v>
      </c>
      <c r="U168" s="1" t="n">
        <v>-11.39</v>
      </c>
      <c r="V168" s="1" t="n">
        <v>-11.41</v>
      </c>
      <c r="W168" s="1" t="n">
        <v>-11.44</v>
      </c>
      <c r="X168" s="1" t="n">
        <v>-11.46</v>
      </c>
      <c r="Y168" s="1" t="n">
        <v>-11.44</v>
      </c>
      <c r="Z168" s="1" t="n">
        <v>-22.66</v>
      </c>
    </row>
    <row r="169">
      <c r="A169" t="inlineStr">
        <is>
          <t>20201111073510</t>
        </is>
      </c>
      <c r="B169" t="inlineStr">
        <is>
          <t>192.168.101.4</t>
        </is>
      </c>
      <c r="C169" s="1" t="n">
        <v>-11.46</v>
      </c>
      <c r="D169" s="1" t="n">
        <v>-11.35</v>
      </c>
      <c r="E169" s="1" t="n">
        <v>-11.35</v>
      </c>
      <c r="F169" s="1" t="n">
        <v>-11.39</v>
      </c>
      <c r="G169" s="1" t="n">
        <v>-11.36</v>
      </c>
      <c r="H169" s="1" t="n">
        <v>-11.43</v>
      </c>
      <c r="I169" s="1" t="n">
        <v>-11.43</v>
      </c>
      <c r="J169" s="1" t="n">
        <v>-11.38</v>
      </c>
      <c r="K169" t="n">
        <v>-14.22</v>
      </c>
      <c r="L169" t="n">
        <v>-14.24</v>
      </c>
      <c r="M169" t="n">
        <v>-14.19</v>
      </c>
      <c r="N169" t="n">
        <v>-14.2</v>
      </c>
      <c r="O169" t="n">
        <v>-14.18</v>
      </c>
      <c r="P169" t="n">
        <v>-14.2</v>
      </c>
      <c r="Q169" t="n">
        <v>-14.23</v>
      </c>
      <c r="R169" t="n">
        <v>-14.22</v>
      </c>
      <c r="S169" s="1" t="n">
        <v>-11.46</v>
      </c>
      <c r="T169" s="1" t="n">
        <v>-11.35</v>
      </c>
      <c r="U169" s="1" t="n">
        <v>-11.36</v>
      </c>
      <c r="V169" s="1" t="n">
        <v>-11.4</v>
      </c>
      <c r="W169" s="1" t="n">
        <v>-11.37</v>
      </c>
      <c r="X169" s="1" t="n">
        <v>-11.44</v>
      </c>
      <c r="Y169" s="1" t="n">
        <v>-11.43</v>
      </c>
      <c r="Z169" s="1" t="n">
        <v>-11.38</v>
      </c>
    </row>
    <row r="170">
      <c r="A170" t="inlineStr">
        <is>
          <t>20201111073510</t>
        </is>
      </c>
      <c r="B170" t="inlineStr">
        <is>
          <t>192.168.101.5</t>
        </is>
      </c>
      <c r="C170" s="1" t="n">
        <v>-11.34</v>
      </c>
      <c r="D170" s="1" t="n">
        <v>-11.48</v>
      </c>
      <c r="E170" s="1" t="n">
        <v>-11.41</v>
      </c>
      <c r="F170" s="1" t="n">
        <v>-11.47</v>
      </c>
      <c r="G170" s="1" t="n">
        <v>-11.44</v>
      </c>
      <c r="H170" s="1" t="n">
        <v>-11.36</v>
      </c>
      <c r="I170" s="1" t="n">
        <v>-11.47</v>
      </c>
      <c r="J170" s="1" t="n">
        <v>-11.4</v>
      </c>
      <c r="K170" t="n">
        <v>-14.21</v>
      </c>
      <c r="L170" t="n">
        <v>-14.25</v>
      </c>
      <c r="M170" t="n">
        <v>-14.37</v>
      </c>
      <c r="N170" t="n">
        <v>-14.26</v>
      </c>
      <c r="O170" t="n">
        <v>-14.25</v>
      </c>
      <c r="P170" t="n">
        <v>-14.15</v>
      </c>
      <c r="Q170" t="n">
        <v>-14.23</v>
      </c>
      <c r="R170" t="n">
        <v>-14.26</v>
      </c>
      <c r="S170" s="1" t="n">
        <v>-11.36</v>
      </c>
      <c r="T170" s="1" t="n">
        <v>-11.49</v>
      </c>
      <c r="U170" s="1" t="n">
        <v>-11.42</v>
      </c>
      <c r="V170" s="1" t="n">
        <v>-11.48</v>
      </c>
      <c r="W170" s="1" t="n">
        <v>-11.46</v>
      </c>
      <c r="X170" s="1" t="n">
        <v>-11.36</v>
      </c>
      <c r="Y170" s="1" t="n">
        <v>-11.47</v>
      </c>
      <c r="Z170" s="1" t="n">
        <v>-11.41</v>
      </c>
    </row>
    <row r="171">
      <c r="A171" t="inlineStr">
        <is>
          <t>20201111075438</t>
        </is>
      </c>
      <c r="B171" t="inlineStr">
        <is>
          <t>192.168.101.2</t>
        </is>
      </c>
      <c r="C171" s="1" t="n">
        <v>-11.45</v>
      </c>
      <c r="D171" s="1" t="n">
        <v>-11.37</v>
      </c>
      <c r="E171" s="1" t="n">
        <v>-11.47</v>
      </c>
      <c r="F171" s="1" t="n">
        <v>-11.37</v>
      </c>
      <c r="G171" s="1" t="n">
        <v>-11.36</v>
      </c>
      <c r="H171" s="1" t="n">
        <v>-11.41</v>
      </c>
      <c r="I171" s="1" t="n">
        <v>-11.35</v>
      </c>
      <c r="J171" s="1" t="n">
        <v>-11.4</v>
      </c>
      <c r="K171" t="n">
        <v>-14.22</v>
      </c>
      <c r="L171" t="n">
        <v>-14.21</v>
      </c>
      <c r="M171" t="n">
        <v>-14.26</v>
      </c>
      <c r="N171" t="n">
        <v>-14.14</v>
      </c>
      <c r="O171" t="n">
        <v>-14.11</v>
      </c>
      <c r="P171" t="n">
        <v>-14.2</v>
      </c>
      <c r="Q171" t="n">
        <v>-14.15</v>
      </c>
      <c r="R171" t="n">
        <v>-14.15</v>
      </c>
      <c r="S171" s="1" t="n">
        <v>-11.46</v>
      </c>
      <c r="T171" s="1" t="n">
        <v>-11.38</v>
      </c>
      <c r="U171" s="1" t="n">
        <v>-11.48</v>
      </c>
      <c r="V171" s="1" t="n">
        <v>-11.38</v>
      </c>
      <c r="W171" s="1" t="n">
        <v>-11.36</v>
      </c>
      <c r="X171" s="1" t="n">
        <v>-11.41</v>
      </c>
      <c r="Y171" s="1" t="n">
        <v>-11.35</v>
      </c>
      <c r="Z171" s="1" t="n">
        <v>-11.4</v>
      </c>
    </row>
    <row r="172">
      <c r="A172" t="inlineStr">
        <is>
          <t>20201111075238</t>
        </is>
      </c>
      <c r="B172" t="inlineStr">
        <is>
          <t>192.168.101.3</t>
        </is>
      </c>
      <c r="C172" s="1" t="n">
        <v>-11.48</v>
      </c>
      <c r="D172" s="1" t="n">
        <v>-11.41</v>
      </c>
      <c r="E172" s="1" t="n">
        <v>-11.35</v>
      </c>
      <c r="F172" s="1" t="n">
        <v>-11.35</v>
      </c>
      <c r="G172" s="1" t="n">
        <v>-11.38</v>
      </c>
      <c r="H172" s="1" t="n">
        <v>-11.37</v>
      </c>
      <c r="I172" s="1" t="n">
        <v>-11.35</v>
      </c>
      <c r="J172" s="1" t="n">
        <v>-11.33</v>
      </c>
      <c r="K172" t="n">
        <v>-14.29</v>
      </c>
      <c r="L172" t="n">
        <v>-14.19</v>
      </c>
      <c r="M172" t="n">
        <v>-14.11</v>
      </c>
      <c r="N172" t="n">
        <v>-14.23</v>
      </c>
      <c r="O172" t="n">
        <v>-14.2</v>
      </c>
      <c r="P172" t="n">
        <v>-14.17</v>
      </c>
      <c r="Q172" t="n">
        <v>-14.1</v>
      </c>
      <c r="R172" t="n">
        <v>-14.33</v>
      </c>
      <c r="S172" s="1" t="n">
        <v>-11.48</v>
      </c>
      <c r="T172" s="1" t="n">
        <v>-11.42</v>
      </c>
      <c r="U172" s="1" t="n">
        <v>-11.36</v>
      </c>
      <c r="V172" s="1" t="n">
        <v>-11.38</v>
      </c>
      <c r="W172" s="1" t="n">
        <v>-11.39</v>
      </c>
      <c r="X172" s="1" t="n">
        <v>-11.38</v>
      </c>
      <c r="Y172" s="1" t="n">
        <v>-11.35</v>
      </c>
      <c r="Z172" s="1" t="n">
        <v>-22.5</v>
      </c>
    </row>
    <row r="173">
      <c r="A173" t="inlineStr">
        <is>
          <t>20201111075232</t>
        </is>
      </c>
      <c r="B173" t="inlineStr">
        <is>
          <t>192.168.101.4</t>
        </is>
      </c>
      <c r="C173" s="1" t="n">
        <v>-11.4</v>
      </c>
      <c r="D173" s="1" t="n">
        <v>-11.42</v>
      </c>
      <c r="E173" s="1" t="n">
        <v>-11.43</v>
      </c>
      <c r="F173" s="1" t="n">
        <v>-11.43</v>
      </c>
      <c r="G173" s="1" t="n">
        <v>-11.39</v>
      </c>
      <c r="H173" s="1" t="n">
        <v>-11.37</v>
      </c>
      <c r="I173" s="1" t="n">
        <v>-11.36</v>
      </c>
      <c r="J173" s="1" t="n">
        <v>-11.34</v>
      </c>
      <c r="K173" t="n">
        <v>-14.4</v>
      </c>
      <c r="L173" t="n">
        <v>-14.42</v>
      </c>
      <c r="M173" t="n">
        <v>-14.31</v>
      </c>
      <c r="N173" t="n">
        <v>-14.18</v>
      </c>
      <c r="O173" t="n">
        <v>-14.39</v>
      </c>
      <c r="P173" t="n">
        <v>-14.37</v>
      </c>
      <c r="Q173" t="n">
        <v>-14.22</v>
      </c>
      <c r="R173" t="n">
        <v>-14.17</v>
      </c>
      <c r="S173" s="1" t="n">
        <v>-58.11</v>
      </c>
      <c r="T173" s="1" t="n">
        <v>-57.79</v>
      </c>
      <c r="U173" s="1" t="n">
        <v>-11.43</v>
      </c>
      <c r="V173" s="1" t="n">
        <v>-11.44</v>
      </c>
      <c r="W173" s="1" t="n">
        <v>-57.45</v>
      </c>
      <c r="X173" s="1" t="n">
        <v>-56.95</v>
      </c>
      <c r="Y173" s="1" t="n">
        <v>-11.36</v>
      </c>
      <c r="Z173" s="1" t="n">
        <v>-11.36</v>
      </c>
    </row>
    <row r="174">
      <c r="A174" t="inlineStr">
        <is>
          <t>20201111075438</t>
        </is>
      </c>
      <c r="B174" t="inlineStr">
        <is>
          <t>192.168.101.5</t>
        </is>
      </c>
      <c r="C174" s="1" t="n">
        <v>-11.45</v>
      </c>
      <c r="D174" s="1" t="n">
        <v>-11.34</v>
      </c>
      <c r="E174" s="1" t="n">
        <v>-11.35</v>
      </c>
      <c r="F174" s="1" t="n">
        <v>-11.37</v>
      </c>
      <c r="G174" s="1" t="n">
        <v>-11.38</v>
      </c>
      <c r="H174" s="1" t="n">
        <v>-11.41</v>
      </c>
      <c r="I174" s="1" t="n">
        <v>-11.39</v>
      </c>
      <c r="J174" s="1" t="n">
        <v>-11.41</v>
      </c>
      <c r="K174" t="n">
        <v>-14.21</v>
      </c>
      <c r="L174" t="n">
        <v>-14.11</v>
      </c>
      <c r="M174" t="n">
        <v>-14.26</v>
      </c>
      <c r="N174" t="n">
        <v>-14.18</v>
      </c>
      <c r="O174" t="n">
        <v>-14.2</v>
      </c>
      <c r="P174" t="n">
        <v>-14.21</v>
      </c>
      <c r="Q174" t="n">
        <v>-14.14</v>
      </c>
      <c r="R174" t="n">
        <v>-14.27</v>
      </c>
      <c r="S174" s="1" t="n">
        <v>-11.46</v>
      </c>
      <c r="T174" s="1" t="n">
        <v>-11.34</v>
      </c>
      <c r="U174" s="1" t="n">
        <v>-11.36</v>
      </c>
      <c r="V174" s="1" t="n">
        <v>-11.38</v>
      </c>
      <c r="W174" s="1" t="n">
        <v>-11.38</v>
      </c>
      <c r="X174" s="1" t="n">
        <v>-11.42</v>
      </c>
      <c r="Y174" s="1" t="n">
        <v>-11.39</v>
      </c>
      <c r="Z174" s="1" t="n">
        <v>-11.4</v>
      </c>
    </row>
    <row r="175">
      <c r="A175" t="inlineStr">
        <is>
          <t>20201111081337</t>
        </is>
      </c>
      <c r="B175" t="inlineStr">
        <is>
          <t>192.168.101.2</t>
        </is>
      </c>
      <c r="C175" s="1" t="n">
        <v>-11.43</v>
      </c>
      <c r="D175" s="1" t="n">
        <v>-11.47</v>
      </c>
      <c r="E175" s="1" t="n">
        <v>-11.45</v>
      </c>
      <c r="F175" s="1" t="n">
        <v>-11.34</v>
      </c>
      <c r="G175" s="1" t="n">
        <v>-11.41</v>
      </c>
      <c r="H175" s="1" t="n">
        <v>-11.47</v>
      </c>
      <c r="I175" s="1" t="n">
        <v>-11.38</v>
      </c>
      <c r="J175" s="1" t="n">
        <v>-11.35</v>
      </c>
      <c r="K175" t="n">
        <v>-14.28</v>
      </c>
      <c r="L175" t="n">
        <v>-14.27</v>
      </c>
      <c r="M175" t="n">
        <v>-14.24</v>
      </c>
      <c r="N175" t="n">
        <v>-14.12</v>
      </c>
      <c r="O175" t="n">
        <v>-14.26</v>
      </c>
      <c r="P175" t="n">
        <v>-14.22</v>
      </c>
      <c r="Q175" t="n">
        <v>-14.15</v>
      </c>
      <c r="R175" t="n">
        <v>-14.09</v>
      </c>
      <c r="S175" s="1" t="n">
        <v>-11.43</v>
      </c>
      <c r="T175" s="1" t="n">
        <v>-11.48</v>
      </c>
      <c r="U175" s="1" t="n">
        <v>-11.46</v>
      </c>
      <c r="V175" s="1" t="n">
        <v>-11.34</v>
      </c>
      <c r="W175" s="1" t="n">
        <v>-11.42</v>
      </c>
      <c r="X175" s="1" t="n">
        <v>-11.48</v>
      </c>
      <c r="Y175" s="1" t="n">
        <v>-11.39</v>
      </c>
      <c r="Z175" s="1" t="n">
        <v>-11.35</v>
      </c>
    </row>
    <row r="176">
      <c r="A176" t="inlineStr">
        <is>
          <t>20201111081135</t>
        </is>
      </c>
      <c r="B176" t="inlineStr">
        <is>
          <t>192.168.101.3</t>
        </is>
      </c>
      <c r="C176" s="1" t="n">
        <v>-11.36</v>
      </c>
      <c r="D176" s="1" t="n">
        <v>-11.33</v>
      </c>
      <c r="E176" s="1" t="n">
        <v>-11.34</v>
      </c>
      <c r="F176" s="1" t="n">
        <v>-11.34</v>
      </c>
      <c r="G176" s="1" t="n">
        <v>-11.35</v>
      </c>
      <c r="H176" s="1" t="n">
        <v>-11.36</v>
      </c>
      <c r="I176" s="1" t="n">
        <v>-11.35</v>
      </c>
      <c r="J176" s="1" t="n">
        <v>-11.34</v>
      </c>
      <c r="K176" t="n">
        <v>-14.17</v>
      </c>
      <c r="L176" t="n">
        <v>-14.11</v>
      </c>
      <c r="M176" t="n">
        <v>-14.11</v>
      </c>
      <c r="N176" t="n">
        <v>-14.22</v>
      </c>
      <c r="O176" t="n">
        <v>-14.18</v>
      </c>
      <c r="P176" t="n">
        <v>-14.15</v>
      </c>
      <c r="Q176" t="n">
        <v>-14.22</v>
      </c>
      <c r="R176" t="n">
        <v>-14.34</v>
      </c>
      <c r="S176" s="1" t="n">
        <v>-11.37</v>
      </c>
      <c r="T176" s="1" t="n">
        <v>-11.35</v>
      </c>
      <c r="U176" s="1" t="n">
        <v>-11.36</v>
      </c>
      <c r="V176" s="1" t="n">
        <v>-11.36</v>
      </c>
      <c r="W176" s="1" t="n">
        <v>-11.36</v>
      </c>
      <c r="X176" s="1" t="n">
        <v>-11.36</v>
      </c>
      <c r="Y176" s="1" t="n">
        <v>-11.33</v>
      </c>
      <c r="Z176" s="1" t="n">
        <v>-22.51</v>
      </c>
    </row>
    <row r="177">
      <c r="A177" t="inlineStr">
        <is>
          <t>20201111081337</t>
        </is>
      </c>
      <c r="B177" t="inlineStr">
        <is>
          <t>192.168.101.4</t>
        </is>
      </c>
      <c r="C177" s="1" t="n">
        <v>-11.39</v>
      </c>
      <c r="D177" s="1" t="n">
        <v>-11.34</v>
      </c>
      <c r="E177" s="1" t="n">
        <v>-11.34</v>
      </c>
      <c r="F177" s="1" t="n">
        <v>-11.4</v>
      </c>
      <c r="G177" s="1" t="n">
        <v>-11.47</v>
      </c>
      <c r="H177" s="1" t="n">
        <v>-11.44</v>
      </c>
      <c r="I177" s="1" t="n">
        <v>-11.45</v>
      </c>
      <c r="J177" s="1" t="n">
        <v>-11.44</v>
      </c>
      <c r="K177" t="n">
        <v>-14.17</v>
      </c>
      <c r="L177" t="n">
        <v>-14.21</v>
      </c>
      <c r="M177" t="n">
        <v>-14.18</v>
      </c>
      <c r="N177" t="n">
        <v>-14.22</v>
      </c>
      <c r="O177" t="n">
        <v>-14.31</v>
      </c>
      <c r="P177" t="n">
        <v>-14.21</v>
      </c>
      <c r="Q177" t="n">
        <v>-14.26</v>
      </c>
      <c r="R177" t="n">
        <v>-14.29</v>
      </c>
      <c r="S177" s="1" t="n">
        <v>-11.39</v>
      </c>
      <c r="T177" s="1" t="n">
        <v>-11.33</v>
      </c>
      <c r="U177" s="1" t="n">
        <v>-11.35</v>
      </c>
      <c r="V177" s="1" t="n">
        <v>-11.41</v>
      </c>
      <c r="W177" s="1" t="n">
        <v>-11.48</v>
      </c>
      <c r="X177" s="1" t="n">
        <v>-11.45</v>
      </c>
      <c r="Y177" s="1" t="n">
        <v>-11.45</v>
      </c>
      <c r="Z177" s="1" t="n">
        <v>-11.44</v>
      </c>
    </row>
    <row r="178">
      <c r="A178" t="inlineStr">
        <is>
          <t>20201111081337</t>
        </is>
      </c>
      <c r="B178" t="inlineStr">
        <is>
          <t>192.168.101.5</t>
        </is>
      </c>
      <c r="C178" s="1" t="n">
        <v>-11.43</v>
      </c>
      <c r="D178" s="1" t="n">
        <v>-11.41</v>
      </c>
      <c r="E178" s="1" t="n">
        <v>-11.42</v>
      </c>
      <c r="F178" s="1" t="n">
        <v>-11.43</v>
      </c>
      <c r="G178" s="1" t="n">
        <v>-11.42</v>
      </c>
      <c r="H178" s="1" t="n">
        <v>-11.35</v>
      </c>
      <c r="I178" s="1" t="n">
        <v>-11.46</v>
      </c>
      <c r="J178" s="1" t="n">
        <v>-11.4</v>
      </c>
      <c r="K178" t="n">
        <v>-14.31</v>
      </c>
      <c r="L178" t="n">
        <v>-14.19</v>
      </c>
      <c r="M178" t="n">
        <v>-14.3</v>
      </c>
      <c r="N178" t="n">
        <v>-14.25</v>
      </c>
      <c r="O178" t="n">
        <v>-14.25</v>
      </c>
      <c r="P178" t="n">
        <v>-14.13</v>
      </c>
      <c r="Q178" t="n">
        <v>-14.33</v>
      </c>
      <c r="R178" t="n">
        <v>-14.26</v>
      </c>
      <c r="S178" s="1" t="n">
        <v>-11.45</v>
      </c>
      <c r="T178" s="1" t="n">
        <v>-11.43</v>
      </c>
      <c r="U178" s="1" t="n">
        <v>-11.43</v>
      </c>
      <c r="V178" s="1" t="n">
        <v>-11.44</v>
      </c>
      <c r="W178" s="1" t="n">
        <v>-11.43</v>
      </c>
      <c r="X178" s="1" t="n">
        <v>-11.35</v>
      </c>
      <c r="Y178" s="1" t="n">
        <v>-11.44</v>
      </c>
      <c r="Z178" s="1" t="n">
        <v>-11.39</v>
      </c>
    </row>
    <row r="179">
      <c r="A179" t="inlineStr">
        <is>
          <t>20201111083233</t>
        </is>
      </c>
      <c r="B179" t="inlineStr">
        <is>
          <t>192.168.101.2</t>
        </is>
      </c>
      <c r="C179" s="1" t="n">
        <v>-11.35</v>
      </c>
      <c r="D179" s="1" t="n">
        <v>-11.39</v>
      </c>
      <c r="E179" s="1" t="n">
        <v>-11.44</v>
      </c>
      <c r="F179" s="1" t="n">
        <v>-11.39</v>
      </c>
      <c r="G179" s="1" t="n">
        <v>-11.47</v>
      </c>
      <c r="H179" s="1" t="n">
        <v>-11.43</v>
      </c>
      <c r="I179" s="1" t="n">
        <v>-11.34</v>
      </c>
      <c r="J179" s="1" t="n">
        <v>-11.34</v>
      </c>
      <c r="K179" t="n">
        <v>-14.2</v>
      </c>
      <c r="L179" t="n">
        <v>-14.19</v>
      </c>
      <c r="M179" t="n">
        <v>-14.21</v>
      </c>
      <c r="N179" t="n">
        <v>-14.16</v>
      </c>
      <c r="O179" t="n">
        <v>-14.32</v>
      </c>
      <c r="P179" t="n">
        <v>-14.3</v>
      </c>
      <c r="Q179" t="n">
        <v>-14.14</v>
      </c>
      <c r="R179" t="n">
        <v>-14.1</v>
      </c>
      <c r="S179" s="1" t="n">
        <v>-11.36</v>
      </c>
      <c r="T179" s="1" t="n">
        <v>-11.41</v>
      </c>
      <c r="U179" s="1" t="n">
        <v>-11.45</v>
      </c>
      <c r="V179" s="1" t="n">
        <v>-11.41</v>
      </c>
      <c r="W179" s="1" t="n">
        <v>-11.47</v>
      </c>
      <c r="X179" s="1" t="n">
        <v>-11.45</v>
      </c>
      <c r="Y179" s="1" t="n">
        <v>-11.35</v>
      </c>
      <c r="Z179" s="1" t="n">
        <v>-11.34</v>
      </c>
    </row>
    <row r="180">
      <c r="A180" t="inlineStr">
        <is>
          <t>20201111083032</t>
        </is>
      </c>
      <c r="B180" t="inlineStr">
        <is>
          <t>192.168.101.3</t>
        </is>
      </c>
      <c r="C180" s="1" t="n">
        <v>-11.35</v>
      </c>
      <c r="D180" s="1" t="n">
        <v>-11.36</v>
      </c>
      <c r="E180" s="1" t="n">
        <v>-11.39</v>
      </c>
      <c r="F180" s="1" t="n">
        <v>-11.41</v>
      </c>
      <c r="G180" s="1" t="n">
        <v>-11.42</v>
      </c>
      <c r="H180" s="1" t="n">
        <v>-11.44</v>
      </c>
      <c r="I180" s="1" t="n">
        <v>-11.43</v>
      </c>
      <c r="J180" s="1" t="n">
        <v>-11.44</v>
      </c>
      <c r="K180" t="n">
        <v>-14.16</v>
      </c>
      <c r="L180" t="n">
        <v>-14.12</v>
      </c>
      <c r="M180" t="n">
        <v>-14.15</v>
      </c>
      <c r="N180" t="n">
        <v>-14.28</v>
      </c>
      <c r="O180" t="n">
        <v>-14.24</v>
      </c>
      <c r="P180" t="n">
        <v>-14.23</v>
      </c>
      <c r="Q180" t="n">
        <v>-14.3</v>
      </c>
      <c r="R180" t="n">
        <v>-14.44</v>
      </c>
      <c r="S180" s="1" t="n">
        <v>-11.36</v>
      </c>
      <c r="T180" s="1" t="n">
        <v>-11.37</v>
      </c>
      <c r="U180" s="1" t="n">
        <v>-11.4</v>
      </c>
      <c r="V180" s="1" t="n">
        <v>-11.43</v>
      </c>
      <c r="W180" s="1" t="n">
        <v>-11.43</v>
      </c>
      <c r="X180" s="1" t="n">
        <v>-11.44</v>
      </c>
      <c r="Y180" s="1" t="n">
        <v>-11.42</v>
      </c>
      <c r="Z180" s="1" t="n">
        <v>-22.62</v>
      </c>
    </row>
    <row r="181">
      <c r="A181" t="inlineStr">
        <is>
          <t>20201111083233</t>
        </is>
      </c>
      <c r="B181" t="inlineStr">
        <is>
          <t>192.168.101.4</t>
        </is>
      </c>
      <c r="C181" s="1" t="n">
        <v>-11.44</v>
      </c>
      <c r="D181" s="1" t="n">
        <v>-11.35</v>
      </c>
      <c r="E181" s="1" t="n">
        <v>-11.39</v>
      </c>
      <c r="F181" s="1" t="n">
        <v>-11.38</v>
      </c>
      <c r="G181" s="1" t="n">
        <v>-11.34</v>
      </c>
      <c r="H181" s="1" t="n">
        <v>-11.33</v>
      </c>
      <c r="I181" s="1" t="n">
        <v>-11.37</v>
      </c>
      <c r="J181" s="1" t="n">
        <v>-11.41</v>
      </c>
      <c r="K181" t="n">
        <v>-14.21</v>
      </c>
      <c r="L181" t="n">
        <v>-14.22</v>
      </c>
      <c r="M181" t="n">
        <v>-14.23</v>
      </c>
      <c r="N181" t="n">
        <v>-14.19</v>
      </c>
      <c r="O181" t="n">
        <v>-14.16</v>
      </c>
      <c r="P181" t="n">
        <v>-14.11</v>
      </c>
      <c r="Q181" t="n">
        <v>-14.19</v>
      </c>
      <c r="R181" t="n">
        <v>-14.25</v>
      </c>
      <c r="S181" s="1" t="n">
        <v>-11.45</v>
      </c>
      <c r="T181" s="1" t="n">
        <v>-11.33</v>
      </c>
      <c r="U181" s="1" t="n">
        <v>-11.4</v>
      </c>
      <c r="V181" s="1" t="n">
        <v>-11.38</v>
      </c>
      <c r="W181" s="1" t="n">
        <v>-11.35</v>
      </c>
      <c r="X181" s="1" t="n">
        <v>-11.34</v>
      </c>
      <c r="Y181" s="1" t="n">
        <v>-11.37</v>
      </c>
      <c r="Z181" s="1" t="n">
        <v>-11.41</v>
      </c>
    </row>
    <row r="182">
      <c r="A182" t="inlineStr">
        <is>
          <t>20201111083234</t>
        </is>
      </c>
      <c r="B182" t="inlineStr">
        <is>
          <t>192.168.101.5</t>
        </is>
      </c>
      <c r="C182" s="1" t="n">
        <v>-11.44</v>
      </c>
      <c r="D182" s="1" t="n">
        <v>-11.37</v>
      </c>
      <c r="E182" s="1" t="n">
        <v>-11.41</v>
      </c>
      <c r="F182" s="1" t="n">
        <v>-11.44</v>
      </c>
      <c r="G182" s="1" t="n">
        <v>-11.47</v>
      </c>
      <c r="H182" s="1" t="n">
        <v>-11.35</v>
      </c>
      <c r="I182" s="1" t="n">
        <v>-11.43</v>
      </c>
      <c r="J182" s="1" t="n">
        <v>-11.33</v>
      </c>
      <c r="K182" t="n">
        <v>-14.31</v>
      </c>
      <c r="L182" t="n">
        <v>-14.15</v>
      </c>
      <c r="M182" t="n">
        <v>-14.37</v>
      </c>
      <c r="N182" t="n">
        <v>-14.25</v>
      </c>
      <c r="O182" t="n">
        <v>-14.28</v>
      </c>
      <c r="P182" t="n">
        <v>-14.15</v>
      </c>
      <c r="Q182" t="n">
        <v>-14.21</v>
      </c>
      <c r="R182" t="n">
        <v>-14.2</v>
      </c>
      <c r="S182" s="1" t="n">
        <v>-11.46</v>
      </c>
      <c r="T182" s="1" t="n">
        <v>-11.39</v>
      </c>
      <c r="U182" s="1" t="n">
        <v>-11.42</v>
      </c>
      <c r="V182" s="1" t="n">
        <v>-11.45</v>
      </c>
      <c r="W182" s="1" t="n">
        <v>-11.48</v>
      </c>
      <c r="X182" s="1" t="n">
        <v>-11.36</v>
      </c>
      <c r="Y182" s="1" t="n">
        <v>-11.44</v>
      </c>
      <c r="Z182" s="1" t="n">
        <v>-11.33</v>
      </c>
    </row>
    <row r="183">
      <c r="A183" t="inlineStr">
        <is>
          <t>20201111084905</t>
        </is>
      </c>
      <c r="B183" t="inlineStr">
        <is>
          <t>192.168.101.2</t>
        </is>
      </c>
      <c r="C183" s="1" t="n">
        <v>-11.46</v>
      </c>
      <c r="D183" s="1" t="n">
        <v>-11.46</v>
      </c>
      <c r="E183" s="1" t="n">
        <v>-11.45</v>
      </c>
      <c r="F183" s="1" t="n">
        <v>-11.43</v>
      </c>
      <c r="G183" s="1" t="n">
        <v>-11.38</v>
      </c>
      <c r="H183" s="1" t="n">
        <v>-11.36</v>
      </c>
      <c r="I183" s="1" t="n">
        <v>-11.34</v>
      </c>
      <c r="J183" s="1" t="n">
        <v>-11.35</v>
      </c>
      <c r="K183" t="n">
        <v>-14.46</v>
      </c>
      <c r="L183" t="n">
        <v>-14.46</v>
      </c>
      <c r="M183" t="n">
        <v>-14.45</v>
      </c>
      <c r="N183" t="n">
        <v>-14.43</v>
      </c>
      <c r="O183" t="n">
        <v>-14.38</v>
      </c>
      <c r="P183" t="n">
        <v>-14.37</v>
      </c>
      <c r="Q183" t="n">
        <v>-14.34</v>
      </c>
      <c r="R183" t="n">
        <v>-14.35</v>
      </c>
      <c r="S183" s="1" t="n">
        <v>-57.11</v>
      </c>
      <c r="T183" s="1" t="n">
        <v>-57.71</v>
      </c>
      <c r="U183" s="1" t="n">
        <v>-58.08</v>
      </c>
      <c r="V183" s="1" t="n">
        <v>-58.23</v>
      </c>
      <c r="W183" s="1" t="n">
        <v>-57.43</v>
      </c>
      <c r="X183" s="1" t="n">
        <v>-57.47</v>
      </c>
      <c r="Y183" s="1" t="n">
        <v>-58.24</v>
      </c>
      <c r="Z183" s="1" t="n">
        <v>-57.84</v>
      </c>
    </row>
    <row r="184">
      <c r="A184" t="inlineStr">
        <is>
          <t>20201111084906</t>
        </is>
      </c>
      <c r="B184" t="inlineStr">
        <is>
          <t>192.168.101.3</t>
        </is>
      </c>
      <c r="C184" s="1" t="n">
        <v>-11.47</v>
      </c>
      <c r="D184" s="1" t="n">
        <v>-11.44</v>
      </c>
      <c r="E184" s="1" t="n">
        <v>-11.44</v>
      </c>
      <c r="F184" s="1" t="n">
        <v>-11.45</v>
      </c>
      <c r="G184" s="1" t="n">
        <v>-11.43</v>
      </c>
      <c r="H184" s="1" t="n">
        <v>-11.42</v>
      </c>
      <c r="I184" s="1" t="n">
        <v>-11.43</v>
      </c>
      <c r="J184" s="1" t="n">
        <v>-11.44</v>
      </c>
      <c r="K184" t="n">
        <v>-14.47</v>
      </c>
      <c r="L184" t="n">
        <v>-14.44</v>
      </c>
      <c r="M184" t="n">
        <v>-14.2</v>
      </c>
      <c r="N184" t="n">
        <v>-14.2</v>
      </c>
      <c r="O184" t="n">
        <v>-14.43</v>
      </c>
      <c r="P184" t="n">
        <v>-14.42</v>
      </c>
      <c r="Q184" t="n">
        <v>-14.21</v>
      </c>
      <c r="R184" t="n">
        <v>-14.44</v>
      </c>
      <c r="S184" s="1" t="n">
        <v>-58.55</v>
      </c>
      <c r="T184" s="1" t="n">
        <v>-58.65</v>
      </c>
      <c r="U184" s="1" t="n">
        <v>-11.44</v>
      </c>
      <c r="V184" s="1" t="n">
        <v>-11.45</v>
      </c>
      <c r="W184" s="1" t="n">
        <v>-58.56</v>
      </c>
      <c r="X184" s="1" t="n">
        <v>-58.31</v>
      </c>
      <c r="Y184" s="1" t="n">
        <v>-11.44</v>
      </c>
      <c r="Z184" s="1" t="n">
        <v>-22.61</v>
      </c>
    </row>
    <row r="185">
      <c r="A185" t="inlineStr">
        <is>
          <t>20201111085111</t>
        </is>
      </c>
      <c r="B185" t="inlineStr">
        <is>
          <t>192.168.101.4</t>
        </is>
      </c>
      <c r="C185" s="1" t="n">
        <v>-11.41</v>
      </c>
      <c r="D185" s="1" t="n">
        <v>-11.47</v>
      </c>
      <c r="E185" s="1" t="n">
        <v>-11.35</v>
      </c>
      <c r="F185" s="1" t="n">
        <v>-11.4</v>
      </c>
      <c r="G185" s="1" t="n">
        <v>-11.34</v>
      </c>
      <c r="H185" s="1" t="n">
        <v>-11.44</v>
      </c>
      <c r="I185" s="1" t="n">
        <v>-11.35</v>
      </c>
      <c r="J185" s="1" t="n">
        <v>-11.35</v>
      </c>
      <c r="K185" t="n">
        <v>-14.21</v>
      </c>
      <c r="L185" t="n">
        <v>-14.23</v>
      </c>
      <c r="M185" t="n">
        <v>-14.22</v>
      </c>
      <c r="N185" t="n">
        <v>-14.24</v>
      </c>
      <c r="O185" t="n">
        <v>-14.12</v>
      </c>
      <c r="P185" t="n">
        <v>-14.27</v>
      </c>
      <c r="Q185" t="n">
        <v>-14.2</v>
      </c>
      <c r="R185" t="n">
        <v>-14.14</v>
      </c>
      <c r="S185" s="1" t="n">
        <v>-11.41</v>
      </c>
      <c r="T185" s="1" t="n">
        <v>-11.47</v>
      </c>
      <c r="U185" s="1" t="n">
        <v>-11.34</v>
      </c>
      <c r="V185" s="1" t="n">
        <v>-11.41</v>
      </c>
      <c r="W185" s="1" t="n">
        <v>-11.34</v>
      </c>
      <c r="X185" s="1" t="n">
        <v>-11.43</v>
      </c>
      <c r="Y185" s="1" t="n">
        <v>-11.35</v>
      </c>
      <c r="Z185" s="1" t="n">
        <v>-11.34</v>
      </c>
    </row>
    <row r="186">
      <c r="A186" t="inlineStr">
        <is>
          <t>20201111085111</t>
        </is>
      </c>
      <c r="B186" t="inlineStr">
        <is>
          <t>192.168.101.5</t>
        </is>
      </c>
      <c r="C186" s="1" t="n">
        <v>-11.47</v>
      </c>
      <c r="D186" s="1" t="n">
        <v>-11.42</v>
      </c>
      <c r="E186" s="1" t="n">
        <v>-11.4</v>
      </c>
      <c r="F186" s="1" t="n">
        <v>-11.38</v>
      </c>
      <c r="G186" s="1" t="n">
        <v>-11.37</v>
      </c>
      <c r="H186" s="1" t="n">
        <v>-11.38</v>
      </c>
      <c r="I186" s="1" t="n">
        <v>-11.47</v>
      </c>
      <c r="J186" s="1" t="n">
        <v>-11.4</v>
      </c>
      <c r="K186" t="n">
        <v>-14.24</v>
      </c>
      <c r="L186" t="n">
        <v>-14.23</v>
      </c>
      <c r="M186" t="n">
        <v>-14.39</v>
      </c>
      <c r="N186" t="n">
        <v>-14.19</v>
      </c>
      <c r="O186" t="n">
        <v>-14.14</v>
      </c>
      <c r="P186" t="n">
        <v>-14.23</v>
      </c>
      <c r="Q186" t="n">
        <v>-14.27</v>
      </c>
      <c r="R186" t="n">
        <v>-14.16</v>
      </c>
      <c r="S186" s="1" t="n">
        <v>-11.47</v>
      </c>
      <c r="T186" s="1" t="n">
        <v>-11.43</v>
      </c>
      <c r="U186" s="1" t="n">
        <v>-11.39</v>
      </c>
      <c r="V186" s="1" t="n">
        <v>-11.39</v>
      </c>
      <c r="W186" s="1" t="n">
        <v>-11.38</v>
      </c>
      <c r="X186" s="1" t="n">
        <v>-11.38</v>
      </c>
      <c r="Y186" s="1" t="n">
        <v>-11.47</v>
      </c>
      <c r="Z186" s="1" t="n">
        <v>-11.4</v>
      </c>
    </row>
    <row r="187">
      <c r="A187" t="inlineStr">
        <is>
          <t>20201111090801</t>
        </is>
      </c>
      <c r="B187" t="inlineStr">
        <is>
          <t>192.168.101.2</t>
        </is>
      </c>
      <c r="C187" s="1" t="n">
        <v>-11.4</v>
      </c>
      <c r="D187" s="1" t="n">
        <v>-11.4</v>
      </c>
      <c r="E187" s="1" t="n">
        <v>-11.4</v>
      </c>
      <c r="F187" s="1" t="n">
        <v>-11.36</v>
      </c>
      <c r="G187" s="1" t="n">
        <v>-11.39</v>
      </c>
      <c r="H187" s="1" t="n">
        <v>-11.39</v>
      </c>
      <c r="I187" s="1" t="n">
        <v>-11.4</v>
      </c>
      <c r="J187" s="1" t="n">
        <v>-11.41</v>
      </c>
      <c r="K187" t="n">
        <v>-14.4</v>
      </c>
      <c r="L187" t="n">
        <v>-14.41</v>
      </c>
      <c r="M187" t="n">
        <v>-14.4</v>
      </c>
      <c r="N187" t="n">
        <v>-14.22</v>
      </c>
      <c r="O187" t="n">
        <v>-14.39</v>
      </c>
      <c r="P187" t="n">
        <v>-14.4</v>
      </c>
      <c r="Q187" t="n">
        <v>-14.4</v>
      </c>
      <c r="R187" t="n">
        <v>-14.42</v>
      </c>
      <c r="S187" s="1" t="n">
        <v>-57.12</v>
      </c>
      <c r="T187" s="1" t="n">
        <v>-57.59</v>
      </c>
      <c r="U187" s="1" t="n">
        <v>-57.93</v>
      </c>
      <c r="V187" s="1" t="n">
        <v>-58.05</v>
      </c>
      <c r="W187" s="1" t="n">
        <v>-57.35</v>
      </c>
      <c r="X187" s="1" t="n">
        <v>-57.25</v>
      </c>
      <c r="Y187" s="1" t="n">
        <v>-57.99</v>
      </c>
      <c r="Z187" s="1" t="n">
        <v>-57.38</v>
      </c>
    </row>
    <row r="188">
      <c r="A188" t="inlineStr">
        <is>
          <t>20201111090807</t>
        </is>
      </c>
      <c r="B188" t="inlineStr">
        <is>
          <t>192.168.101.3</t>
        </is>
      </c>
      <c r="C188" s="1" t="n">
        <v>-11.37</v>
      </c>
      <c r="D188" s="1" t="n">
        <v>-11.34</v>
      </c>
      <c r="E188" s="1" t="n">
        <v>-11.36</v>
      </c>
      <c r="F188" s="1" t="n">
        <v>-11.39</v>
      </c>
      <c r="G188" s="1" t="n">
        <v>-11.41</v>
      </c>
      <c r="H188" s="1" t="n">
        <v>-11.43</v>
      </c>
      <c r="I188" s="1" t="n">
        <v>-11.44</v>
      </c>
      <c r="J188" s="1" t="n">
        <v>-11.43</v>
      </c>
      <c r="K188" t="n">
        <v>-14.19</v>
      </c>
      <c r="L188" t="n">
        <v>-14.14</v>
      </c>
      <c r="M188" t="n">
        <v>-14.13</v>
      </c>
      <c r="N188" t="n">
        <v>-14.14</v>
      </c>
      <c r="O188" t="n">
        <v>-14.27</v>
      </c>
      <c r="P188" t="n">
        <v>-14.24</v>
      </c>
      <c r="Q188" t="n">
        <v>-14.2</v>
      </c>
      <c r="R188" t="n">
        <v>-14.43</v>
      </c>
      <c r="S188" s="1" t="n">
        <v>-11.37</v>
      </c>
      <c r="T188" s="1" t="n">
        <v>-11.36</v>
      </c>
      <c r="U188" s="1" t="n">
        <v>-11.38</v>
      </c>
      <c r="V188" s="1" t="n">
        <v>-11.4</v>
      </c>
      <c r="W188" s="1" t="n">
        <v>-11.44</v>
      </c>
      <c r="X188" s="1" t="n">
        <v>-11.44</v>
      </c>
      <c r="Y188" s="1" t="n">
        <v>-11.45</v>
      </c>
      <c r="Z188" s="1" t="n">
        <v>-22.62</v>
      </c>
    </row>
    <row r="189">
      <c r="A189" t="inlineStr">
        <is>
          <t>20201111090801</t>
        </is>
      </c>
      <c r="B189" t="inlineStr">
        <is>
          <t>192.168.101.4</t>
        </is>
      </c>
      <c r="C189" s="1" t="n">
        <v>-11.39</v>
      </c>
      <c r="D189" s="1" t="n">
        <v>-11.41</v>
      </c>
      <c r="E189" s="1" t="n">
        <v>-11.42</v>
      </c>
      <c r="F189" s="1" t="n">
        <v>-11.45</v>
      </c>
      <c r="G189" s="1" t="n">
        <v>-11.48</v>
      </c>
      <c r="H189" s="1" t="n">
        <v>-11.47</v>
      </c>
      <c r="I189" s="1" t="n">
        <v>-11.47</v>
      </c>
      <c r="J189" s="1" t="n">
        <v>-11.4</v>
      </c>
      <c r="K189" t="n">
        <v>-14.39</v>
      </c>
      <c r="L189" t="n">
        <v>-14.41</v>
      </c>
      <c r="M189" t="n">
        <v>-14.18</v>
      </c>
      <c r="N189" t="n">
        <v>-14.22</v>
      </c>
      <c r="O189" t="n">
        <v>-14.48</v>
      </c>
      <c r="P189" t="n">
        <v>-14.47</v>
      </c>
      <c r="Q189" t="n">
        <v>-14.33</v>
      </c>
      <c r="R189" t="n">
        <v>-14.23</v>
      </c>
      <c r="S189" s="1" t="n">
        <v>-58.38</v>
      </c>
      <c r="T189" s="1" t="n">
        <v>-58</v>
      </c>
      <c r="U189" s="1" t="n">
        <v>-11.43</v>
      </c>
      <c r="V189" s="1" t="n">
        <v>-11.44</v>
      </c>
      <c r="W189" s="1" t="n">
        <v>-57.68</v>
      </c>
      <c r="X189" s="1" t="n">
        <v>-57.14</v>
      </c>
      <c r="Y189" s="1" t="n">
        <v>-11.45</v>
      </c>
      <c r="Z189" s="1" t="n">
        <v>-11.4</v>
      </c>
    </row>
    <row r="190">
      <c r="A190" t="inlineStr">
        <is>
          <t>20201111091007</t>
        </is>
      </c>
      <c r="B190" t="inlineStr">
        <is>
          <t>192.168.101.5</t>
        </is>
      </c>
      <c r="C190" s="1" t="n">
        <v>-11.43</v>
      </c>
      <c r="D190" s="1" t="n">
        <v>-11.37</v>
      </c>
      <c r="E190" s="1" t="n">
        <v>-11.45</v>
      </c>
      <c r="F190" s="1" t="n">
        <v>-11.47</v>
      </c>
      <c r="G190" s="1" t="n">
        <v>-11.39</v>
      </c>
      <c r="H190" s="1" t="n">
        <v>-11.46</v>
      </c>
      <c r="I190" s="1" t="n">
        <v>-11.46</v>
      </c>
      <c r="J190" s="1" t="n">
        <v>-11.37</v>
      </c>
      <c r="K190" t="n">
        <v>-14.2</v>
      </c>
      <c r="L190" t="n">
        <v>-14.16</v>
      </c>
      <c r="M190" t="n">
        <v>-14.38</v>
      </c>
      <c r="N190" t="n">
        <v>-14.29</v>
      </c>
      <c r="O190" t="n">
        <v>-14.23</v>
      </c>
      <c r="P190" t="n">
        <v>-14.28</v>
      </c>
      <c r="Q190" t="n">
        <v>-14.26</v>
      </c>
      <c r="R190" t="n">
        <v>-14.14</v>
      </c>
      <c r="S190" s="1" t="n">
        <v>-11.44</v>
      </c>
      <c r="T190" s="1" t="n">
        <v>-11.38</v>
      </c>
      <c r="U190" s="1" t="n">
        <v>-11.45</v>
      </c>
      <c r="V190" s="1" t="n">
        <v>-11.48</v>
      </c>
      <c r="W190" s="1" t="n">
        <v>-11.4</v>
      </c>
      <c r="X190" s="1" t="n">
        <v>-11.46</v>
      </c>
      <c r="Y190" s="1" t="n">
        <v>-11.47</v>
      </c>
      <c r="Z190" s="1" t="n">
        <v>-11.37</v>
      </c>
    </row>
    <row r="191">
      <c r="A191" t="inlineStr">
        <is>
          <t>20201111093010</t>
        </is>
      </c>
      <c r="B191" t="inlineStr">
        <is>
          <t>192.168.101.2</t>
        </is>
      </c>
      <c r="C191" s="1" t="n">
        <v>-11.34</v>
      </c>
      <c r="D191" s="1" t="n">
        <v>-11.36</v>
      </c>
      <c r="E191" s="1" t="n">
        <v>-11.34</v>
      </c>
      <c r="F191" s="1" t="n">
        <v>-11.38</v>
      </c>
      <c r="G191" s="1" t="n">
        <v>-11.35</v>
      </c>
      <c r="H191" s="1" t="n">
        <v>-11.36</v>
      </c>
      <c r="I191" s="1" t="n">
        <v>-11.43</v>
      </c>
      <c r="J191" s="1" t="n">
        <v>-11.46</v>
      </c>
      <c r="K191" t="n">
        <v>-14.12</v>
      </c>
      <c r="L191" t="n">
        <v>-14.11</v>
      </c>
      <c r="M191" t="n">
        <v>-14.16</v>
      </c>
      <c r="N191" t="n">
        <v>-14.19</v>
      </c>
      <c r="O191" t="n">
        <v>-14.14</v>
      </c>
      <c r="P191" t="n">
        <v>-14.18</v>
      </c>
      <c r="Q191" t="n">
        <v>-14.27</v>
      </c>
      <c r="R191" t="n">
        <v>-14.26</v>
      </c>
      <c r="S191" s="1" t="n">
        <v>-11.34</v>
      </c>
      <c r="T191" s="1" t="n">
        <v>-11.36</v>
      </c>
      <c r="U191" s="1" t="n">
        <v>-11.35</v>
      </c>
      <c r="V191" s="1" t="n">
        <v>-11.39</v>
      </c>
      <c r="W191" s="1" t="n">
        <v>-11.35</v>
      </c>
      <c r="X191" s="1" t="n">
        <v>-11.36</v>
      </c>
      <c r="Y191" s="1" t="n">
        <v>-11.42</v>
      </c>
      <c r="Z191" s="1" t="n">
        <v>-11.46</v>
      </c>
    </row>
    <row r="192">
      <c r="A192" t="inlineStr">
        <is>
          <t>20201111092810</t>
        </is>
      </c>
      <c r="B192" t="inlineStr">
        <is>
          <t>192.168.101.3</t>
        </is>
      </c>
      <c r="C192" s="1" t="n">
        <v>-11.41</v>
      </c>
      <c r="D192" s="1" t="n">
        <v>-11.43</v>
      </c>
      <c r="E192" s="1" t="n">
        <v>-11.44</v>
      </c>
      <c r="F192" s="1" t="n">
        <v>-11.44</v>
      </c>
      <c r="G192" s="1" t="n">
        <v>-11.47</v>
      </c>
      <c r="H192" s="1" t="n">
        <v>-11.48</v>
      </c>
      <c r="I192" s="1" t="n">
        <v>-11.42</v>
      </c>
      <c r="J192" s="1" t="n">
        <v>-11.37</v>
      </c>
      <c r="K192" t="n">
        <v>-14.24</v>
      </c>
      <c r="L192" t="n">
        <v>-14.24</v>
      </c>
      <c r="M192" t="n">
        <v>-14.25</v>
      </c>
      <c r="N192" t="n">
        <v>-14.23</v>
      </c>
      <c r="O192" t="n">
        <v>-14.21</v>
      </c>
      <c r="P192" t="n">
        <v>-14.32</v>
      </c>
      <c r="Q192" t="n">
        <v>-14.2</v>
      </c>
      <c r="R192" t="n">
        <v>-14.37</v>
      </c>
      <c r="S192" s="1" t="n">
        <v>-11.4</v>
      </c>
      <c r="T192" s="1" t="n">
        <v>-11.44</v>
      </c>
      <c r="U192" s="1" t="n">
        <v>-11.47</v>
      </c>
      <c r="V192" s="1" t="n">
        <v>-11.45</v>
      </c>
      <c r="W192" s="1" t="n">
        <v>-11.47</v>
      </c>
      <c r="X192" s="1" t="n">
        <v>-11.49</v>
      </c>
      <c r="Y192" s="1" t="n">
        <v>-11.43</v>
      </c>
      <c r="Z192" s="1" t="n">
        <v>-22.54</v>
      </c>
    </row>
    <row r="193">
      <c r="A193" t="inlineStr">
        <is>
          <t>20201111092805</t>
        </is>
      </c>
      <c r="B193" t="inlineStr">
        <is>
          <t>192.168.101.4</t>
        </is>
      </c>
      <c r="C193" s="1" t="n">
        <v>-11.42</v>
      </c>
      <c r="D193" s="1" t="n">
        <v>-11.43</v>
      </c>
      <c r="E193" s="1" t="n">
        <v>-11.43</v>
      </c>
      <c r="F193" s="1" t="n">
        <v>-11.41</v>
      </c>
      <c r="G193" s="1" t="n">
        <v>-11.39</v>
      </c>
      <c r="H193" s="1" t="n">
        <v>-11.4</v>
      </c>
      <c r="I193" s="1" t="n">
        <v>-11.43</v>
      </c>
      <c r="J193" s="1" t="n">
        <v>-11.46</v>
      </c>
      <c r="K193" t="n">
        <v>-14.43</v>
      </c>
      <c r="L193" t="n">
        <v>-14.43</v>
      </c>
      <c r="M193" t="n">
        <v>-14.21</v>
      </c>
      <c r="N193" t="n">
        <v>-14.2</v>
      </c>
      <c r="O193" t="n">
        <v>-14.39</v>
      </c>
      <c r="P193" t="n">
        <v>-14.4</v>
      </c>
      <c r="Q193" t="n">
        <v>-14.3</v>
      </c>
      <c r="R193" t="n">
        <v>-14.31</v>
      </c>
      <c r="S193" s="1" t="n">
        <v>-58.45</v>
      </c>
      <c r="T193" s="1" t="n">
        <v>-58.16</v>
      </c>
      <c r="U193" s="1" t="n">
        <v>-11.44</v>
      </c>
      <c r="V193" s="1" t="n">
        <v>-11.42</v>
      </c>
      <c r="W193" s="1" t="n">
        <v>-57.82</v>
      </c>
      <c r="X193" s="1" t="n">
        <v>-57.35</v>
      </c>
      <c r="Y193" s="1" t="n">
        <v>-11.43</v>
      </c>
      <c r="Z193" s="1" t="n">
        <v>-11.48</v>
      </c>
    </row>
    <row r="194">
      <c r="A194" t="inlineStr">
        <is>
          <t>20201111093010</t>
        </is>
      </c>
      <c r="B194" t="inlineStr">
        <is>
          <t>192.168.101.5</t>
        </is>
      </c>
      <c r="C194" s="1" t="n">
        <v>-11.35</v>
      </c>
      <c r="D194" s="1" t="n">
        <v>-11.47</v>
      </c>
      <c r="E194" s="1" t="n">
        <v>-11.47</v>
      </c>
      <c r="F194" s="1" t="n">
        <v>-11.39</v>
      </c>
      <c r="G194" s="1" t="n">
        <v>-11.43</v>
      </c>
      <c r="H194" s="1" t="n">
        <v>-11.48</v>
      </c>
      <c r="I194" s="1" t="n">
        <v>-11.47</v>
      </c>
      <c r="J194" s="1" t="n">
        <v>-11.36</v>
      </c>
      <c r="K194" t="n">
        <v>-14.13</v>
      </c>
      <c r="L194" t="n">
        <v>-14.29</v>
      </c>
      <c r="M194" t="n">
        <v>-14.37</v>
      </c>
      <c r="N194" t="n">
        <v>-14.23</v>
      </c>
      <c r="O194" t="n">
        <v>-14.29</v>
      </c>
      <c r="P194" t="n">
        <v>-14.3</v>
      </c>
      <c r="Q194" t="n">
        <v>-14.28</v>
      </c>
      <c r="R194" t="n">
        <v>-14.13</v>
      </c>
      <c r="S194" s="1" t="n">
        <v>-11.35</v>
      </c>
      <c r="T194" s="1" t="n">
        <v>-11.49</v>
      </c>
      <c r="U194" s="1" t="n">
        <v>-11.48</v>
      </c>
      <c r="V194" s="1" t="n">
        <v>-11.4</v>
      </c>
      <c r="W194" s="1" t="n">
        <v>-11.45</v>
      </c>
      <c r="X194" s="1" t="n">
        <v>-11.49</v>
      </c>
      <c r="Y194" s="1" t="n">
        <v>-11.47</v>
      </c>
      <c r="Z194" s="1" t="n">
        <v>-11.36</v>
      </c>
    </row>
    <row r="195">
      <c r="A195" t="inlineStr">
        <is>
          <t>20201111094650</t>
        </is>
      </c>
      <c r="B195" t="inlineStr">
        <is>
          <t>192.168.101.2</t>
        </is>
      </c>
      <c r="C195" s="1" t="n">
        <v>-11.39</v>
      </c>
      <c r="D195" s="1" t="n">
        <v>-11.36</v>
      </c>
      <c r="E195" s="1" t="n">
        <v>-11.35</v>
      </c>
      <c r="F195" s="1" t="n">
        <v>-11.37</v>
      </c>
      <c r="G195" s="1" t="n">
        <v>-11.36</v>
      </c>
      <c r="H195" s="1" t="n">
        <v>-11.34</v>
      </c>
      <c r="I195" s="1" t="n">
        <v>-11.34</v>
      </c>
      <c r="J195" s="1" t="n">
        <v>-11.37</v>
      </c>
      <c r="K195" t="n">
        <v>-14.16</v>
      </c>
      <c r="L195" t="n">
        <v>-14.21</v>
      </c>
      <c r="M195" t="n">
        <v>-14.35</v>
      </c>
      <c r="N195" t="n">
        <v>-14.38</v>
      </c>
      <c r="O195" t="n">
        <v>-14.14</v>
      </c>
      <c r="P195" t="n">
        <v>-14.17</v>
      </c>
      <c r="Q195" t="n">
        <v>-14.34</v>
      </c>
      <c r="R195" t="n">
        <v>-14.37</v>
      </c>
      <c r="S195" s="1" t="n">
        <v>-11.39</v>
      </c>
      <c r="T195" s="1" t="n">
        <v>-11.37</v>
      </c>
      <c r="U195" s="1" t="n">
        <v>-57.85</v>
      </c>
      <c r="V195" s="1" t="n">
        <v>-57.89</v>
      </c>
      <c r="W195" s="1" t="n">
        <v>-11.36</v>
      </c>
      <c r="X195" s="1" t="n">
        <v>-11.34</v>
      </c>
      <c r="Y195" s="1" t="n">
        <v>-56.37</v>
      </c>
      <c r="Z195" s="1" t="n">
        <v>-57.33</v>
      </c>
    </row>
    <row r="196">
      <c r="A196" t="inlineStr">
        <is>
          <t>20201111094655</t>
        </is>
      </c>
      <c r="B196" t="inlineStr">
        <is>
          <t>192.168.101.3</t>
        </is>
      </c>
      <c r="C196" s="1" t="n">
        <v>-11.45</v>
      </c>
      <c r="D196" s="1" t="n">
        <v>-11.45</v>
      </c>
      <c r="E196" s="1" t="n">
        <v>-11.44</v>
      </c>
      <c r="F196" s="1" t="n">
        <v>-11.46</v>
      </c>
      <c r="G196" s="1" t="n">
        <v>-11.46</v>
      </c>
      <c r="H196" s="1" t="n">
        <v>-11.46</v>
      </c>
      <c r="I196" s="1" t="n">
        <v>-11.48</v>
      </c>
      <c r="J196" s="1" t="n">
        <v>-11.48</v>
      </c>
      <c r="K196" t="n">
        <v>-14.27</v>
      </c>
      <c r="L196" t="n">
        <v>-14.25</v>
      </c>
      <c r="M196" t="n">
        <v>-14.21</v>
      </c>
      <c r="N196" t="n">
        <v>-14.22</v>
      </c>
      <c r="O196" t="n">
        <v>-14.31</v>
      </c>
      <c r="P196" t="n">
        <v>-14.28</v>
      </c>
      <c r="Q196" t="n">
        <v>-14.24</v>
      </c>
      <c r="R196" t="n">
        <v>-14.48</v>
      </c>
      <c r="S196" s="1" t="n">
        <v>-11.45</v>
      </c>
      <c r="T196" s="1" t="n">
        <v>-11.46</v>
      </c>
      <c r="U196" s="1" t="n">
        <v>-11.45</v>
      </c>
      <c r="V196" s="1" t="n">
        <v>-11.47</v>
      </c>
      <c r="W196" s="1" t="n">
        <v>-11.46</v>
      </c>
      <c r="X196" s="1" t="n">
        <v>-11.46</v>
      </c>
      <c r="Y196" s="1" t="n">
        <v>-11.48</v>
      </c>
      <c r="Z196" s="1" t="n">
        <v>-22.66</v>
      </c>
    </row>
    <row r="197">
      <c r="A197" t="inlineStr">
        <is>
          <t>20201111094855</t>
        </is>
      </c>
      <c r="B197" t="inlineStr">
        <is>
          <t>192.168.101.4</t>
        </is>
      </c>
      <c r="C197" s="1" t="n">
        <v>-11.39</v>
      </c>
      <c r="D197" s="1" t="n">
        <v>-11.35</v>
      </c>
      <c r="E197" s="1" t="n">
        <v>-11.34</v>
      </c>
      <c r="F197" s="1" t="n">
        <v>-11.46</v>
      </c>
      <c r="G197" s="1" t="n">
        <v>-11.4</v>
      </c>
      <c r="H197" s="1" t="n">
        <v>-11.47</v>
      </c>
      <c r="I197" s="1" t="n">
        <v>-11.45</v>
      </c>
      <c r="J197" s="1" t="n">
        <v>-11.35</v>
      </c>
      <c r="K197" t="n">
        <v>-14.18</v>
      </c>
      <c r="L197" t="n">
        <v>-14.1</v>
      </c>
      <c r="M197" t="n">
        <v>-14.24</v>
      </c>
      <c r="N197" t="n">
        <v>-14.22</v>
      </c>
      <c r="O197" t="n">
        <v>-14.15</v>
      </c>
      <c r="P197" t="n">
        <v>-14.29</v>
      </c>
      <c r="Q197" t="n">
        <v>-14.29</v>
      </c>
      <c r="R197" t="n">
        <v>-14.16</v>
      </c>
      <c r="S197" s="1" t="n">
        <v>-11.39</v>
      </c>
      <c r="T197" s="1" t="n">
        <v>-11.35</v>
      </c>
      <c r="U197" s="1" t="n">
        <v>-11.35</v>
      </c>
      <c r="V197" s="1" t="n">
        <v>-11.47</v>
      </c>
      <c r="W197" s="1" t="n">
        <v>-11.41</v>
      </c>
      <c r="X197" s="1" t="n">
        <v>-11.49</v>
      </c>
      <c r="Y197" s="1" t="n">
        <v>-11.45</v>
      </c>
      <c r="Z197" s="1" t="n">
        <v>-11.35</v>
      </c>
    </row>
    <row r="198">
      <c r="A198" t="inlineStr">
        <is>
          <t>20201111094649</t>
        </is>
      </c>
      <c r="B198" t="inlineStr">
        <is>
          <t>192.168.101.5</t>
        </is>
      </c>
      <c r="C198" s="1" t="n">
        <v>-11.35</v>
      </c>
      <c r="D198" s="1" t="n">
        <v>-11.34</v>
      </c>
      <c r="E198" s="1" t="n">
        <v>-11.34</v>
      </c>
      <c r="F198" s="1" t="n">
        <v>-11.47</v>
      </c>
      <c r="G198" s="1" t="n">
        <v>-11.44</v>
      </c>
      <c r="H198" s="1" t="n">
        <v>-11.36</v>
      </c>
      <c r="I198" s="1" t="n">
        <v>-11.38</v>
      </c>
      <c r="J198" s="1" t="n">
        <v>-11.33</v>
      </c>
      <c r="K198" t="n">
        <v>-14.35</v>
      </c>
      <c r="L198" t="n">
        <v>-14.34</v>
      </c>
      <c r="M198" t="n">
        <v>-14.3</v>
      </c>
      <c r="N198" t="n">
        <v>-14.36</v>
      </c>
      <c r="O198" t="n">
        <v>-14.44</v>
      </c>
      <c r="P198" t="n">
        <v>-14.36</v>
      </c>
      <c r="Q198" t="n">
        <v>-14.2</v>
      </c>
      <c r="R198" t="n">
        <v>-14.14</v>
      </c>
      <c r="S198" s="1" t="n">
        <v>-59.08</v>
      </c>
      <c r="T198" s="1" t="n">
        <v>-59.68</v>
      </c>
      <c r="U198" s="1" t="n">
        <v>-11.34</v>
      </c>
      <c r="V198" s="1" t="n">
        <v>-11.47</v>
      </c>
      <c r="W198" s="1" t="n">
        <v>-58.93</v>
      </c>
      <c r="X198" s="1" t="n">
        <v>-58.75</v>
      </c>
      <c r="Y198" s="1" t="n">
        <v>-11.38</v>
      </c>
      <c r="Z198" s="1" t="n">
        <v>-11.34</v>
      </c>
    </row>
    <row r="199">
      <c r="A199" t="inlineStr">
        <is>
          <t>20201111100620</t>
        </is>
      </c>
      <c r="B199" t="inlineStr">
        <is>
          <t>192.168.101.2</t>
        </is>
      </c>
      <c r="C199" s="1" t="n">
        <v>-11.47</v>
      </c>
      <c r="D199" s="1" t="n">
        <v>-11.45</v>
      </c>
      <c r="E199" s="1" t="n">
        <v>-11.46</v>
      </c>
      <c r="F199" s="1" t="n">
        <v>-11.47</v>
      </c>
      <c r="G199" s="1" t="n">
        <v>-11.46</v>
      </c>
      <c r="H199" s="1" t="n">
        <v>-11.44</v>
      </c>
      <c r="I199" s="1" t="n">
        <v>-11.48</v>
      </c>
      <c r="J199" s="1" t="n">
        <v>-11.45</v>
      </c>
      <c r="K199" t="n">
        <v>-14.47</v>
      </c>
      <c r="L199" t="n">
        <v>-14.45</v>
      </c>
      <c r="M199" t="n">
        <v>-14.22</v>
      </c>
      <c r="N199" t="n">
        <v>-14.34</v>
      </c>
      <c r="O199" t="n">
        <v>-14.46</v>
      </c>
      <c r="P199" t="n">
        <v>-14.44</v>
      </c>
      <c r="Q199" t="n">
        <v>-14.27</v>
      </c>
      <c r="R199" t="n">
        <v>-14.24</v>
      </c>
      <c r="S199" s="1" t="n">
        <v>-56.95</v>
      </c>
      <c r="T199" s="1" t="n">
        <v>-36.71</v>
      </c>
      <c r="U199" s="1" t="n">
        <v>-11.47</v>
      </c>
      <c r="V199" s="1" t="n">
        <v>-11.48</v>
      </c>
      <c r="W199" s="1" t="n">
        <v>-57.22</v>
      </c>
      <c r="X199" s="1" t="n">
        <v>-37</v>
      </c>
      <c r="Y199" s="1" t="n">
        <v>-11.48</v>
      </c>
      <c r="Z199" s="1" t="n">
        <v>-11.46</v>
      </c>
    </row>
    <row r="200">
      <c r="A200" t="inlineStr">
        <is>
          <t>20201111100626</t>
        </is>
      </c>
      <c r="B200" t="inlineStr">
        <is>
          <t>192.168.101.3</t>
        </is>
      </c>
      <c r="C200" s="1" t="n">
        <v>-11.44</v>
      </c>
      <c r="D200" s="1" t="n">
        <v>-11.48</v>
      </c>
      <c r="E200" s="1" t="n">
        <v>-11.43</v>
      </c>
      <c r="F200" s="1" t="n">
        <v>-11.38</v>
      </c>
      <c r="G200" s="1" t="n">
        <v>-11.33</v>
      </c>
      <c r="H200" s="1" t="n">
        <v>-11.37</v>
      </c>
      <c r="I200" s="1" t="n">
        <v>-11.39</v>
      </c>
      <c r="J200" s="1" t="n">
        <v>-11.41</v>
      </c>
      <c r="K200" t="n">
        <v>-14.27</v>
      </c>
      <c r="L200" t="n">
        <v>-14.28</v>
      </c>
      <c r="M200" t="n">
        <v>-14.21</v>
      </c>
      <c r="N200" t="n">
        <v>-14.15</v>
      </c>
      <c r="O200" t="n">
        <v>-14.2</v>
      </c>
      <c r="P200" t="n">
        <v>-14.21</v>
      </c>
      <c r="Q200" t="n">
        <v>-14.15</v>
      </c>
      <c r="R200" t="n">
        <v>-14.41</v>
      </c>
      <c r="S200" s="1" t="n">
        <v>-11.44</v>
      </c>
      <c r="T200" s="1" t="n">
        <v>-11.49</v>
      </c>
      <c r="U200" s="1" t="n">
        <v>-11.45</v>
      </c>
      <c r="V200" s="1" t="n">
        <v>-11.4</v>
      </c>
      <c r="W200" s="1" t="n">
        <v>-11.35</v>
      </c>
      <c r="X200" s="1" t="n">
        <v>-11.39</v>
      </c>
      <c r="Y200" s="1" t="n">
        <v>-11.39</v>
      </c>
      <c r="Z200" s="1" t="n">
        <v>-22.58</v>
      </c>
    </row>
    <row r="201">
      <c r="A201" t="inlineStr">
        <is>
          <t>20201111100826</t>
        </is>
      </c>
      <c r="B201" t="inlineStr">
        <is>
          <t>192.168.101.4</t>
        </is>
      </c>
      <c r="C201" s="1" t="n">
        <v>-11.45</v>
      </c>
      <c r="D201" s="1" t="n">
        <v>-11.48</v>
      </c>
      <c r="E201" s="1" t="n">
        <v>-11.46</v>
      </c>
      <c r="F201" s="1" t="n">
        <v>-11.48</v>
      </c>
      <c r="G201" s="1" t="n">
        <v>-11.43</v>
      </c>
      <c r="H201" s="1" t="n">
        <v>-11.36</v>
      </c>
      <c r="I201" s="1" t="n">
        <v>-11.44</v>
      </c>
      <c r="J201" s="1" t="n">
        <v>-11.35</v>
      </c>
      <c r="K201" t="n">
        <v>-14.28</v>
      </c>
      <c r="L201" t="n">
        <v>-14.27</v>
      </c>
      <c r="M201" t="n">
        <v>-14.32</v>
      </c>
      <c r="N201" t="n">
        <v>-14.31</v>
      </c>
      <c r="O201" t="n">
        <v>-14.24</v>
      </c>
      <c r="P201" t="n">
        <v>-14.19</v>
      </c>
      <c r="Q201" t="n">
        <v>-14.25</v>
      </c>
      <c r="R201" t="n">
        <v>-14.22</v>
      </c>
      <c r="S201" s="1" t="n">
        <v>-11.45</v>
      </c>
      <c r="T201" s="1" t="n">
        <v>-11.48</v>
      </c>
      <c r="U201" s="1" t="n">
        <v>-11.46</v>
      </c>
      <c r="V201" s="1" t="n">
        <v>-11.49</v>
      </c>
      <c r="W201" s="1" t="n">
        <v>-11.45</v>
      </c>
      <c r="X201" s="1" t="n">
        <v>-11.35</v>
      </c>
      <c r="Y201" s="1" t="n">
        <v>-11.43</v>
      </c>
      <c r="Z201" s="1" t="n">
        <v>-11.34</v>
      </c>
    </row>
    <row r="202">
      <c r="A202" t="inlineStr">
        <is>
          <t>20201111100826</t>
        </is>
      </c>
      <c r="B202" t="inlineStr">
        <is>
          <t>192.168.101.5</t>
        </is>
      </c>
      <c r="C202" s="1" t="n">
        <v>-11.41</v>
      </c>
      <c r="D202" s="1" t="n">
        <v>-11.46</v>
      </c>
      <c r="E202" s="1" t="n">
        <v>-11.37</v>
      </c>
      <c r="F202" s="1" t="n">
        <v>-11.45</v>
      </c>
      <c r="G202" s="1" t="n">
        <v>-11.34</v>
      </c>
      <c r="H202" s="1" t="n">
        <v>-11.41</v>
      </c>
      <c r="I202" s="1" t="n">
        <v>-11.48</v>
      </c>
      <c r="J202" s="1" t="n">
        <v>-11.41</v>
      </c>
      <c r="K202" t="n">
        <v>-14.18</v>
      </c>
      <c r="L202" t="n">
        <v>-14.27</v>
      </c>
      <c r="M202" t="n">
        <v>-14.48</v>
      </c>
      <c r="N202" t="n">
        <v>-14.28</v>
      </c>
      <c r="O202" t="n">
        <v>-14.2</v>
      </c>
      <c r="P202" t="n">
        <v>-14.24</v>
      </c>
      <c r="Q202" t="n">
        <v>-14.27</v>
      </c>
      <c r="R202" t="n">
        <v>-14.17</v>
      </c>
      <c r="S202" s="1" t="n">
        <v>-11.41</v>
      </c>
      <c r="T202" s="1" t="n">
        <v>-11.49</v>
      </c>
      <c r="U202" s="1" t="n">
        <v>-11.37</v>
      </c>
      <c r="V202" s="1" t="n">
        <v>-11.46</v>
      </c>
      <c r="W202" s="1" t="n">
        <v>-11.37</v>
      </c>
      <c r="X202" s="1" t="n">
        <v>-11.42</v>
      </c>
      <c r="Y202" s="1" t="n">
        <v>-11.49</v>
      </c>
      <c r="Z202" s="1" t="n">
        <v>-11.41</v>
      </c>
    </row>
    <row r="203">
      <c r="A203" t="inlineStr">
        <is>
          <t>20201111102638</t>
        </is>
      </c>
      <c r="B203" t="inlineStr">
        <is>
          <t>192.168.101.2</t>
        </is>
      </c>
      <c r="C203" s="1" t="n">
        <v>-11.37</v>
      </c>
      <c r="D203" s="1" t="n">
        <v>-11.41</v>
      </c>
      <c r="E203" s="1" t="n">
        <v>-11.44</v>
      </c>
      <c r="F203" s="1" t="n">
        <v>-11.48</v>
      </c>
      <c r="G203" s="1" t="n">
        <v>-11.46</v>
      </c>
      <c r="H203" s="1" t="n">
        <v>-11.43</v>
      </c>
      <c r="I203" s="1" t="n">
        <v>-11.43</v>
      </c>
      <c r="J203" s="1" t="n">
        <v>-11.47</v>
      </c>
      <c r="K203" t="n">
        <v>-14.16</v>
      </c>
      <c r="L203" t="n">
        <v>-14.16</v>
      </c>
      <c r="M203" t="n">
        <v>-14.44</v>
      </c>
      <c r="N203" t="n">
        <v>-14.48</v>
      </c>
      <c r="O203" t="n">
        <v>-14.26</v>
      </c>
      <c r="P203" t="n">
        <v>-14.28</v>
      </c>
      <c r="Q203" t="n">
        <v>-14.43</v>
      </c>
      <c r="R203" t="n">
        <v>-14.47</v>
      </c>
      <c r="S203" s="1" t="n">
        <v>-11.37</v>
      </c>
      <c r="T203" s="1" t="n">
        <v>-11.42</v>
      </c>
      <c r="U203" s="1" t="n">
        <v>-58.19</v>
      </c>
      <c r="V203" s="1" t="n">
        <v>-58.26</v>
      </c>
      <c r="W203" s="1" t="n">
        <v>-11.46</v>
      </c>
      <c r="X203" s="1" t="n">
        <v>-11.43</v>
      </c>
      <c r="Y203" s="1" t="n">
        <v>-56.47</v>
      </c>
      <c r="Z203" s="1" t="n">
        <v>-57.54</v>
      </c>
    </row>
    <row r="204">
      <c r="A204" t="inlineStr">
        <is>
          <t>20201111102644</t>
        </is>
      </c>
      <c r="B204" t="inlineStr">
        <is>
          <t>192.168.101.3</t>
        </is>
      </c>
      <c r="C204" s="1" t="n">
        <v>-11.36</v>
      </c>
      <c r="D204" s="1" t="n">
        <v>-11.34</v>
      </c>
      <c r="E204" s="1" t="n">
        <v>-11.35</v>
      </c>
      <c r="F204" s="1" t="n">
        <v>-11.37</v>
      </c>
      <c r="G204" s="1" t="n">
        <v>-11.4</v>
      </c>
      <c r="H204" s="1" t="n">
        <v>-11.43</v>
      </c>
      <c r="I204" s="1" t="n">
        <v>-11.43</v>
      </c>
      <c r="J204" s="1" t="n">
        <v>-11.43</v>
      </c>
      <c r="K204" t="n">
        <v>-14.2</v>
      </c>
      <c r="L204" t="n">
        <v>-14.16</v>
      </c>
      <c r="M204" t="n">
        <v>-14.16</v>
      </c>
      <c r="N204" t="n">
        <v>-14.17</v>
      </c>
      <c r="O204" t="n">
        <v>-14.16</v>
      </c>
      <c r="P204" t="n">
        <v>-14.27</v>
      </c>
      <c r="Q204" t="n">
        <v>-14.24</v>
      </c>
      <c r="R204" t="n">
        <v>-14.43</v>
      </c>
      <c r="S204" s="1" t="n">
        <v>-11.36</v>
      </c>
      <c r="T204" s="1" t="n">
        <v>-11.35</v>
      </c>
      <c r="U204" s="1" t="n">
        <v>-11.35</v>
      </c>
      <c r="V204" s="1" t="n">
        <v>-11.37</v>
      </c>
      <c r="W204" s="1" t="n">
        <v>-11.42</v>
      </c>
      <c r="X204" s="1" t="n">
        <v>-11.43</v>
      </c>
      <c r="Y204" s="1" t="n">
        <v>-11.43</v>
      </c>
      <c r="Z204" s="1" t="n">
        <v>-22.58</v>
      </c>
    </row>
    <row r="205">
      <c r="A205" t="inlineStr">
        <is>
          <t>20201111102638</t>
        </is>
      </c>
      <c r="B205" t="inlineStr">
        <is>
          <t>192.168.101.4</t>
        </is>
      </c>
      <c r="C205" s="1" t="n">
        <v>-11.35</v>
      </c>
      <c r="D205" s="1" t="n">
        <v>-11.36</v>
      </c>
      <c r="E205" s="1" t="n">
        <v>-11.35</v>
      </c>
      <c r="F205" s="1" t="n">
        <v>-11.38</v>
      </c>
      <c r="G205" s="1" t="n">
        <v>-11.34</v>
      </c>
      <c r="H205" s="1" t="n">
        <v>-11.37</v>
      </c>
      <c r="I205" s="1" t="n">
        <v>-11.4</v>
      </c>
      <c r="J205" s="1" t="n">
        <v>-11.4</v>
      </c>
      <c r="K205" t="n">
        <v>-14.2</v>
      </c>
      <c r="L205" t="n">
        <v>-14.15</v>
      </c>
      <c r="M205" t="n">
        <v>-14.35</v>
      </c>
      <c r="N205" t="n">
        <v>-14.38</v>
      </c>
      <c r="O205" t="n">
        <v>-14.13</v>
      </c>
      <c r="P205" t="n">
        <v>-14.25</v>
      </c>
      <c r="Q205" t="n">
        <v>-14.4</v>
      </c>
      <c r="R205" t="n">
        <v>-14.4</v>
      </c>
      <c r="S205" s="1" t="n">
        <v>-11.36</v>
      </c>
      <c r="T205" s="1" t="n">
        <v>-11.37</v>
      </c>
      <c r="U205" s="1" t="n">
        <v>-56.29</v>
      </c>
      <c r="V205" s="1" t="n">
        <v>-56.58</v>
      </c>
      <c r="W205" s="1" t="n">
        <v>-11.34</v>
      </c>
      <c r="X205" s="1" t="n">
        <v>-11.37</v>
      </c>
      <c r="Y205" s="1" t="n">
        <v>-56.06</v>
      </c>
      <c r="Z205" s="1" t="n">
        <v>-56.3</v>
      </c>
    </row>
    <row r="206">
      <c r="A206" t="inlineStr">
        <is>
          <t>20201111102639</t>
        </is>
      </c>
      <c r="B206" t="inlineStr">
        <is>
          <t>192.168.101.5</t>
        </is>
      </c>
      <c r="C206" s="1" t="n">
        <v>-11.44</v>
      </c>
      <c r="D206" s="1" t="n">
        <v>-11.4</v>
      </c>
      <c r="E206" s="1" t="n">
        <v>-11.39</v>
      </c>
      <c r="F206" s="1" t="n">
        <v>-11.4</v>
      </c>
      <c r="G206" s="1" t="n">
        <v>-11.45</v>
      </c>
      <c r="H206" s="1" t="n">
        <v>-11.44</v>
      </c>
      <c r="I206" s="1" t="n">
        <v>-11.43</v>
      </c>
      <c r="J206" s="1" t="n">
        <v>-11.42</v>
      </c>
      <c r="K206" t="n">
        <v>-14.25</v>
      </c>
      <c r="L206" t="n">
        <v>-14.25</v>
      </c>
      <c r="M206" t="n">
        <v>-14.39</v>
      </c>
      <c r="N206" t="n">
        <v>-14.4</v>
      </c>
      <c r="O206" t="n">
        <v>-14.27</v>
      </c>
      <c r="P206" t="n">
        <v>-14.25</v>
      </c>
      <c r="Q206" t="n">
        <v>-14.43</v>
      </c>
      <c r="R206" t="n">
        <v>-14.42</v>
      </c>
      <c r="S206" s="1" t="n">
        <v>-11.44</v>
      </c>
      <c r="T206" s="1" t="n">
        <v>-11.4</v>
      </c>
      <c r="U206" s="1" t="n">
        <v>-58.65</v>
      </c>
      <c r="V206" s="1" t="n">
        <v>-58.08</v>
      </c>
      <c r="W206" s="1" t="n">
        <v>-11.45</v>
      </c>
      <c r="X206" s="1" t="n">
        <v>-11.44</v>
      </c>
      <c r="Y206" s="1" t="n">
        <v>-55.95</v>
      </c>
      <c r="Z206" s="1" t="n">
        <v>-58.29</v>
      </c>
    </row>
    <row r="207">
      <c r="A207" t="inlineStr">
        <is>
          <t>20201111110751</t>
        </is>
      </c>
      <c r="B207" t="inlineStr">
        <is>
          <t>192.168.101.2</t>
        </is>
      </c>
      <c r="C207" s="1" t="n">
        <v>-11.34</v>
      </c>
      <c r="D207" s="1" t="n">
        <v>-11.38</v>
      </c>
      <c r="E207" s="1" t="n">
        <v>-11.42</v>
      </c>
      <c r="F207" s="1" t="n">
        <v>-11.46</v>
      </c>
      <c r="G207" s="1" t="n">
        <v>-11.33</v>
      </c>
      <c r="H207" s="1" t="n">
        <v>-11.4</v>
      </c>
      <c r="I207" s="1" t="n">
        <v>-11.4</v>
      </c>
      <c r="J207" s="1" t="n">
        <v>-11.45</v>
      </c>
      <c r="K207" t="n">
        <v>-14.12</v>
      </c>
      <c r="L207" t="n">
        <v>-14.14</v>
      </c>
      <c r="M207" t="n">
        <v>-14.19</v>
      </c>
      <c r="N207" t="n">
        <v>-14.23</v>
      </c>
      <c r="O207" t="n">
        <v>-14.12</v>
      </c>
      <c r="P207" t="n">
        <v>-14.21</v>
      </c>
      <c r="Q207" t="n">
        <v>-14.17</v>
      </c>
      <c r="R207" t="n">
        <v>-14.32</v>
      </c>
      <c r="S207" s="1" t="n">
        <v>-11.34</v>
      </c>
      <c r="T207" s="1" t="n">
        <v>-11.38</v>
      </c>
      <c r="U207" s="1" t="n">
        <v>-11.44</v>
      </c>
      <c r="V207" s="1" t="n">
        <v>-11.47</v>
      </c>
      <c r="W207" s="1" t="n">
        <v>-11.34</v>
      </c>
      <c r="X207" s="1" t="n">
        <v>-11.41</v>
      </c>
      <c r="Y207" s="1" t="n">
        <v>-11.41</v>
      </c>
      <c r="Z207" s="1" t="n">
        <v>-11.44</v>
      </c>
    </row>
    <row r="208">
      <c r="A208" t="inlineStr">
        <is>
          <t>20201111110549</t>
        </is>
      </c>
      <c r="B208" t="inlineStr">
        <is>
          <t>192.168.101.3</t>
        </is>
      </c>
      <c r="C208" s="1" t="n">
        <v>-11.4</v>
      </c>
      <c r="D208" s="1" t="n">
        <v>-11.41</v>
      </c>
      <c r="E208" s="1" t="n">
        <v>-11.42</v>
      </c>
      <c r="F208" s="1" t="n">
        <v>-11.42</v>
      </c>
      <c r="G208" s="1" t="n">
        <v>-11.43</v>
      </c>
      <c r="H208" s="1" t="n">
        <v>-11.43</v>
      </c>
      <c r="I208" s="1" t="n">
        <v>-11.42</v>
      </c>
      <c r="J208" s="1" t="n">
        <v>-11.42</v>
      </c>
      <c r="K208" t="n">
        <v>-14.19</v>
      </c>
      <c r="L208" t="n">
        <v>-14.23</v>
      </c>
      <c r="M208" t="n">
        <v>-14.21</v>
      </c>
      <c r="N208" t="n">
        <v>-14.19</v>
      </c>
      <c r="O208" t="n">
        <v>-14.27</v>
      </c>
      <c r="P208" t="n">
        <v>-14.19</v>
      </c>
      <c r="Q208" t="n">
        <v>-14.2</v>
      </c>
      <c r="R208" t="n">
        <v>-14.42</v>
      </c>
      <c r="S208" s="1" t="n">
        <v>-11.41</v>
      </c>
      <c r="T208" s="1" t="n">
        <v>-11.44</v>
      </c>
      <c r="U208" s="1" t="n">
        <v>-11.45</v>
      </c>
      <c r="V208" s="1" t="n">
        <v>-11.44</v>
      </c>
      <c r="W208" s="1" t="n">
        <v>-11.45</v>
      </c>
      <c r="X208" s="1" t="n">
        <v>-11.45</v>
      </c>
      <c r="Y208" s="1" t="n">
        <v>-11.43</v>
      </c>
      <c r="Z208" s="1" t="n">
        <v>-22.44</v>
      </c>
    </row>
    <row r="209">
      <c r="A209" t="inlineStr">
        <is>
          <t>20201111110751</t>
        </is>
      </c>
      <c r="B209" t="inlineStr">
        <is>
          <t>192.168.101.4</t>
        </is>
      </c>
      <c r="C209" s="1" t="n">
        <v>-11.45</v>
      </c>
      <c r="D209" s="1" t="n">
        <v>-11.45</v>
      </c>
      <c r="E209" s="1" t="n">
        <v>-11.41</v>
      </c>
      <c r="F209" s="1" t="n">
        <v>-11.37</v>
      </c>
      <c r="G209" s="1" t="n">
        <v>-11.34</v>
      </c>
      <c r="H209" s="1" t="n">
        <v>-11.39</v>
      </c>
      <c r="I209" s="1" t="n">
        <v>-11.38</v>
      </c>
      <c r="J209" s="1" t="n">
        <v>-11.48</v>
      </c>
      <c r="K209" t="n">
        <v>-14.26</v>
      </c>
      <c r="L209" t="n">
        <v>-14.26</v>
      </c>
      <c r="M209" t="n">
        <v>-14.23</v>
      </c>
      <c r="N209" t="n">
        <v>-14.14</v>
      </c>
      <c r="O209" t="n">
        <v>-14.09</v>
      </c>
      <c r="P209" t="n">
        <v>-14.2</v>
      </c>
      <c r="Q209" t="n">
        <v>-14.26</v>
      </c>
      <c r="R209" t="n">
        <v>-14.3</v>
      </c>
      <c r="S209" s="1" t="n">
        <v>-11.45</v>
      </c>
      <c r="T209" s="1" t="n">
        <v>-11.46</v>
      </c>
      <c r="U209" s="1" t="n">
        <v>-11.43</v>
      </c>
      <c r="V209" s="1" t="n">
        <v>-11.37</v>
      </c>
      <c r="W209" s="1" t="n">
        <v>-11.35</v>
      </c>
      <c r="X209" s="1" t="n">
        <v>-11.4</v>
      </c>
      <c r="Y209" s="1" t="n">
        <v>-11.39</v>
      </c>
      <c r="Z209" s="1" t="n">
        <v>-11.48</v>
      </c>
    </row>
    <row r="210">
      <c r="A210" t="inlineStr">
        <is>
          <t>20201111110751</t>
        </is>
      </c>
      <c r="B210" t="inlineStr">
        <is>
          <t>192.168.101.5</t>
        </is>
      </c>
      <c r="C210" s="1" t="n">
        <v>-11.46</v>
      </c>
      <c r="D210" s="1" t="n">
        <v>-11.36</v>
      </c>
      <c r="E210" s="1" t="n">
        <v>-11.46</v>
      </c>
      <c r="F210" s="1" t="n">
        <v>-11.45</v>
      </c>
      <c r="G210" s="1" t="n">
        <v>-11.42</v>
      </c>
      <c r="H210" s="1" t="n">
        <v>-11.4</v>
      </c>
      <c r="I210" s="1" t="n">
        <v>-11.33</v>
      </c>
      <c r="J210" s="1" t="n">
        <v>-11.35</v>
      </c>
      <c r="K210" t="n">
        <v>-14.2</v>
      </c>
      <c r="L210" t="n">
        <v>-14.16</v>
      </c>
      <c r="M210" t="n">
        <v>-14.33</v>
      </c>
      <c r="N210" t="n">
        <v>-14.27</v>
      </c>
      <c r="O210" t="n">
        <v>-14.24</v>
      </c>
      <c r="P210" t="n">
        <v>-14.22</v>
      </c>
      <c r="Q210" t="n">
        <v>-14.14</v>
      </c>
      <c r="R210" t="n">
        <v>-14.11</v>
      </c>
      <c r="S210" s="1" t="n">
        <v>-11.46</v>
      </c>
      <c r="T210" s="1" t="n">
        <v>-11.37</v>
      </c>
      <c r="U210" s="1" t="n">
        <v>-11.46</v>
      </c>
      <c r="V210" s="1" t="n">
        <v>-11.47</v>
      </c>
      <c r="W210" s="1" t="n">
        <v>-11.44</v>
      </c>
      <c r="X210" s="1" t="n">
        <v>-11.42</v>
      </c>
      <c r="Y210" s="1" t="n">
        <v>-11.35</v>
      </c>
      <c r="Z210" s="1" t="n">
        <v>-11.36</v>
      </c>
    </row>
    <row r="211">
      <c r="A211" t="inlineStr">
        <is>
          <t>20201111112617</t>
        </is>
      </c>
      <c r="B211" t="inlineStr">
        <is>
          <t>192.168.101.2</t>
        </is>
      </c>
      <c r="C211" s="1" t="n">
        <v>-11.33</v>
      </c>
      <c r="D211" s="1" t="n">
        <v>-11.41</v>
      </c>
      <c r="E211" s="1" t="n">
        <v>-11.34</v>
      </c>
      <c r="F211" s="1" t="n">
        <v>-11.43</v>
      </c>
      <c r="G211" s="1" t="n">
        <v>-11.34</v>
      </c>
      <c r="H211" s="1" t="n">
        <v>-11.35</v>
      </c>
      <c r="I211" s="1" t="n">
        <v>-11.36</v>
      </c>
      <c r="J211" s="1" t="n">
        <v>-11.41</v>
      </c>
      <c r="K211" t="n">
        <v>-14.13</v>
      </c>
      <c r="L211" t="n">
        <v>-14.17</v>
      </c>
      <c r="M211" t="n">
        <v>-14.21</v>
      </c>
      <c r="N211" t="n">
        <v>-14.27</v>
      </c>
      <c r="O211" t="n">
        <v>-14.11</v>
      </c>
      <c r="P211" t="n">
        <v>-14.16</v>
      </c>
      <c r="Q211" t="n">
        <v>-14.22</v>
      </c>
      <c r="R211" t="n">
        <v>-14.23</v>
      </c>
      <c r="S211" s="1" t="n">
        <v>-11.33</v>
      </c>
      <c r="T211" s="1" t="n">
        <v>-11.42</v>
      </c>
      <c r="U211" s="1" t="n">
        <v>-11.36</v>
      </c>
      <c r="V211" s="1" t="n">
        <v>-11.44</v>
      </c>
      <c r="W211" s="1" t="n">
        <v>-11.35</v>
      </c>
      <c r="X211" s="1" t="n">
        <v>-11.35</v>
      </c>
      <c r="Y211" s="1" t="n">
        <v>-11.36</v>
      </c>
      <c r="Z211" s="1" t="n">
        <v>-11.42</v>
      </c>
    </row>
    <row r="212">
      <c r="A212" t="inlineStr">
        <is>
          <t>20201111112417</t>
        </is>
      </c>
      <c r="B212" t="inlineStr">
        <is>
          <t>192.168.101.3</t>
        </is>
      </c>
      <c r="C212" s="1" t="n">
        <v>-11.42</v>
      </c>
      <c r="D212" s="1" t="n">
        <v>-11.43</v>
      </c>
      <c r="E212" s="1" t="n">
        <v>-11.43</v>
      </c>
      <c r="F212" s="1" t="n">
        <v>-11.44</v>
      </c>
      <c r="G212" s="1" t="n">
        <v>-11.44</v>
      </c>
      <c r="H212" s="1" t="n">
        <v>-11.45</v>
      </c>
      <c r="I212" s="1" t="n">
        <v>-11.46</v>
      </c>
      <c r="J212" s="1" t="n">
        <v>-11.47</v>
      </c>
      <c r="K212" t="n">
        <v>-14.3</v>
      </c>
      <c r="L212" t="n">
        <v>-14.29</v>
      </c>
      <c r="M212" t="n">
        <v>-14.31</v>
      </c>
      <c r="N212" t="n">
        <v>-14.28</v>
      </c>
      <c r="O212" t="n">
        <v>-14.23</v>
      </c>
      <c r="P212" t="n">
        <v>-14.23</v>
      </c>
      <c r="Q212" t="n">
        <v>-14.33</v>
      </c>
      <c r="R212" t="n">
        <v>-14.47</v>
      </c>
      <c r="S212" s="1" t="n">
        <v>-11.42</v>
      </c>
      <c r="T212" s="1" t="n">
        <v>-11.44</v>
      </c>
      <c r="U212" s="1" t="n">
        <v>-11.46</v>
      </c>
      <c r="V212" s="1" t="n">
        <v>-11.44</v>
      </c>
      <c r="W212" s="1" t="n">
        <v>-11.45</v>
      </c>
      <c r="X212" s="1" t="n">
        <v>-11.46</v>
      </c>
      <c r="Y212" s="1" t="n">
        <v>-11.48</v>
      </c>
      <c r="Z212" s="1" t="n">
        <v>-22.59</v>
      </c>
    </row>
    <row r="213">
      <c r="A213" t="inlineStr">
        <is>
          <t>20201111112617</t>
        </is>
      </c>
      <c r="B213" t="inlineStr">
        <is>
          <t>192.168.101.4</t>
        </is>
      </c>
      <c r="C213" s="1" t="n">
        <v>-11.4</v>
      </c>
      <c r="D213" s="1" t="n">
        <v>-11.39</v>
      </c>
      <c r="E213" s="1" t="n">
        <v>-11.45</v>
      </c>
      <c r="F213" s="1" t="n">
        <v>-11.34</v>
      </c>
      <c r="G213" s="1" t="n">
        <v>-11.39</v>
      </c>
      <c r="H213" s="1" t="n">
        <v>-11.37</v>
      </c>
      <c r="I213" s="1" t="n">
        <v>-11.44</v>
      </c>
      <c r="J213" s="1" t="n">
        <v>-11.34</v>
      </c>
      <c r="K213" t="n">
        <v>-14.26</v>
      </c>
      <c r="L213" t="n">
        <v>-14.19</v>
      </c>
      <c r="M213" t="n">
        <v>-14.22</v>
      </c>
      <c r="N213" t="n">
        <v>-14.11</v>
      </c>
      <c r="O213" t="n">
        <v>-14.25</v>
      </c>
      <c r="P213" t="n">
        <v>-14.2</v>
      </c>
      <c r="Q213" t="n">
        <v>-14.24</v>
      </c>
      <c r="R213" t="n">
        <v>-14.11</v>
      </c>
      <c r="S213" s="1" t="n">
        <v>-11.4</v>
      </c>
      <c r="T213" s="1" t="n">
        <v>-11.4</v>
      </c>
      <c r="U213" s="1" t="n">
        <v>-11.48</v>
      </c>
      <c r="V213" s="1" t="n">
        <v>-11.35</v>
      </c>
      <c r="W213" s="1" t="n">
        <v>-11.4</v>
      </c>
      <c r="X213" s="1" t="n">
        <v>-11.37</v>
      </c>
      <c r="Y213" s="1" t="n">
        <v>-11.44</v>
      </c>
      <c r="Z213" s="1" t="n">
        <v>-11.34</v>
      </c>
    </row>
    <row r="214">
      <c r="A214" t="inlineStr">
        <is>
          <t>20201111112412</t>
        </is>
      </c>
      <c r="B214" t="inlineStr">
        <is>
          <t>192.168.101.5</t>
        </is>
      </c>
      <c r="C214" s="1" t="n">
        <v>-11.41</v>
      </c>
      <c r="D214" s="1" t="n">
        <v>-11.4</v>
      </c>
      <c r="E214" s="1" t="n">
        <v>-11.38</v>
      </c>
      <c r="F214" s="1" t="n">
        <v>-11.36</v>
      </c>
      <c r="G214" s="1" t="n">
        <v>-11.37</v>
      </c>
      <c r="H214" s="1" t="n">
        <v>-11.34</v>
      </c>
      <c r="I214" s="1" t="n">
        <v>-11.35</v>
      </c>
      <c r="J214" s="1" t="n">
        <v>-11.37</v>
      </c>
      <c r="K214" t="n">
        <v>-14.26</v>
      </c>
      <c r="L214" t="n">
        <v>-14.19</v>
      </c>
      <c r="M214" t="n">
        <v>-14.38</v>
      </c>
      <c r="N214" t="n">
        <v>-14.36</v>
      </c>
      <c r="O214" t="n">
        <v>-14.22</v>
      </c>
      <c r="P214" t="n">
        <v>-14.21</v>
      </c>
      <c r="Q214" t="n">
        <v>-14.35</v>
      </c>
      <c r="R214" t="n">
        <v>-14.37</v>
      </c>
      <c r="S214" s="1" t="n">
        <v>-11.42</v>
      </c>
      <c r="T214" s="1" t="n">
        <v>-11.41</v>
      </c>
      <c r="U214" s="1" t="n">
        <v>-58.6</v>
      </c>
      <c r="V214" s="1" t="n">
        <v>-57.94</v>
      </c>
      <c r="W214" s="1" t="n">
        <v>-11.37</v>
      </c>
      <c r="X214" s="1" t="n">
        <v>-11.36</v>
      </c>
      <c r="Y214" s="1" t="n">
        <v>-55.84</v>
      </c>
      <c r="Z214" s="1" t="n">
        <v>-58.1</v>
      </c>
    </row>
    <row r="215">
      <c r="A215" t="inlineStr">
        <is>
          <t>20201111114528</t>
        </is>
      </c>
      <c r="B215" t="inlineStr">
        <is>
          <t>192.168.101.2</t>
        </is>
      </c>
      <c r="C215" s="1" t="n">
        <v>-11.35</v>
      </c>
      <c r="D215" s="1" t="n">
        <v>-11.36</v>
      </c>
      <c r="E215" s="1" t="n">
        <v>-11.44</v>
      </c>
      <c r="F215" s="1" t="n">
        <v>-11.41</v>
      </c>
      <c r="G215" s="1" t="n">
        <v>-11.39</v>
      </c>
      <c r="H215" s="1" t="n">
        <v>-11.4</v>
      </c>
      <c r="I215" s="1" t="n">
        <v>-11.42</v>
      </c>
      <c r="J215" s="1" t="n">
        <v>-11.45</v>
      </c>
      <c r="K215" t="n">
        <v>-14.11</v>
      </c>
      <c r="L215" t="n">
        <v>-14.2</v>
      </c>
      <c r="M215" t="n">
        <v>-14.29</v>
      </c>
      <c r="N215" t="n">
        <v>-14.26</v>
      </c>
      <c r="O215" t="n">
        <v>-14.27</v>
      </c>
      <c r="P215" t="n">
        <v>-14.2</v>
      </c>
      <c r="Q215" t="n">
        <v>-14.29</v>
      </c>
      <c r="R215" t="n">
        <v>-14.21</v>
      </c>
      <c r="S215" s="1" t="n">
        <v>-11.35</v>
      </c>
      <c r="T215" s="1" t="n">
        <v>-11.38</v>
      </c>
      <c r="U215" s="1" t="n">
        <v>-11.44</v>
      </c>
      <c r="V215" s="1" t="n">
        <v>-11.41</v>
      </c>
      <c r="W215" s="1" t="n">
        <v>-11.39</v>
      </c>
      <c r="X215" s="1" t="n">
        <v>-11.4</v>
      </c>
      <c r="Y215" s="1" t="n">
        <v>-11.43</v>
      </c>
      <c r="Z215" s="1" t="n">
        <v>-11.45</v>
      </c>
    </row>
    <row r="216">
      <c r="A216" t="inlineStr">
        <is>
          <t>20201111114322</t>
        </is>
      </c>
      <c r="B216" t="inlineStr">
        <is>
          <t>192.168.101.3</t>
        </is>
      </c>
      <c r="C216" s="1" t="n">
        <v>-11.36</v>
      </c>
      <c r="D216" s="1" t="n">
        <v>-11.35</v>
      </c>
      <c r="E216" s="1" t="n">
        <v>-11.38</v>
      </c>
      <c r="F216" s="1" t="n">
        <v>-11.42</v>
      </c>
      <c r="G216" s="1" t="n">
        <v>-11.46</v>
      </c>
      <c r="H216" s="1" t="n">
        <v>-11.48</v>
      </c>
      <c r="I216" s="1" t="n">
        <v>-11.4</v>
      </c>
      <c r="J216" s="1" t="n">
        <v>-11.44</v>
      </c>
      <c r="K216" t="n">
        <v>-14.36</v>
      </c>
      <c r="L216" t="n">
        <v>-14.35</v>
      </c>
      <c r="M216" t="n">
        <v>-14.21</v>
      </c>
      <c r="N216" t="n">
        <v>-14.23</v>
      </c>
      <c r="O216" t="n">
        <v>-14.46</v>
      </c>
      <c r="P216" t="n">
        <v>-14.48</v>
      </c>
      <c r="Q216" t="n">
        <v>-14.24</v>
      </c>
      <c r="R216" t="n">
        <v>-14.44</v>
      </c>
      <c r="S216" s="1" t="n">
        <v>-58.16</v>
      </c>
      <c r="T216" s="1" t="n">
        <v>-56.61</v>
      </c>
      <c r="U216" s="1" t="n">
        <v>-11.38</v>
      </c>
      <c r="V216" s="1" t="n">
        <v>-11.42</v>
      </c>
      <c r="W216" s="1" t="n">
        <v>-58.19</v>
      </c>
      <c r="X216" s="1" t="n">
        <v>-57.84</v>
      </c>
      <c r="Y216" s="1" t="n">
        <v>-11.4</v>
      </c>
      <c r="Z216" s="1" t="n">
        <v>-22.58</v>
      </c>
    </row>
    <row r="217">
      <c r="A217" t="inlineStr">
        <is>
          <t>20201111114322</t>
        </is>
      </c>
      <c r="B217" t="inlineStr">
        <is>
          <t>192.168.101.4</t>
        </is>
      </c>
      <c r="C217" s="1" t="n">
        <v>-11.33</v>
      </c>
      <c r="D217" s="1" t="n">
        <v>-11.36</v>
      </c>
      <c r="E217" s="1" t="n">
        <v>-11.44</v>
      </c>
      <c r="F217" s="1" t="n">
        <v>-11.48</v>
      </c>
      <c r="G217" s="1" t="n">
        <v>-11.44</v>
      </c>
      <c r="H217" s="1" t="n">
        <v>-11.36</v>
      </c>
      <c r="I217" s="1" t="n">
        <v>-11.38</v>
      </c>
      <c r="J217" s="1" t="n">
        <v>-11.4</v>
      </c>
      <c r="K217" t="n">
        <v>-14.18</v>
      </c>
      <c r="L217" t="n">
        <v>-14.15</v>
      </c>
      <c r="M217" t="n">
        <v>-14.44</v>
      </c>
      <c r="N217" t="n">
        <v>-14.48</v>
      </c>
      <c r="O217" t="n">
        <v>-14.28</v>
      </c>
      <c r="P217" t="n">
        <v>-14.24</v>
      </c>
      <c r="Q217" t="n">
        <v>-14.38</v>
      </c>
      <c r="R217" t="n">
        <v>-14.4</v>
      </c>
      <c r="S217" s="1" t="n">
        <v>-11.34</v>
      </c>
      <c r="T217" s="1" t="n">
        <v>-11.37</v>
      </c>
      <c r="U217" s="1" t="n">
        <v>-56.43</v>
      </c>
      <c r="V217" s="1" t="n">
        <v>-56.74</v>
      </c>
      <c r="W217" s="1" t="n">
        <v>-11.45</v>
      </c>
      <c r="X217" s="1" t="n">
        <v>-11.36</v>
      </c>
      <c r="Y217" s="1" t="n">
        <v>-56.22</v>
      </c>
      <c r="Z217" s="1" t="n">
        <v>-56.47</v>
      </c>
    </row>
    <row r="218">
      <c r="A218" t="inlineStr">
        <is>
          <t>20201111114322</t>
        </is>
      </c>
      <c r="B218" t="inlineStr">
        <is>
          <t>192.168.101.5</t>
        </is>
      </c>
      <c r="C218" s="1" t="n">
        <v>-11.44</v>
      </c>
      <c r="D218" s="1" t="n">
        <v>-11.4</v>
      </c>
      <c r="E218" s="1" t="n">
        <v>-11.33</v>
      </c>
      <c r="F218" s="1" t="n">
        <v>-11.36</v>
      </c>
      <c r="G218" s="1" t="n">
        <v>-11.38</v>
      </c>
      <c r="H218" s="1" t="n">
        <v>-11.4</v>
      </c>
      <c r="I218" s="1" t="n">
        <v>-11.41</v>
      </c>
      <c r="J218" s="1" t="n">
        <v>-11.44</v>
      </c>
      <c r="K218" t="n">
        <v>-14.26</v>
      </c>
      <c r="L218" t="n">
        <v>-14.16</v>
      </c>
      <c r="M218" t="n">
        <v>-14.33</v>
      </c>
      <c r="N218" t="n">
        <v>-14.36</v>
      </c>
      <c r="O218" t="n">
        <v>-14.22</v>
      </c>
      <c r="P218" t="n">
        <v>-14.21</v>
      </c>
      <c r="Q218" t="n">
        <v>-14.42</v>
      </c>
      <c r="R218" t="n">
        <v>-14.44</v>
      </c>
      <c r="S218" s="1" t="n">
        <v>-11.44</v>
      </c>
      <c r="T218" s="1" t="n">
        <v>-11.4</v>
      </c>
      <c r="U218" s="1" t="n">
        <v>-58.61</v>
      </c>
      <c r="V218" s="1" t="n">
        <v>-58.01</v>
      </c>
      <c r="W218" s="1" t="n">
        <v>-11.38</v>
      </c>
      <c r="X218" s="1" t="n">
        <v>-11.4</v>
      </c>
      <c r="Y218" s="1" t="n">
        <v>-55.82</v>
      </c>
      <c r="Z218" s="1" t="n">
        <v>-58.18</v>
      </c>
    </row>
    <row r="219">
      <c r="A219" t="inlineStr">
        <is>
          <t>20201111120242</t>
        </is>
      </c>
      <c r="B219" t="inlineStr">
        <is>
          <t>192.168.101.2</t>
        </is>
      </c>
      <c r="C219" s="1" t="n">
        <v>-11.35</v>
      </c>
      <c r="D219" s="1" t="n">
        <v>-11.38</v>
      </c>
      <c r="E219" s="1" t="n">
        <v>-11.39</v>
      </c>
      <c r="F219" s="1" t="n">
        <v>-11.38</v>
      </c>
      <c r="G219" s="1" t="n">
        <v>-11.47</v>
      </c>
      <c r="H219" s="1" t="n">
        <v>-11.48</v>
      </c>
      <c r="I219" s="1" t="n">
        <v>-11.46</v>
      </c>
      <c r="J219" s="1" t="n">
        <v>-11.48</v>
      </c>
      <c r="K219" t="n">
        <v>-14.36</v>
      </c>
      <c r="L219" t="n">
        <v>-14.38</v>
      </c>
      <c r="M219" t="n">
        <v>-14.16</v>
      </c>
      <c r="N219" t="n">
        <v>-14.25</v>
      </c>
      <c r="O219" t="n">
        <v>-14.48</v>
      </c>
      <c r="P219" t="n">
        <v>-14.48</v>
      </c>
      <c r="Q219" t="n">
        <v>-14.27</v>
      </c>
      <c r="R219" t="n">
        <v>-14.29</v>
      </c>
      <c r="S219" s="1" t="n">
        <v>-56.99</v>
      </c>
      <c r="T219" s="1" t="n">
        <v>-57.61</v>
      </c>
      <c r="U219" s="1" t="n">
        <v>-11.39</v>
      </c>
      <c r="V219" s="1" t="n">
        <v>-11.39</v>
      </c>
      <c r="W219" s="1" t="n">
        <v>-57.33</v>
      </c>
      <c r="X219" s="1" t="n">
        <v>-57.5</v>
      </c>
      <c r="Y219" s="1" t="n">
        <v>-11.47</v>
      </c>
      <c r="Z219" s="1" t="n">
        <v>-11.49</v>
      </c>
    </row>
    <row r="220">
      <c r="A220" t="inlineStr">
        <is>
          <t>20201111120242</t>
        </is>
      </c>
      <c r="B220" t="inlineStr">
        <is>
          <t>192.168.101.3</t>
        </is>
      </c>
      <c r="C220" s="1" t="n">
        <v>-11.38</v>
      </c>
      <c r="D220" s="1" t="n">
        <v>-11.34</v>
      </c>
      <c r="E220" s="1" t="n">
        <v>-11.36</v>
      </c>
      <c r="F220" s="1" t="n">
        <v>-11.44</v>
      </c>
      <c r="G220" s="1" t="n">
        <v>-11.43</v>
      </c>
      <c r="H220" s="1" t="n">
        <v>-11.41</v>
      </c>
      <c r="I220" s="1" t="n">
        <v>-11.4</v>
      </c>
      <c r="J220" s="1" t="n">
        <v>-11.4</v>
      </c>
      <c r="K220" t="n">
        <v>-14.38</v>
      </c>
      <c r="L220" t="n">
        <v>-14.34</v>
      </c>
      <c r="M220" t="n">
        <v>-14.17</v>
      </c>
      <c r="N220" t="n">
        <v>-14.26</v>
      </c>
      <c r="O220" t="n">
        <v>-14.44</v>
      </c>
      <c r="P220" t="n">
        <v>-14.42</v>
      </c>
      <c r="Q220" t="n">
        <v>-14.23</v>
      </c>
      <c r="R220" t="n">
        <v>-14.4</v>
      </c>
      <c r="S220" s="1" t="n">
        <v>-58.18</v>
      </c>
      <c r="T220" s="1" t="n">
        <v>-58.27</v>
      </c>
      <c r="U220" s="1" t="n">
        <v>-11.36</v>
      </c>
      <c r="V220" s="1" t="n">
        <v>-11.45</v>
      </c>
      <c r="W220" s="1" t="n">
        <v>-58.12</v>
      </c>
      <c r="X220" s="1" t="n">
        <v>-57.91</v>
      </c>
      <c r="Y220" s="1" t="n">
        <v>-11.4</v>
      </c>
      <c r="Z220" s="1" t="n">
        <v>-22.55</v>
      </c>
    </row>
    <row r="221">
      <c r="A221" t="inlineStr">
        <is>
          <t>20201111120243</t>
        </is>
      </c>
      <c r="B221" t="inlineStr">
        <is>
          <t>192.168.101.4</t>
        </is>
      </c>
      <c r="C221" s="1" t="n">
        <v>-11.42</v>
      </c>
      <c r="D221" s="1" t="n">
        <v>-11.42</v>
      </c>
      <c r="E221" s="1" t="n">
        <v>-11.41</v>
      </c>
      <c r="F221" s="1" t="n">
        <v>-11.42</v>
      </c>
      <c r="G221" s="1" t="n">
        <v>-11.38</v>
      </c>
      <c r="H221" s="1" t="n">
        <v>-11.36</v>
      </c>
      <c r="I221" s="1" t="n">
        <v>-11.36</v>
      </c>
      <c r="J221" s="1" t="n">
        <v>-11.39</v>
      </c>
      <c r="K221" t="n">
        <v>-14.42</v>
      </c>
      <c r="L221" t="n">
        <v>-14.42</v>
      </c>
      <c r="M221" t="n">
        <v>-14.19</v>
      </c>
      <c r="N221" t="n">
        <v>-14.2</v>
      </c>
      <c r="O221" t="n">
        <v>-14.38</v>
      </c>
      <c r="P221" t="n">
        <v>-14.36</v>
      </c>
      <c r="Q221" t="n">
        <v>-14.23</v>
      </c>
      <c r="R221" t="n">
        <v>-14.24</v>
      </c>
      <c r="S221" s="1" t="n">
        <v>-58.22</v>
      </c>
      <c r="T221" s="1" t="n">
        <v>-57.88</v>
      </c>
      <c r="U221" s="1" t="n">
        <v>-11.43</v>
      </c>
      <c r="V221" s="1" t="n">
        <v>-11.43</v>
      </c>
      <c r="W221" s="1" t="n">
        <v>-57.54</v>
      </c>
      <c r="X221" s="1" t="n">
        <v>-57.02</v>
      </c>
      <c r="Y221" s="1" t="n">
        <v>-11.37</v>
      </c>
      <c r="Z221" s="1" t="n">
        <v>-11.41</v>
      </c>
    </row>
    <row r="222">
      <c r="A222" t="inlineStr">
        <is>
          <t>20201111120448</t>
        </is>
      </c>
      <c r="B222" t="inlineStr">
        <is>
          <t>192.168.101.5</t>
        </is>
      </c>
      <c r="C222" s="1" t="n">
        <v>-11.34</v>
      </c>
      <c r="D222" s="1" t="n">
        <v>-11.39</v>
      </c>
      <c r="E222" s="1" t="n">
        <v>-11.47</v>
      </c>
      <c r="F222" s="1" t="n">
        <v>-11.45</v>
      </c>
      <c r="G222" s="1" t="n">
        <v>-11.44</v>
      </c>
      <c r="H222" s="1" t="n">
        <v>-11.33</v>
      </c>
      <c r="I222" s="1" t="n">
        <v>-11.37</v>
      </c>
      <c r="J222" s="1" t="n">
        <v>-11.43</v>
      </c>
      <c r="K222" t="n">
        <v>-14.15</v>
      </c>
      <c r="L222" t="n">
        <v>-14.24</v>
      </c>
      <c r="M222" t="n">
        <v>-14.39</v>
      </c>
      <c r="N222" t="n">
        <v>-14.31</v>
      </c>
      <c r="O222" t="n">
        <v>-14.24</v>
      </c>
      <c r="P222" t="n">
        <v>-14.09</v>
      </c>
      <c r="Q222" t="n">
        <v>-14.21</v>
      </c>
      <c r="R222" t="n">
        <v>-14.24</v>
      </c>
      <c r="S222" s="1" t="n">
        <v>-11.34</v>
      </c>
      <c r="T222" s="1" t="n">
        <v>-11.4</v>
      </c>
      <c r="U222" s="1" t="n">
        <v>-11.47</v>
      </c>
      <c r="V222" s="1" t="n">
        <v>-11.46</v>
      </c>
      <c r="W222" s="1" t="n">
        <v>-11.44</v>
      </c>
      <c r="X222" s="1" t="n">
        <v>-11.34</v>
      </c>
      <c r="Y222" s="1" t="n">
        <v>-11.37</v>
      </c>
      <c r="Z222" s="1" t="n">
        <v>-11.43</v>
      </c>
    </row>
    <row r="223">
      <c r="A223" t="inlineStr">
        <is>
          <t>20201111122540</t>
        </is>
      </c>
      <c r="B223" t="inlineStr">
        <is>
          <t>192.168.101.2</t>
        </is>
      </c>
      <c r="C223" s="1" t="n">
        <v>-11.41</v>
      </c>
      <c r="D223" s="1" t="n">
        <v>-11.37</v>
      </c>
      <c r="E223" s="1" t="n">
        <v>-11.34</v>
      </c>
      <c r="F223" s="1" t="n">
        <v>-11.35</v>
      </c>
      <c r="G223" s="1" t="n">
        <v>-11.42</v>
      </c>
      <c r="H223" s="1" t="n">
        <v>-11.38</v>
      </c>
      <c r="I223" s="1" t="n">
        <v>-11.42</v>
      </c>
      <c r="J223" s="1" t="n">
        <v>-11.34</v>
      </c>
      <c r="K223" t="n">
        <v>-14.19</v>
      </c>
      <c r="L223" t="n">
        <v>-14.24</v>
      </c>
      <c r="M223" t="n">
        <v>-14.17</v>
      </c>
      <c r="N223" t="n">
        <v>-14.16</v>
      </c>
      <c r="O223" t="n">
        <v>-14.29</v>
      </c>
      <c r="P223" t="n">
        <v>-14.18</v>
      </c>
      <c r="Q223" t="n">
        <v>-14.27</v>
      </c>
      <c r="R223" t="n">
        <v>-14.12</v>
      </c>
      <c r="S223" s="1" t="n">
        <v>-11.41</v>
      </c>
      <c r="T223" s="1" t="n">
        <v>-11.4</v>
      </c>
      <c r="U223" s="1" t="n">
        <v>-11.36</v>
      </c>
      <c r="V223" s="1" t="n">
        <v>-11.36</v>
      </c>
      <c r="W223" s="1" t="n">
        <v>-11.41</v>
      </c>
      <c r="X223" s="1" t="n">
        <v>-11.4</v>
      </c>
      <c r="Y223" s="1" t="n">
        <v>-11.42</v>
      </c>
      <c r="Z223" s="1" t="n">
        <v>-11.35</v>
      </c>
    </row>
    <row r="224">
      <c r="A224" t="inlineStr">
        <is>
          <t>20201111122338</t>
        </is>
      </c>
      <c r="B224" t="inlineStr">
        <is>
          <t>192.168.101.3</t>
        </is>
      </c>
      <c r="C224" s="1" t="n">
        <v>-11.33</v>
      </c>
      <c r="D224" s="1" t="n">
        <v>-11.34</v>
      </c>
      <c r="E224" s="1" t="n">
        <v>-11.34</v>
      </c>
      <c r="F224" s="1" t="n">
        <v>-11.35</v>
      </c>
      <c r="G224" s="1" t="n">
        <v>-11.45</v>
      </c>
      <c r="H224" s="1" t="n">
        <v>-11.46</v>
      </c>
      <c r="I224" s="1" t="n">
        <v>-11.47</v>
      </c>
      <c r="J224" s="1" t="n">
        <v>-11.44</v>
      </c>
      <c r="K224" t="n">
        <v>-14.2</v>
      </c>
      <c r="L224" t="n">
        <v>-14.17</v>
      </c>
      <c r="M224" t="n">
        <v>-14.15</v>
      </c>
      <c r="N224" t="n">
        <v>-14.15</v>
      </c>
      <c r="O224" t="n">
        <v>-14.22</v>
      </c>
      <c r="P224" t="n">
        <v>-14.33</v>
      </c>
      <c r="Q224" t="n">
        <v>-14.28</v>
      </c>
      <c r="R224" t="n">
        <v>-14.44</v>
      </c>
      <c r="S224" s="1" t="n">
        <v>-11.35</v>
      </c>
      <c r="T224" s="1" t="n">
        <v>-11.35</v>
      </c>
      <c r="U224" s="1" t="n">
        <v>-11.35</v>
      </c>
      <c r="V224" s="1" t="n">
        <v>-11.35</v>
      </c>
      <c r="W224" s="1" t="n">
        <v>-11.47</v>
      </c>
      <c r="X224" s="1" t="n">
        <v>-11.48</v>
      </c>
      <c r="Y224" s="1" t="n">
        <v>-11.48</v>
      </c>
      <c r="Z224" s="1" t="n">
        <v>-22.59</v>
      </c>
    </row>
    <row r="225">
      <c r="A225" t="inlineStr">
        <is>
          <t>20201111122540</t>
        </is>
      </c>
      <c r="B225" t="inlineStr">
        <is>
          <t>192.168.101.4</t>
        </is>
      </c>
      <c r="C225" s="1" t="n">
        <v>-11.42</v>
      </c>
      <c r="D225" s="1" t="n">
        <v>-11.42</v>
      </c>
      <c r="E225" s="1" t="n">
        <v>-11.34</v>
      </c>
      <c r="F225" s="1" t="n">
        <v>-11.43</v>
      </c>
      <c r="G225" s="1" t="n">
        <v>-11.38</v>
      </c>
      <c r="H225" s="1" t="n">
        <v>-11.41</v>
      </c>
      <c r="I225" s="1" t="n">
        <v>-11.39</v>
      </c>
      <c r="J225" s="1" t="n">
        <v>-11.36</v>
      </c>
      <c r="K225" t="n">
        <v>-14.26</v>
      </c>
      <c r="L225" t="n">
        <v>-14.19</v>
      </c>
      <c r="M225" t="n">
        <v>-14.21</v>
      </c>
      <c r="N225" t="n">
        <v>-14.3</v>
      </c>
      <c r="O225" t="n">
        <v>-14.16</v>
      </c>
      <c r="P225" t="n">
        <v>-14.23</v>
      </c>
      <c r="Q225" t="n">
        <v>-14.21</v>
      </c>
      <c r="R225" t="n">
        <v>-14.11</v>
      </c>
      <c r="S225" s="1" t="n">
        <v>-11.42</v>
      </c>
      <c r="T225" s="1" t="n">
        <v>-11.42</v>
      </c>
      <c r="U225" s="1" t="n">
        <v>-11.34</v>
      </c>
      <c r="V225" s="1" t="n">
        <v>-11.45</v>
      </c>
      <c r="W225" s="1" t="n">
        <v>-11.4</v>
      </c>
      <c r="X225" s="1" t="n">
        <v>-11.41</v>
      </c>
      <c r="Y225" s="1" t="n">
        <v>-11.39</v>
      </c>
      <c r="Z225" s="1" t="n">
        <v>-11.37</v>
      </c>
    </row>
    <row r="226">
      <c r="A226" t="inlineStr">
        <is>
          <t>20201111122540</t>
        </is>
      </c>
      <c r="B226" t="inlineStr">
        <is>
          <t>192.168.101.5</t>
        </is>
      </c>
      <c r="C226" s="1" t="n">
        <v>-11.35</v>
      </c>
      <c r="D226" s="1" t="n">
        <v>-11.38</v>
      </c>
      <c r="E226" s="1" t="n">
        <v>-11.36</v>
      </c>
      <c r="F226" s="1" t="n">
        <v>-11.35</v>
      </c>
      <c r="G226" s="1" t="n">
        <v>-11.45</v>
      </c>
      <c r="H226" s="1" t="n">
        <v>-11.35</v>
      </c>
      <c r="I226" s="1" t="n">
        <v>-11.47</v>
      </c>
      <c r="J226" s="1" t="n">
        <v>-11.41</v>
      </c>
      <c r="K226" t="n">
        <v>-14.14</v>
      </c>
      <c r="L226" t="n">
        <v>-14.22</v>
      </c>
      <c r="M226" t="n">
        <v>-14.38</v>
      </c>
      <c r="N226" t="n">
        <v>-14.22</v>
      </c>
      <c r="O226" t="n">
        <v>-14.21</v>
      </c>
      <c r="P226" t="n">
        <v>-14.2</v>
      </c>
      <c r="Q226" t="n">
        <v>-14.27</v>
      </c>
      <c r="R226" t="n">
        <v>-14.2</v>
      </c>
      <c r="S226" s="1" t="n">
        <v>-11.36</v>
      </c>
      <c r="T226" s="1" t="n">
        <v>-11.4</v>
      </c>
      <c r="U226" s="1" t="n">
        <v>-11.37</v>
      </c>
      <c r="V226" s="1" t="n">
        <v>-11.37</v>
      </c>
      <c r="W226" s="1" t="n">
        <v>-11.45</v>
      </c>
      <c r="X226" s="1" t="n">
        <v>-11.36</v>
      </c>
      <c r="Y226" s="1" t="n">
        <v>-11.48</v>
      </c>
      <c r="Z226" s="1" t="n">
        <v>-11.41</v>
      </c>
    </row>
    <row r="227">
      <c r="A227" t="inlineStr">
        <is>
          <t>20201111124444</t>
        </is>
      </c>
      <c r="B227" t="inlineStr">
        <is>
          <t>192.168.101.2</t>
        </is>
      </c>
      <c r="C227" s="1" t="n">
        <v>-11.46</v>
      </c>
      <c r="D227" s="1" t="n">
        <v>-11.48</v>
      </c>
      <c r="E227" s="1" t="n">
        <v>-11.4</v>
      </c>
      <c r="F227" s="1" t="n">
        <v>-11.34</v>
      </c>
      <c r="G227" s="1" t="n">
        <v>-11.45</v>
      </c>
      <c r="H227" s="1" t="n">
        <v>-11.33</v>
      </c>
      <c r="I227" s="1" t="n">
        <v>-11.44</v>
      </c>
      <c r="J227" s="1" t="n">
        <v>-11.35</v>
      </c>
      <c r="K227" t="n">
        <v>-14.21</v>
      </c>
      <c r="L227" t="n">
        <v>-14.29</v>
      </c>
      <c r="M227" t="n">
        <v>-14.19</v>
      </c>
      <c r="N227" t="n">
        <v>-14.13</v>
      </c>
      <c r="O227" t="n">
        <v>-14.32</v>
      </c>
      <c r="P227" t="n">
        <v>-14.1</v>
      </c>
      <c r="Q227" t="n">
        <v>-14.25</v>
      </c>
      <c r="R227" t="n">
        <v>-14.11</v>
      </c>
      <c r="S227" s="1" t="n">
        <v>-11.46</v>
      </c>
      <c r="T227" s="1" t="n">
        <v>-11.49</v>
      </c>
      <c r="U227" s="1" t="n">
        <v>-11.41</v>
      </c>
      <c r="V227" s="1" t="n">
        <v>-11.35</v>
      </c>
      <c r="W227" s="1" t="n">
        <v>-11.46</v>
      </c>
      <c r="X227" s="1" t="n">
        <v>-11.33</v>
      </c>
      <c r="Y227" s="1" t="n">
        <v>-11.45</v>
      </c>
      <c r="Z227" s="1" t="n">
        <v>-11.35</v>
      </c>
    </row>
    <row r="228">
      <c r="A228" t="inlineStr">
        <is>
          <t>20201111124239</t>
        </is>
      </c>
      <c r="B228" t="inlineStr">
        <is>
          <t>192.168.101.3</t>
        </is>
      </c>
      <c r="C228" s="1" t="n">
        <v>-11.37</v>
      </c>
      <c r="D228" s="1" t="n">
        <v>-11.36</v>
      </c>
      <c r="E228" s="1" t="n">
        <v>-11.38</v>
      </c>
      <c r="F228" s="1" t="n">
        <v>-11.33</v>
      </c>
      <c r="G228" s="1" t="n">
        <v>-11.35</v>
      </c>
      <c r="H228" s="1" t="n">
        <v>-11.35</v>
      </c>
      <c r="I228" s="1" t="n">
        <v>-11.37</v>
      </c>
      <c r="J228" s="1" t="n">
        <v>-11.37</v>
      </c>
      <c r="K228" t="n">
        <v>-14.37</v>
      </c>
      <c r="L228" t="n">
        <v>-14.36</v>
      </c>
      <c r="M228" t="n">
        <v>-14.17</v>
      </c>
      <c r="N228" t="n">
        <v>-14.12</v>
      </c>
      <c r="O228" t="n">
        <v>-14.35</v>
      </c>
      <c r="P228" t="n">
        <v>-14.35</v>
      </c>
      <c r="Q228" t="n">
        <v>-14.17</v>
      </c>
      <c r="R228" t="n">
        <v>-14.38</v>
      </c>
      <c r="S228" s="1" t="n">
        <v>-58.42</v>
      </c>
      <c r="T228" s="1" t="n">
        <v>-58.56</v>
      </c>
      <c r="U228" s="1" t="n">
        <v>-11.38</v>
      </c>
      <c r="V228" s="1" t="n">
        <v>-11.34</v>
      </c>
      <c r="W228" s="1" t="n">
        <v>-58.33</v>
      </c>
      <c r="X228" s="1" t="n">
        <v>-58.14</v>
      </c>
      <c r="Y228" s="1" t="n">
        <v>-11.37</v>
      </c>
      <c r="Z228" s="1" t="n">
        <v>-22.54</v>
      </c>
    </row>
    <row r="229">
      <c r="A229" t="inlineStr">
        <is>
          <t>20201111124444</t>
        </is>
      </c>
      <c r="B229" t="inlineStr">
        <is>
          <t>192.168.101.4</t>
        </is>
      </c>
      <c r="C229" s="1" t="n">
        <v>-11.48</v>
      </c>
      <c r="D229" s="1" t="n">
        <v>-11.38</v>
      </c>
      <c r="E229" s="1" t="n">
        <v>-11.33</v>
      </c>
      <c r="F229" s="1" t="n">
        <v>-11.35</v>
      </c>
      <c r="G229" s="1" t="n">
        <v>-11.36</v>
      </c>
      <c r="H229" s="1" t="n">
        <v>-11.37</v>
      </c>
      <c r="I229" s="1" t="n">
        <v>-11.36</v>
      </c>
      <c r="J229" s="1" t="n">
        <v>-11.4</v>
      </c>
      <c r="K229" t="n">
        <v>-14.27</v>
      </c>
      <c r="L229" t="n">
        <v>-14.13</v>
      </c>
      <c r="M229" t="n">
        <v>-14.19</v>
      </c>
      <c r="N229" t="n">
        <v>-14.18</v>
      </c>
      <c r="O229" t="n">
        <v>-14.21</v>
      </c>
      <c r="P229" t="n">
        <v>-14.16</v>
      </c>
      <c r="Q229" t="n">
        <v>-14.18</v>
      </c>
      <c r="R229" t="n">
        <v>-14.26</v>
      </c>
      <c r="S229" s="1" t="n">
        <v>-11.48</v>
      </c>
      <c r="T229" s="1" t="n">
        <v>-11.39</v>
      </c>
      <c r="U229" s="1" t="n">
        <v>-11.34</v>
      </c>
      <c r="V229" s="1" t="n">
        <v>-11.36</v>
      </c>
      <c r="W229" s="1" t="n">
        <v>-11.38</v>
      </c>
      <c r="X229" s="1" t="n">
        <v>-11.37</v>
      </c>
      <c r="Y229" s="1" t="n">
        <v>-11.36</v>
      </c>
      <c r="Z229" s="1" t="n">
        <v>-11.4</v>
      </c>
    </row>
    <row r="230">
      <c r="A230" t="inlineStr">
        <is>
          <t>20201111124444</t>
        </is>
      </c>
      <c r="B230" t="inlineStr">
        <is>
          <t>192.168.101.5</t>
        </is>
      </c>
      <c r="C230" s="1" t="n">
        <v>-11.46</v>
      </c>
      <c r="D230" s="1" t="n">
        <v>-11.47</v>
      </c>
      <c r="E230" s="1" t="n">
        <v>-11.38</v>
      </c>
      <c r="F230" s="1" t="n">
        <v>-11.44</v>
      </c>
      <c r="G230" s="1" t="n">
        <v>-11.43</v>
      </c>
      <c r="H230" s="1" t="n">
        <v>-11.45</v>
      </c>
      <c r="I230" s="1" t="n">
        <v>-11.38</v>
      </c>
      <c r="J230" s="1" t="n">
        <v>-11.4</v>
      </c>
      <c r="K230" t="n">
        <v>-14.24</v>
      </c>
      <c r="L230" t="n">
        <v>-14.3</v>
      </c>
      <c r="M230" t="n">
        <v>-14.26</v>
      </c>
      <c r="N230" t="n">
        <v>-14.26</v>
      </c>
      <c r="O230" t="n">
        <v>-14.2</v>
      </c>
      <c r="P230" t="n">
        <v>-14.31</v>
      </c>
      <c r="Q230" t="n">
        <v>-14.19</v>
      </c>
      <c r="R230" t="n">
        <v>-14.17</v>
      </c>
      <c r="S230" s="1" t="n">
        <v>-11.46</v>
      </c>
      <c r="T230" s="1" t="n">
        <v>-11.48</v>
      </c>
      <c r="U230" s="1" t="n">
        <v>-11.38</v>
      </c>
      <c r="V230" s="1" t="n">
        <v>-11.45</v>
      </c>
      <c r="W230" s="1" t="n">
        <v>-11.43</v>
      </c>
      <c r="X230" s="1" t="n">
        <v>-11.45</v>
      </c>
      <c r="Y230" s="1" t="n">
        <v>-11.38</v>
      </c>
      <c r="Z230" s="1" t="n">
        <v>-11.4</v>
      </c>
    </row>
    <row r="231">
      <c r="A231" t="inlineStr">
        <is>
          <t>20201111130205</t>
        </is>
      </c>
      <c r="B231" t="inlineStr">
        <is>
          <t>192.168.101.2</t>
        </is>
      </c>
      <c r="C231" s="1" t="n">
        <v>-11.34</v>
      </c>
      <c r="D231" s="1" t="n">
        <v>-11.33</v>
      </c>
      <c r="E231" s="1" t="n">
        <v>-11.34</v>
      </c>
      <c r="F231" s="1" t="n">
        <v>-11.37</v>
      </c>
      <c r="G231" s="1" t="n">
        <v>-11.46</v>
      </c>
      <c r="H231" s="1" t="n">
        <v>-11.42</v>
      </c>
      <c r="I231" s="1" t="n">
        <v>-11.41</v>
      </c>
      <c r="J231" s="1" t="n">
        <v>-11.36</v>
      </c>
      <c r="K231" t="n">
        <v>-14.12</v>
      </c>
      <c r="L231" t="n">
        <v>-14.19</v>
      </c>
      <c r="M231" t="n">
        <v>-14.34</v>
      </c>
      <c r="N231" t="n">
        <v>-14.38</v>
      </c>
      <c r="O231" t="n">
        <v>-14.24</v>
      </c>
      <c r="P231" t="n">
        <v>-14.27</v>
      </c>
      <c r="Q231" t="n">
        <v>-14.41</v>
      </c>
      <c r="R231" t="n">
        <v>-14.36</v>
      </c>
      <c r="S231" s="1" t="n">
        <v>-11.35</v>
      </c>
      <c r="T231" s="1" t="n">
        <v>-11.34</v>
      </c>
      <c r="U231" s="1" t="n">
        <v>-58.36</v>
      </c>
      <c r="V231" s="1" t="n">
        <v>-58.43</v>
      </c>
      <c r="W231" s="1" t="n">
        <v>-11.46</v>
      </c>
      <c r="X231" s="1" t="n">
        <v>-11.43</v>
      </c>
      <c r="Y231" s="1" t="n">
        <v>-56.66</v>
      </c>
      <c r="Z231" s="1" t="n">
        <v>-57.87</v>
      </c>
    </row>
    <row r="232">
      <c r="A232" t="inlineStr">
        <is>
          <t>20201111130208</t>
        </is>
      </c>
      <c r="B232" t="inlineStr">
        <is>
          <t>192.168.101.3</t>
        </is>
      </c>
      <c r="C232" s="1" t="n">
        <v>-11.47</v>
      </c>
      <c r="D232" s="1" t="n">
        <v>-11.47</v>
      </c>
      <c r="E232" s="1" t="n">
        <v>-11.46</v>
      </c>
      <c r="F232" s="1" t="n">
        <v>-11.48</v>
      </c>
      <c r="G232" s="1" t="n">
        <v>-11.46</v>
      </c>
      <c r="H232" s="1" t="n">
        <v>-11.41</v>
      </c>
      <c r="I232" s="1" t="n">
        <v>-11.45</v>
      </c>
      <c r="J232" s="1" t="n">
        <v>-11.42</v>
      </c>
      <c r="K232" t="n">
        <v>-14.3</v>
      </c>
      <c r="L232" t="n">
        <v>-14.27</v>
      </c>
      <c r="M232" t="n">
        <v>-14.23</v>
      </c>
      <c r="N232" t="n">
        <v>-14.24</v>
      </c>
      <c r="O232" t="n">
        <v>-14.32</v>
      </c>
      <c r="P232" t="n">
        <v>-14.24</v>
      </c>
      <c r="Q232" t="n">
        <v>-14.22</v>
      </c>
      <c r="R232" t="n">
        <v>-14.42</v>
      </c>
      <c r="S232" s="1" t="n">
        <v>-11.49</v>
      </c>
      <c r="T232" s="1" t="n">
        <v>-11.48</v>
      </c>
      <c r="U232" s="1" t="n">
        <v>-11.48</v>
      </c>
      <c r="V232" s="1" t="n">
        <v>-11.49</v>
      </c>
      <c r="W232" s="1" t="n">
        <v>-11.48</v>
      </c>
      <c r="X232" s="1" t="n">
        <v>-11.43</v>
      </c>
      <c r="Y232" s="1" t="n">
        <v>-11.45</v>
      </c>
      <c r="Z232" s="1" t="n">
        <v>-22.6</v>
      </c>
    </row>
    <row r="233">
      <c r="A233" t="inlineStr">
        <is>
          <t>20201111130410</t>
        </is>
      </c>
      <c r="B233" t="inlineStr">
        <is>
          <t>192.168.101.4</t>
        </is>
      </c>
      <c r="C233" s="1" t="n">
        <v>-11.42</v>
      </c>
      <c r="D233" s="1" t="n">
        <v>-11.35</v>
      </c>
      <c r="E233" s="1" t="n">
        <v>-11.44</v>
      </c>
      <c r="F233" s="1" t="n">
        <v>-11.44</v>
      </c>
      <c r="G233" s="1" t="n">
        <v>-11.34</v>
      </c>
      <c r="H233" s="1" t="n">
        <v>-11.47</v>
      </c>
      <c r="I233" s="1" t="n">
        <v>-11.35</v>
      </c>
      <c r="J233" s="1" t="n">
        <v>-11.47</v>
      </c>
      <c r="K233" t="n">
        <v>-14.22</v>
      </c>
      <c r="L233" t="n">
        <v>-14.12</v>
      </c>
      <c r="M233" t="n">
        <v>-14.33</v>
      </c>
      <c r="N233" t="n">
        <v>-14.2</v>
      </c>
      <c r="O233" t="n">
        <v>-14.16</v>
      </c>
      <c r="P233" t="n">
        <v>-14.27</v>
      </c>
      <c r="Q233" t="n">
        <v>-14.21</v>
      </c>
      <c r="R233" t="n">
        <v>-14.28</v>
      </c>
      <c r="S233" s="1" t="n">
        <v>-11.42</v>
      </c>
      <c r="T233" s="1" t="n">
        <v>-11.37</v>
      </c>
      <c r="U233" s="1" t="n">
        <v>-11.44</v>
      </c>
      <c r="V233" s="1" t="n">
        <v>-11.44</v>
      </c>
      <c r="W233" s="1" t="n">
        <v>-11.36</v>
      </c>
      <c r="X233" s="1" t="n">
        <v>-11.47</v>
      </c>
      <c r="Y233" s="1" t="n">
        <v>-11.34</v>
      </c>
      <c r="Z233" s="1" t="n">
        <v>-11.48</v>
      </c>
    </row>
    <row r="234">
      <c r="A234" t="inlineStr">
        <is>
          <t>20201111130410</t>
        </is>
      </c>
      <c r="B234" t="inlineStr">
        <is>
          <t>192.168.101.5</t>
        </is>
      </c>
      <c r="C234" s="1" t="n">
        <v>-11.46</v>
      </c>
      <c r="D234" s="1" t="n">
        <v>-11.38</v>
      </c>
      <c r="E234" s="1" t="n">
        <v>-11.42</v>
      </c>
      <c r="F234" s="1" t="n">
        <v>-11.38</v>
      </c>
      <c r="G234" s="1" t="n">
        <v>-11.42</v>
      </c>
      <c r="H234" s="1" t="n">
        <v>-11.42</v>
      </c>
      <c r="I234" s="1" t="n">
        <v>-11.4</v>
      </c>
      <c r="J234" s="1" t="n">
        <v>-11.34</v>
      </c>
      <c r="K234" t="n">
        <v>-14.22</v>
      </c>
      <c r="L234" t="n">
        <v>-14.19</v>
      </c>
      <c r="M234" t="n">
        <v>-14.35</v>
      </c>
      <c r="N234" t="n">
        <v>-14.21</v>
      </c>
      <c r="O234" t="n">
        <v>-14.26</v>
      </c>
      <c r="P234" t="n">
        <v>-14.24</v>
      </c>
      <c r="Q234" t="n">
        <v>-14.22</v>
      </c>
      <c r="R234" t="n">
        <v>-14.1</v>
      </c>
      <c r="S234" s="1" t="n">
        <v>-11.46</v>
      </c>
      <c r="T234" s="1" t="n">
        <v>-11.4</v>
      </c>
      <c r="U234" s="1" t="n">
        <v>-11.43</v>
      </c>
      <c r="V234" s="1" t="n">
        <v>-11.39</v>
      </c>
      <c r="W234" s="1" t="n">
        <v>-11.43</v>
      </c>
      <c r="X234" s="1" t="n">
        <v>-11.43</v>
      </c>
      <c r="Y234" s="1" t="n">
        <v>-11.42</v>
      </c>
      <c r="Z234" s="1" t="n">
        <v>-11.34</v>
      </c>
    </row>
    <row r="235">
      <c r="A235" t="inlineStr">
        <is>
          <t>20201111132253</t>
        </is>
      </c>
      <c r="B235" t="inlineStr">
        <is>
          <t>192.168.101.2</t>
        </is>
      </c>
      <c r="C235" s="1" t="n">
        <v>-11.45</v>
      </c>
      <c r="D235" s="1" t="n">
        <v>-11.44</v>
      </c>
      <c r="E235" s="1" t="n">
        <v>-11.34</v>
      </c>
      <c r="F235" s="1" t="n">
        <v>-11.39</v>
      </c>
      <c r="G235" s="1" t="n">
        <v>-11.46</v>
      </c>
      <c r="H235" s="1" t="n">
        <v>-11.45</v>
      </c>
      <c r="I235" s="1" t="n">
        <v>-11.46</v>
      </c>
      <c r="J235" s="1" t="n">
        <v>-11.34</v>
      </c>
      <c r="K235" t="n">
        <v>-14.31</v>
      </c>
      <c r="L235" t="n">
        <v>-14.24</v>
      </c>
      <c r="M235" t="n">
        <v>-14.13</v>
      </c>
      <c r="N235" t="n">
        <v>-14.17</v>
      </c>
      <c r="O235" t="n">
        <v>-14.32</v>
      </c>
      <c r="P235" t="n">
        <v>-14.2</v>
      </c>
      <c r="Q235" t="n">
        <v>-14.24</v>
      </c>
      <c r="R235" t="n">
        <v>-14.2</v>
      </c>
      <c r="S235" s="1" t="n">
        <v>-11.46</v>
      </c>
      <c r="T235" s="1" t="n">
        <v>-11.45</v>
      </c>
      <c r="U235" s="1" t="n">
        <v>-11.35</v>
      </c>
      <c r="V235" s="1" t="n">
        <v>-11.4</v>
      </c>
      <c r="W235" s="1" t="n">
        <v>-11.47</v>
      </c>
      <c r="X235" s="1" t="n">
        <v>-11.45</v>
      </c>
      <c r="Y235" s="1" t="n">
        <v>-11.47</v>
      </c>
      <c r="Z235" s="1" t="n">
        <v>-11.33</v>
      </c>
    </row>
    <row r="236">
      <c r="A236" t="inlineStr">
        <is>
          <t>20201111132053</t>
        </is>
      </c>
      <c r="B236" t="inlineStr">
        <is>
          <t>192.168.101.3</t>
        </is>
      </c>
      <c r="C236" s="1" t="n">
        <v>-11.43</v>
      </c>
      <c r="D236" s="1" t="n">
        <v>-11.44</v>
      </c>
      <c r="E236" s="1" t="n">
        <v>-11.46</v>
      </c>
      <c r="F236" s="1" t="n">
        <v>-11.47</v>
      </c>
      <c r="G236" s="1" t="n">
        <v>-11.4</v>
      </c>
      <c r="H236" s="1" t="n">
        <v>-11.34</v>
      </c>
      <c r="I236" s="1" t="n">
        <v>-11.36</v>
      </c>
      <c r="J236" s="1" t="n">
        <v>-11.34</v>
      </c>
      <c r="K236" t="n">
        <v>-14.23</v>
      </c>
      <c r="L236" t="n">
        <v>-14.22</v>
      </c>
      <c r="M236" t="n">
        <v>-14.23</v>
      </c>
      <c r="N236" t="n">
        <v>-14.23</v>
      </c>
      <c r="O236" t="n">
        <v>-14.23</v>
      </c>
      <c r="P236" t="n">
        <v>-14.14</v>
      </c>
      <c r="Q236" t="n">
        <v>-14.23</v>
      </c>
      <c r="R236" t="n">
        <v>-14.34</v>
      </c>
      <c r="S236" s="1" t="n">
        <v>-11.43</v>
      </c>
      <c r="T236" s="1" t="n">
        <v>-11.46</v>
      </c>
      <c r="U236" s="1" t="n">
        <v>-11.48</v>
      </c>
      <c r="V236" s="1" t="n">
        <v>-11.48</v>
      </c>
      <c r="W236" s="1" t="n">
        <v>-11.41</v>
      </c>
      <c r="X236" s="1" t="n">
        <v>-11.35</v>
      </c>
      <c r="Y236" s="1" t="n">
        <v>-11.34</v>
      </c>
      <c r="Z236" s="1" t="n">
        <v>-22.51</v>
      </c>
    </row>
    <row r="237">
      <c r="A237" t="inlineStr">
        <is>
          <t>20201111132253</t>
        </is>
      </c>
      <c r="B237" t="inlineStr">
        <is>
          <t>192.168.101.4</t>
        </is>
      </c>
      <c r="C237" s="1" t="n">
        <v>-11.46</v>
      </c>
      <c r="D237" s="1" t="n">
        <v>-11.34</v>
      </c>
      <c r="E237" s="1" t="n">
        <v>-11.39</v>
      </c>
      <c r="F237" s="1" t="n">
        <v>-11.35</v>
      </c>
      <c r="G237" s="1" t="n">
        <v>-11.39</v>
      </c>
      <c r="H237" s="1" t="n">
        <v>-11.45</v>
      </c>
      <c r="I237" s="1" t="n">
        <v>-11.36</v>
      </c>
      <c r="J237" s="1" t="n">
        <v>-11.46</v>
      </c>
      <c r="K237" t="n">
        <v>-14.22</v>
      </c>
      <c r="L237" t="n">
        <v>-14.22</v>
      </c>
      <c r="M237" t="n">
        <v>-14.23</v>
      </c>
      <c r="N237" t="n">
        <v>-14.17</v>
      </c>
      <c r="O237" t="n">
        <v>-14.22</v>
      </c>
      <c r="P237" t="n">
        <v>-14.23</v>
      </c>
      <c r="Q237" t="n">
        <v>-14.15</v>
      </c>
      <c r="R237" t="n">
        <v>-14.31</v>
      </c>
      <c r="S237" s="1" t="n">
        <v>-11.46</v>
      </c>
      <c r="T237" s="1" t="n">
        <v>-11.35</v>
      </c>
      <c r="U237" s="1" t="n">
        <v>-11.4</v>
      </c>
      <c r="V237" s="1" t="n">
        <v>-11.35</v>
      </c>
      <c r="W237" s="1" t="n">
        <v>-11.4</v>
      </c>
      <c r="X237" s="1" t="n">
        <v>-11.45</v>
      </c>
      <c r="Y237" s="1" t="n">
        <v>-11.37</v>
      </c>
      <c r="Z237" s="1" t="n">
        <v>-11.46</v>
      </c>
    </row>
    <row r="238">
      <c r="A238" t="inlineStr">
        <is>
          <t>20201111132253</t>
        </is>
      </c>
      <c r="B238" t="inlineStr">
        <is>
          <t>192.168.101.5</t>
        </is>
      </c>
      <c r="C238" s="1" t="n">
        <v>-11.42</v>
      </c>
      <c r="D238" s="1" t="n">
        <v>-11.45</v>
      </c>
      <c r="E238" s="1" t="n">
        <v>-11.41</v>
      </c>
      <c r="F238" s="1" t="n">
        <v>-11.45</v>
      </c>
      <c r="G238" s="1" t="n">
        <v>-11.48</v>
      </c>
      <c r="H238" s="1" t="n">
        <v>-11.45</v>
      </c>
      <c r="I238" s="1" t="n">
        <v>-11.41</v>
      </c>
      <c r="J238" s="1" t="n">
        <v>-11.46</v>
      </c>
      <c r="K238" t="n">
        <v>-14.29</v>
      </c>
      <c r="L238" t="n">
        <v>-14.23</v>
      </c>
      <c r="M238" t="n">
        <v>-14.32</v>
      </c>
      <c r="N238" t="n">
        <v>-14.26</v>
      </c>
      <c r="O238" t="n">
        <v>-14.3</v>
      </c>
      <c r="P238" t="n">
        <v>-14.24</v>
      </c>
      <c r="Q238" t="n">
        <v>-14.16</v>
      </c>
      <c r="R238" t="n">
        <v>-14.33</v>
      </c>
      <c r="S238" s="1" t="n">
        <v>-11.43</v>
      </c>
      <c r="T238" s="1" t="n">
        <v>-11.46</v>
      </c>
      <c r="U238" s="1" t="n">
        <v>-11.43</v>
      </c>
      <c r="V238" s="1" t="n">
        <v>-11.46</v>
      </c>
      <c r="W238" s="1" t="n">
        <v>-11.49</v>
      </c>
      <c r="X238" s="1" t="n">
        <v>-11.45</v>
      </c>
      <c r="Y238" s="1" t="n">
        <v>-11.41</v>
      </c>
      <c r="Z238" s="1" t="n">
        <v>-11.45</v>
      </c>
    </row>
    <row r="239">
      <c r="A239" t="inlineStr">
        <is>
          <t>20201111134224</t>
        </is>
      </c>
      <c r="B239" t="inlineStr">
        <is>
          <t>192.168.101.2</t>
        </is>
      </c>
      <c r="C239" s="1" t="n">
        <v>-11.36</v>
      </c>
      <c r="D239" s="1" t="n">
        <v>-11.38</v>
      </c>
      <c r="E239" s="1" t="n">
        <v>-11.41</v>
      </c>
      <c r="F239" s="1" t="n">
        <v>-11.44</v>
      </c>
      <c r="G239" s="1" t="n">
        <v>-11.38</v>
      </c>
      <c r="H239" s="1" t="n">
        <v>-11.39</v>
      </c>
      <c r="I239" s="1" t="n">
        <v>-11.37</v>
      </c>
      <c r="J239" s="1" t="n">
        <v>-11.37</v>
      </c>
      <c r="K239" t="n">
        <v>-14.24</v>
      </c>
      <c r="L239" t="n">
        <v>-14.19</v>
      </c>
      <c r="M239" t="n">
        <v>-14.24</v>
      </c>
      <c r="N239" t="n">
        <v>-14.27</v>
      </c>
      <c r="O239" t="n">
        <v>-14.24</v>
      </c>
      <c r="P239" t="n">
        <v>-14.16</v>
      </c>
      <c r="Q239" t="n">
        <v>-14.22</v>
      </c>
      <c r="R239" t="n">
        <v>-14.2</v>
      </c>
      <c r="S239" s="1" t="n">
        <v>-11.38</v>
      </c>
      <c r="T239" s="1" t="n">
        <v>-11.38</v>
      </c>
      <c r="U239" s="1" t="n">
        <v>-11.41</v>
      </c>
      <c r="V239" s="1" t="n">
        <v>-11.45</v>
      </c>
      <c r="W239" s="1" t="n">
        <v>-11.39</v>
      </c>
      <c r="X239" s="1" t="n">
        <v>-11.4</v>
      </c>
      <c r="Y239" s="1" t="n">
        <v>-11.37</v>
      </c>
      <c r="Z239" s="1" t="n">
        <v>-11.37</v>
      </c>
    </row>
    <row r="240">
      <c r="A240" t="inlineStr">
        <is>
          <t>20201111134028</t>
        </is>
      </c>
      <c r="B240" t="inlineStr">
        <is>
          <t>192.168.101.3</t>
        </is>
      </c>
      <c r="C240" s="1" t="n">
        <v>-11.35</v>
      </c>
      <c r="D240" s="1" t="n">
        <v>-11.36</v>
      </c>
      <c r="E240" s="1" t="n">
        <v>-11.34</v>
      </c>
      <c r="F240" s="1" t="n">
        <v>-11.34</v>
      </c>
      <c r="G240" s="1" t="n">
        <v>-11.37</v>
      </c>
      <c r="H240" s="1" t="n">
        <v>-11.36</v>
      </c>
      <c r="I240" s="1" t="n">
        <v>-11.34</v>
      </c>
      <c r="J240" s="1" t="n">
        <v>-11.48</v>
      </c>
      <c r="K240" t="n">
        <v>-14.17</v>
      </c>
      <c r="L240" t="n">
        <v>-14.14</v>
      </c>
      <c r="M240" t="n">
        <v>-14.13</v>
      </c>
      <c r="N240" t="n">
        <v>-14.12</v>
      </c>
      <c r="O240" t="n">
        <v>-14.21</v>
      </c>
      <c r="P240" t="n">
        <v>-14.17</v>
      </c>
      <c r="Q240" t="n">
        <v>-14.12</v>
      </c>
      <c r="R240" t="n">
        <v>-14.48</v>
      </c>
      <c r="S240" s="1" t="n">
        <v>-11.35</v>
      </c>
      <c r="T240" s="1" t="n">
        <v>-11.36</v>
      </c>
      <c r="U240" s="1" t="n">
        <v>-11.34</v>
      </c>
      <c r="V240" s="1" t="n">
        <v>-11.34</v>
      </c>
      <c r="W240" s="1" t="n">
        <v>-11.38</v>
      </c>
      <c r="X240" s="1" t="n">
        <v>-11.36</v>
      </c>
      <c r="Y240" s="1" t="n">
        <v>-11.34</v>
      </c>
      <c r="Z240" s="1" t="n">
        <v>-22.65</v>
      </c>
    </row>
    <row r="241">
      <c r="A241" t="inlineStr">
        <is>
          <t>20201111134019</t>
        </is>
      </c>
      <c r="B241" t="inlineStr">
        <is>
          <t>192.168.101.4</t>
        </is>
      </c>
      <c r="C241" s="1" t="n">
        <v>-11.48</v>
      </c>
      <c r="D241" s="1" t="n">
        <v>-11.46</v>
      </c>
      <c r="E241" s="1" t="n">
        <v>-11.36</v>
      </c>
      <c r="F241" s="1" t="n">
        <v>-11.34</v>
      </c>
      <c r="G241" s="1" t="n">
        <v>-11.38</v>
      </c>
      <c r="H241" s="1" t="n">
        <v>-11.4</v>
      </c>
      <c r="I241" s="1" t="n">
        <v>-11.42</v>
      </c>
      <c r="J241" s="1" t="n">
        <v>-11.44</v>
      </c>
      <c r="K241" t="n">
        <v>-14.3</v>
      </c>
      <c r="L241" t="n">
        <v>-14.21</v>
      </c>
      <c r="M241" t="n">
        <v>-14.36</v>
      </c>
      <c r="N241" t="n">
        <v>-14.35</v>
      </c>
      <c r="O241" t="n">
        <v>-14.18</v>
      </c>
      <c r="P241" t="n">
        <v>-14.27</v>
      </c>
      <c r="Q241" t="n">
        <v>-14.43</v>
      </c>
      <c r="R241" t="n">
        <v>-14.44</v>
      </c>
      <c r="S241" t="n">
        <v>-11.5</v>
      </c>
      <c r="T241" s="1" t="n">
        <v>-11.46</v>
      </c>
      <c r="U241" s="1" t="n">
        <v>-56.63</v>
      </c>
      <c r="V241" s="1" t="n">
        <v>-56.92</v>
      </c>
      <c r="W241" s="1" t="n">
        <v>-11.38</v>
      </c>
      <c r="X241" s="1" t="n">
        <v>-11.42</v>
      </c>
      <c r="Y241" s="1" t="n">
        <v>-56.23</v>
      </c>
      <c r="Z241" s="1" t="n">
        <v>-56.6</v>
      </c>
    </row>
    <row r="242">
      <c r="A242" t="inlineStr">
        <is>
          <t>20201111134021</t>
        </is>
      </c>
      <c r="B242" t="inlineStr">
        <is>
          <t>192.168.101.5</t>
        </is>
      </c>
      <c r="C242" s="1" t="n">
        <v>-11.47</v>
      </c>
      <c r="D242" s="1" t="n">
        <v>-11.45</v>
      </c>
      <c r="E242" s="1" t="n">
        <v>-11.43</v>
      </c>
      <c r="F242" s="1" t="n">
        <v>-11.42</v>
      </c>
      <c r="G242" s="1" t="n">
        <v>-11.39</v>
      </c>
      <c r="H242" s="1" t="n">
        <v>-11.4</v>
      </c>
      <c r="I242" s="1" t="n">
        <v>-11.42</v>
      </c>
      <c r="J242" s="1" t="n">
        <v>-11.45</v>
      </c>
      <c r="K242" t="n">
        <v>-14.24</v>
      </c>
      <c r="L242" t="n">
        <v>-14.29</v>
      </c>
      <c r="M242" t="n">
        <v>-14.44</v>
      </c>
      <c r="N242" t="n">
        <v>-14.42</v>
      </c>
      <c r="O242" t="n">
        <v>-14.16</v>
      </c>
      <c r="P242" t="n">
        <v>-14.18</v>
      </c>
      <c r="Q242" t="n">
        <v>-14.43</v>
      </c>
      <c r="R242" t="n">
        <v>-14.45</v>
      </c>
      <c r="S242" s="1" t="n">
        <v>-11.47</v>
      </c>
      <c r="T242" s="1" t="n">
        <v>-11.47</v>
      </c>
      <c r="U242" s="1" t="n">
        <v>-58.48</v>
      </c>
      <c r="V242" s="1" t="n">
        <v>-57.94</v>
      </c>
      <c r="W242" s="1" t="n">
        <v>-11.4</v>
      </c>
      <c r="X242" s="1" t="n">
        <v>-11.41</v>
      </c>
      <c r="Y242" s="1" t="n">
        <v>-55.83</v>
      </c>
      <c r="Z242" s="1" t="n">
        <v>-58.12</v>
      </c>
    </row>
    <row r="243">
      <c r="A243" t="inlineStr">
        <is>
          <t>20201111140120</t>
        </is>
      </c>
      <c r="B243" t="inlineStr">
        <is>
          <t>192.168.101.2</t>
        </is>
      </c>
      <c r="C243" s="1" t="n">
        <v>-11.35</v>
      </c>
      <c r="D243" s="1" t="n">
        <v>-11.46</v>
      </c>
      <c r="E243" s="1" t="n">
        <v>-11.33</v>
      </c>
      <c r="F243" s="1" t="n">
        <v>-11.47</v>
      </c>
      <c r="G243" s="1" t="n">
        <v>-11.36</v>
      </c>
      <c r="H243" s="1" t="n">
        <v>-11.4</v>
      </c>
      <c r="I243" s="1" t="n">
        <v>-11.35</v>
      </c>
      <c r="J243" s="1" t="n">
        <v>-11.33</v>
      </c>
      <c r="K243" t="n">
        <v>-14.11</v>
      </c>
      <c r="L243" t="n">
        <v>-14.28</v>
      </c>
      <c r="M243" t="n">
        <v>-14.13</v>
      </c>
      <c r="N243" t="n">
        <v>-14.24</v>
      </c>
      <c r="O243" t="n">
        <v>-14.22</v>
      </c>
      <c r="P243" t="n">
        <v>-14.16</v>
      </c>
      <c r="Q243" t="n">
        <v>-14.16</v>
      </c>
      <c r="R243" t="n">
        <v>-14.1</v>
      </c>
      <c r="S243" s="1" t="n">
        <v>-11.36</v>
      </c>
      <c r="T243" s="1" t="n">
        <v>-11.47</v>
      </c>
      <c r="U243" s="1" t="n">
        <v>-11.34</v>
      </c>
      <c r="V243" s="1" t="n">
        <v>-11.47</v>
      </c>
      <c r="W243" s="1" t="n">
        <v>-11.37</v>
      </c>
      <c r="X243" s="1" t="n">
        <v>-11.41</v>
      </c>
      <c r="Y243" s="1" t="n">
        <v>-11.35</v>
      </c>
      <c r="Z243" s="1" t="n">
        <v>-11.34</v>
      </c>
    </row>
    <row r="244">
      <c r="A244" t="inlineStr">
        <is>
          <t>20201111135918</t>
        </is>
      </c>
      <c r="B244" t="inlineStr">
        <is>
          <t>192.168.101.3</t>
        </is>
      </c>
      <c r="C244" s="1" t="n">
        <v>-11.41</v>
      </c>
      <c r="D244" s="1" t="n">
        <v>-11.43</v>
      </c>
      <c r="E244" s="1" t="n">
        <v>-11.43</v>
      </c>
      <c r="F244" s="1" t="n">
        <v>-11.42</v>
      </c>
      <c r="G244" s="1" t="n">
        <v>-11.42</v>
      </c>
      <c r="H244" s="1" t="n">
        <v>-11.36</v>
      </c>
      <c r="I244" s="1" t="n">
        <v>-11.37</v>
      </c>
      <c r="J244" s="1" t="n">
        <v>-11.38</v>
      </c>
      <c r="K244" t="n">
        <v>-14.24</v>
      </c>
      <c r="L244" t="n">
        <v>-14.22</v>
      </c>
      <c r="M244" t="n">
        <v>-14.21</v>
      </c>
      <c r="N244" t="n">
        <v>-14.18</v>
      </c>
      <c r="O244" t="n">
        <v>-14.26</v>
      </c>
      <c r="P244" t="n">
        <v>-14.17</v>
      </c>
      <c r="Q244" t="n">
        <v>-14.13</v>
      </c>
      <c r="R244" t="n">
        <v>-14.38</v>
      </c>
      <c r="S244" s="1" t="n">
        <v>-11.42</v>
      </c>
      <c r="T244" s="1" t="n">
        <v>-11.45</v>
      </c>
      <c r="U244" s="1" t="n">
        <v>-11.45</v>
      </c>
      <c r="V244" s="1" t="n">
        <v>-11.43</v>
      </c>
      <c r="W244" s="1" t="n">
        <v>-11.43</v>
      </c>
      <c r="X244" s="1" t="n">
        <v>-11.37</v>
      </c>
      <c r="Y244" s="1" t="n">
        <v>-11.37</v>
      </c>
      <c r="Z244" s="1" t="n">
        <v>-22.56</v>
      </c>
    </row>
    <row r="245">
      <c r="A245" t="inlineStr">
        <is>
          <t>20201111140120</t>
        </is>
      </c>
      <c r="B245" t="inlineStr">
        <is>
          <t>192.168.101.4</t>
        </is>
      </c>
      <c r="C245" s="1" t="n">
        <v>-11.43</v>
      </c>
      <c r="D245" s="1" t="n">
        <v>-11.33</v>
      </c>
      <c r="E245" s="1" t="n">
        <v>-11.44</v>
      </c>
      <c r="F245" s="1" t="n">
        <v>-11.47</v>
      </c>
      <c r="G245" s="1" t="n">
        <v>-11.4</v>
      </c>
      <c r="H245" s="1" t="n">
        <v>-11.38</v>
      </c>
      <c r="I245" s="1" t="n">
        <v>-11.44</v>
      </c>
      <c r="J245" s="1" t="n">
        <v>-11.42</v>
      </c>
      <c r="K245" t="n">
        <v>-14.22</v>
      </c>
      <c r="L245" t="n">
        <v>-14.09</v>
      </c>
      <c r="M245" t="n">
        <v>-14.3</v>
      </c>
      <c r="N245" t="n">
        <v>-14.3</v>
      </c>
      <c r="O245" t="n">
        <v>-14.26</v>
      </c>
      <c r="P245" t="n">
        <v>-14.16</v>
      </c>
      <c r="Q245" t="n">
        <v>-14.24</v>
      </c>
      <c r="R245" t="n">
        <v>-14.29</v>
      </c>
      <c r="S245" s="1" t="n">
        <v>-11.44</v>
      </c>
      <c r="T245" s="1" t="n">
        <v>-11.34</v>
      </c>
      <c r="U245" s="1" t="n">
        <v>-11.46</v>
      </c>
      <c r="V245" s="1" t="n">
        <v>-11.49</v>
      </c>
      <c r="W245" s="1" t="n">
        <v>-11.42</v>
      </c>
      <c r="X245" s="1" t="n">
        <v>-11.39</v>
      </c>
      <c r="Y245" s="1" t="n">
        <v>-11.44</v>
      </c>
      <c r="Z245" s="1" t="n">
        <v>-11.43</v>
      </c>
    </row>
    <row r="246">
      <c r="A246" t="inlineStr">
        <is>
          <t>20201111140120</t>
        </is>
      </c>
      <c r="B246" t="inlineStr">
        <is>
          <t>192.168.101.5</t>
        </is>
      </c>
      <c r="C246" s="1" t="n">
        <v>-11.42</v>
      </c>
      <c r="D246" s="1" t="n">
        <v>-11.33</v>
      </c>
      <c r="E246" s="1" t="n">
        <v>-11.35</v>
      </c>
      <c r="F246" s="1" t="n">
        <v>-11.38</v>
      </c>
      <c r="G246" s="1" t="n">
        <v>-11.48</v>
      </c>
      <c r="H246" s="1" t="n">
        <v>-11.39</v>
      </c>
      <c r="I246" s="1" t="n">
        <v>-11.48</v>
      </c>
      <c r="J246" s="1" t="n">
        <v>-11.48</v>
      </c>
      <c r="K246" t="n">
        <v>-14.17</v>
      </c>
      <c r="L246" t="n">
        <v>-14.12</v>
      </c>
      <c r="M246" t="n">
        <v>-14.29</v>
      </c>
      <c r="N246" t="n">
        <v>-14.2</v>
      </c>
      <c r="O246" t="n">
        <v>-14.31</v>
      </c>
      <c r="P246" t="n">
        <v>-14.2</v>
      </c>
      <c r="Q246" t="n">
        <v>-14.33</v>
      </c>
      <c r="R246" t="n">
        <v>-14.23</v>
      </c>
      <c r="S246" s="1" t="n">
        <v>-11.42</v>
      </c>
      <c r="T246" s="1" t="n">
        <v>-11.35</v>
      </c>
      <c r="U246" s="1" t="n">
        <v>-11.36</v>
      </c>
      <c r="V246" s="1" t="n">
        <v>-11.39</v>
      </c>
      <c r="W246" s="1" t="n">
        <v>-11.49</v>
      </c>
      <c r="X246" s="1" t="n">
        <v>-11.4</v>
      </c>
      <c r="Y246" s="1" t="n">
        <v>-11.46</v>
      </c>
      <c r="Z246" s="1" t="n">
        <v>-11.48</v>
      </c>
    </row>
    <row r="247">
      <c r="A247" t="inlineStr">
        <is>
          <t>20201111142137</t>
        </is>
      </c>
      <c r="B247" t="inlineStr">
        <is>
          <t>192.168.101.2</t>
        </is>
      </c>
      <c r="C247" s="1" t="n">
        <v>-11.36</v>
      </c>
      <c r="D247" s="1" t="n">
        <v>-11.4</v>
      </c>
      <c r="E247" s="1" t="n">
        <v>-11.4</v>
      </c>
      <c r="F247" s="1" t="n">
        <v>-11.37</v>
      </c>
      <c r="G247" s="1" t="n">
        <v>-11.4</v>
      </c>
      <c r="H247" s="1" t="n">
        <v>-11.48</v>
      </c>
      <c r="I247" s="1" t="n">
        <v>-11.48</v>
      </c>
      <c r="J247" s="1" t="n">
        <v>-11.43</v>
      </c>
      <c r="K247" t="n">
        <v>-14.23</v>
      </c>
      <c r="L247" t="n">
        <v>-14.22</v>
      </c>
      <c r="M247" t="n">
        <v>-14.21</v>
      </c>
      <c r="N247" t="n">
        <v>-14.15</v>
      </c>
      <c r="O247" t="n">
        <v>-14.26</v>
      </c>
      <c r="P247" t="n">
        <v>-14.24</v>
      </c>
      <c r="Q247" t="n">
        <v>-14.28</v>
      </c>
      <c r="R247" t="n">
        <v>-14.2</v>
      </c>
      <c r="S247" s="1" t="n">
        <v>-11.38</v>
      </c>
      <c r="T247" s="1" t="n">
        <v>-11.42</v>
      </c>
      <c r="U247" s="1" t="n">
        <v>-11.41</v>
      </c>
      <c r="V247" s="1" t="n">
        <v>-11.38</v>
      </c>
      <c r="W247" s="1" t="n">
        <v>-11.41</v>
      </c>
      <c r="X247" s="1" t="n">
        <v>-11.48</v>
      </c>
      <c r="Y247" s="1" t="n">
        <v>-11.48</v>
      </c>
      <c r="Z247" s="1" t="n">
        <v>-11.43</v>
      </c>
    </row>
    <row r="248">
      <c r="A248" t="inlineStr">
        <is>
          <t>20201111141932</t>
        </is>
      </c>
      <c r="B248" t="inlineStr">
        <is>
          <t>192.168.101.3</t>
        </is>
      </c>
      <c r="C248" s="1" t="n">
        <v>-11.44</v>
      </c>
      <c r="D248" s="1" t="n">
        <v>-11.45</v>
      </c>
      <c r="E248" s="1" t="n">
        <v>-11.35</v>
      </c>
      <c r="F248" s="1" t="n">
        <v>-11.34</v>
      </c>
      <c r="G248" s="1" t="n">
        <v>-11.35</v>
      </c>
      <c r="H248" s="1" t="n">
        <v>-11.34</v>
      </c>
      <c r="I248" s="1" t="n">
        <v>-11.35</v>
      </c>
      <c r="J248" s="1" t="n">
        <v>-11.36</v>
      </c>
      <c r="K248" t="n">
        <v>-14.44</v>
      </c>
      <c r="L248" t="n">
        <v>-14.45</v>
      </c>
      <c r="M248" t="n">
        <v>-14.21</v>
      </c>
      <c r="N248" t="n">
        <v>-14.13</v>
      </c>
      <c r="O248" t="n">
        <v>-14.36</v>
      </c>
      <c r="P248" t="n">
        <v>-14.34</v>
      </c>
      <c r="Q248" t="n">
        <v>-14.15</v>
      </c>
      <c r="R248" t="n">
        <v>-14.36</v>
      </c>
      <c r="S248" s="1" t="n">
        <v>-58.6</v>
      </c>
      <c r="T248" s="1" t="n">
        <v>-58.54</v>
      </c>
      <c r="U248" s="1" t="n">
        <v>-11.34</v>
      </c>
      <c r="V248" s="1" t="n">
        <v>-11.35</v>
      </c>
      <c r="W248" s="1" t="n">
        <v>-58.54</v>
      </c>
      <c r="X248" s="1" t="n">
        <v>-58.27</v>
      </c>
      <c r="Y248" s="1" t="n">
        <v>-11.36</v>
      </c>
      <c r="Z248" s="1" t="n">
        <v>-22.52</v>
      </c>
    </row>
    <row r="249">
      <c r="A249" t="inlineStr">
        <is>
          <t>20201111142137</t>
        </is>
      </c>
      <c r="B249" t="inlineStr">
        <is>
          <t>192.168.101.4</t>
        </is>
      </c>
      <c r="C249" s="1" t="n">
        <v>-11.43</v>
      </c>
      <c r="D249" s="1" t="n">
        <v>-11.33</v>
      </c>
      <c r="E249" s="1" t="n">
        <v>-11.4</v>
      </c>
      <c r="F249" s="1" t="n">
        <v>-11.38</v>
      </c>
      <c r="G249" s="1" t="n">
        <v>-11.44</v>
      </c>
      <c r="H249" s="1" t="n">
        <v>-11.43</v>
      </c>
      <c r="I249" s="1" t="n">
        <v>-11.46</v>
      </c>
      <c r="J249" s="1" t="n">
        <v>-11.44</v>
      </c>
      <c r="K249" t="n">
        <v>-14.23</v>
      </c>
      <c r="L249" t="n">
        <v>-14.22</v>
      </c>
      <c r="M249" t="n">
        <v>-14.26</v>
      </c>
      <c r="N249" t="n">
        <v>-14.21</v>
      </c>
      <c r="O249" t="n">
        <v>-14.3</v>
      </c>
      <c r="P249" t="n">
        <v>-14.21</v>
      </c>
      <c r="Q249" t="n">
        <v>-14.29</v>
      </c>
      <c r="R249" t="n">
        <v>-14.32</v>
      </c>
      <c r="S249" s="1" t="n">
        <v>-11.45</v>
      </c>
      <c r="T249" s="1" t="n">
        <v>-11.33</v>
      </c>
      <c r="U249" s="1" t="n">
        <v>-11.41</v>
      </c>
      <c r="V249" s="1" t="n">
        <v>-11.39</v>
      </c>
      <c r="W249" s="1" t="n">
        <v>-11.47</v>
      </c>
      <c r="X249" s="1" t="n">
        <v>-11.43</v>
      </c>
      <c r="Y249" s="1" t="n">
        <v>-11.46</v>
      </c>
      <c r="Z249" s="1" t="n">
        <v>-11.44</v>
      </c>
    </row>
    <row r="250">
      <c r="A250" t="inlineStr">
        <is>
          <t>20201111142137</t>
        </is>
      </c>
      <c r="B250" t="inlineStr">
        <is>
          <t>192.168.101.5</t>
        </is>
      </c>
      <c r="C250" s="1" t="n">
        <v>-11.37</v>
      </c>
      <c r="D250" s="1" t="n">
        <v>-11.34</v>
      </c>
      <c r="E250" s="1" t="n">
        <v>-11.45</v>
      </c>
      <c r="F250" s="1" t="n">
        <v>-11.43</v>
      </c>
      <c r="G250" s="1" t="n">
        <v>-11.35</v>
      </c>
      <c r="H250" s="1" t="n">
        <v>-11.46</v>
      </c>
      <c r="I250" s="1" t="n">
        <v>-11.43</v>
      </c>
      <c r="J250" s="1" t="n">
        <v>-11.46</v>
      </c>
      <c r="K250" t="n">
        <v>-14.15</v>
      </c>
      <c r="L250" t="n">
        <v>-14.16</v>
      </c>
      <c r="M250" t="n">
        <v>-14.4</v>
      </c>
      <c r="N250" t="n">
        <v>-14.26</v>
      </c>
      <c r="O250" t="n">
        <v>-14.14</v>
      </c>
      <c r="P250" t="n">
        <v>-14.33</v>
      </c>
      <c r="Q250" t="n">
        <v>-14.23</v>
      </c>
      <c r="R250" t="n">
        <v>-14.23</v>
      </c>
      <c r="S250" s="1" t="n">
        <v>-11.37</v>
      </c>
      <c r="T250" s="1" t="n">
        <v>-11.34</v>
      </c>
      <c r="U250" s="1" t="n">
        <v>-11.45</v>
      </c>
      <c r="V250" s="1" t="n">
        <v>-11.44</v>
      </c>
      <c r="W250" s="1" t="n">
        <v>-11.36</v>
      </c>
      <c r="X250" s="1" t="n">
        <v>-11.47</v>
      </c>
      <c r="Y250" s="1" t="n">
        <v>-11.43</v>
      </c>
      <c r="Z250" s="1" t="n">
        <v>-11.46</v>
      </c>
    </row>
    <row r="251">
      <c r="A251" t="inlineStr">
        <is>
          <t>20201111144225</t>
        </is>
      </c>
      <c r="B251" t="inlineStr">
        <is>
          <t>192.168.101.2</t>
        </is>
      </c>
      <c r="C251" s="1" t="n">
        <v>-11.38</v>
      </c>
      <c r="D251" s="1" t="n">
        <v>-11.36</v>
      </c>
      <c r="E251" s="1" t="n">
        <v>-11.39</v>
      </c>
      <c r="F251" s="1" t="n">
        <v>-11.44</v>
      </c>
      <c r="G251" s="1" t="n">
        <v>-11.48</v>
      </c>
      <c r="H251" s="1" t="n">
        <v>-11.38</v>
      </c>
      <c r="I251" s="1" t="n">
        <v>-11.4</v>
      </c>
      <c r="J251" s="1" t="n">
        <v>-11.39</v>
      </c>
      <c r="K251" t="n">
        <v>-14.15</v>
      </c>
      <c r="L251" t="n">
        <v>-14.2</v>
      </c>
      <c r="M251" t="n">
        <v>-14.2</v>
      </c>
      <c r="N251" t="n">
        <v>-14.24</v>
      </c>
      <c r="O251" t="n">
        <v>-14.36</v>
      </c>
      <c r="P251" t="n">
        <v>-14.16</v>
      </c>
      <c r="Q251" t="n">
        <v>-14.25</v>
      </c>
      <c r="R251" t="n">
        <v>-14.18</v>
      </c>
      <c r="S251" s="1" t="n">
        <v>-11.38</v>
      </c>
      <c r="T251" s="1" t="n">
        <v>-11.37</v>
      </c>
      <c r="U251" s="1" t="n">
        <v>-11.4</v>
      </c>
      <c r="V251" s="1" t="n">
        <v>-11.45</v>
      </c>
      <c r="W251" s="1" t="n">
        <v>-11.48</v>
      </c>
      <c r="X251" s="1" t="n">
        <v>-11.38</v>
      </c>
      <c r="Y251" s="1" t="n">
        <v>-11.4</v>
      </c>
      <c r="Z251" s="1" t="n">
        <v>-11.39</v>
      </c>
    </row>
    <row r="252">
      <c r="A252" t="inlineStr">
        <is>
          <t>20201111144019</t>
        </is>
      </c>
      <c r="B252" t="inlineStr">
        <is>
          <t>192.168.101.3</t>
        </is>
      </c>
      <c r="C252" s="1" t="n">
        <v>-11.34</v>
      </c>
      <c r="D252" s="1" t="n">
        <v>-11.38</v>
      </c>
      <c r="E252" s="1" t="n">
        <v>-11.42</v>
      </c>
      <c r="F252" s="1" t="n">
        <v>-11.45</v>
      </c>
      <c r="G252" s="1" t="n">
        <v>-11.48</v>
      </c>
      <c r="H252" s="1" t="n">
        <v>-11.47</v>
      </c>
      <c r="I252" s="1" t="n">
        <v>-11.48</v>
      </c>
      <c r="J252" s="1" t="n">
        <v>-11.48</v>
      </c>
      <c r="K252" t="n">
        <v>-14.34</v>
      </c>
      <c r="L252" t="n">
        <v>-14.38</v>
      </c>
      <c r="M252" t="n">
        <v>-14.26</v>
      </c>
      <c r="N252" t="n">
        <v>-14.28</v>
      </c>
      <c r="O252" t="n">
        <v>-14.48</v>
      </c>
      <c r="P252" t="n">
        <v>-14.47</v>
      </c>
      <c r="Q252" t="n">
        <v>-14.32</v>
      </c>
      <c r="R252" t="n">
        <v>-14.48</v>
      </c>
      <c r="S252" s="1" t="n">
        <v>-58.32</v>
      </c>
      <c r="T252" s="1" t="n">
        <v>-58.34</v>
      </c>
      <c r="U252" s="1" t="n">
        <v>-11.42</v>
      </c>
      <c r="V252" s="1" t="n">
        <v>-11.45</v>
      </c>
      <c r="W252" s="1" t="n">
        <v>-58.26</v>
      </c>
      <c r="X252" s="1" t="n">
        <v>-58.01</v>
      </c>
      <c r="Y252" s="1" t="n">
        <v>-11.47</v>
      </c>
      <c r="Z252" s="1" t="n">
        <v>-22.61</v>
      </c>
    </row>
    <row r="253">
      <c r="A253" t="inlineStr">
        <is>
          <t>20201111144225</t>
        </is>
      </c>
      <c r="B253" t="inlineStr">
        <is>
          <t>192.168.101.4</t>
        </is>
      </c>
      <c r="C253" s="1" t="n">
        <v>-11.42</v>
      </c>
      <c r="D253" s="1" t="n">
        <v>-11.42</v>
      </c>
      <c r="E253" s="1" t="n">
        <v>-11.43</v>
      </c>
      <c r="F253" s="1" t="n">
        <v>-11.37</v>
      </c>
      <c r="G253" s="1" t="n">
        <v>-11.45</v>
      </c>
      <c r="H253" s="1" t="n">
        <v>-11.47</v>
      </c>
      <c r="I253" s="1" t="n">
        <v>-11.41</v>
      </c>
      <c r="J253" s="1" t="n">
        <v>-11.35</v>
      </c>
      <c r="K253" t="n">
        <v>-14.23</v>
      </c>
      <c r="L253" t="n">
        <v>-14.18</v>
      </c>
      <c r="M253" t="n">
        <v>-14.31</v>
      </c>
      <c r="N253" t="n">
        <v>-14.22</v>
      </c>
      <c r="O253" t="n">
        <v>-14.21</v>
      </c>
      <c r="P253" t="n">
        <v>-14.28</v>
      </c>
      <c r="Q253" t="n">
        <v>-14.23</v>
      </c>
      <c r="R253" t="n">
        <v>-14.11</v>
      </c>
      <c r="S253" s="1" t="n">
        <v>-11.42</v>
      </c>
      <c r="T253" s="1" t="n">
        <v>-11.43</v>
      </c>
      <c r="U253" s="1" t="n">
        <v>-11.43</v>
      </c>
      <c r="V253" s="1" t="n">
        <v>-11.38</v>
      </c>
      <c r="W253" s="1" t="n">
        <v>-11.46</v>
      </c>
      <c r="X253" s="1" t="n">
        <v>-11.49</v>
      </c>
      <c r="Y253" s="1" t="n">
        <v>-11.41</v>
      </c>
      <c r="Z253" s="1" t="n">
        <v>-11.35</v>
      </c>
    </row>
    <row r="254">
      <c r="A254" t="inlineStr">
        <is>
          <t>20201111144019</t>
        </is>
      </c>
      <c r="B254" t="inlineStr">
        <is>
          <t>192.168.101.5</t>
        </is>
      </c>
      <c r="C254" s="1" t="n">
        <v>-11.48</v>
      </c>
      <c r="D254" s="1" t="n">
        <v>-11.47</v>
      </c>
      <c r="E254" s="1" t="n">
        <v>-11.46</v>
      </c>
      <c r="F254" s="1" t="n">
        <v>-11.41</v>
      </c>
      <c r="G254" s="1" t="n">
        <v>-11.39</v>
      </c>
      <c r="H254" s="1" t="n">
        <v>-11.33</v>
      </c>
      <c r="I254" s="1" t="n">
        <v>-11.35</v>
      </c>
      <c r="J254" s="1" t="n">
        <v>-11.37</v>
      </c>
      <c r="K254" t="n">
        <v>-14.3</v>
      </c>
      <c r="L254" t="n">
        <v>-14.24</v>
      </c>
      <c r="M254" t="n">
        <v>-14.46</v>
      </c>
      <c r="N254" t="n">
        <v>-14.41</v>
      </c>
      <c r="O254" t="n">
        <v>-14.23</v>
      </c>
      <c r="P254" t="n">
        <v>-14.16</v>
      </c>
      <c r="Q254" t="n">
        <v>-14.35</v>
      </c>
      <c r="R254" t="n">
        <v>-14.37</v>
      </c>
      <c r="S254" s="1" t="n">
        <v>-11.49</v>
      </c>
      <c r="T254" s="1" t="n">
        <v>-11.48</v>
      </c>
      <c r="U254" s="1" t="n">
        <v>-58.66</v>
      </c>
      <c r="V254" s="1" t="n">
        <v>-58.21</v>
      </c>
      <c r="W254" s="1" t="n">
        <v>-11.4</v>
      </c>
      <c r="X254" s="1" t="n">
        <v>-11.34</v>
      </c>
      <c r="Y254" s="1" t="n">
        <v>-55.99</v>
      </c>
      <c r="Z254" s="1" t="n">
        <v>-58.17</v>
      </c>
    </row>
    <row r="255">
      <c r="A255" t="inlineStr">
        <is>
          <t>20201111150128</t>
        </is>
      </c>
      <c r="B255" t="inlineStr">
        <is>
          <t>192.168.101.2</t>
        </is>
      </c>
      <c r="C255" s="1" t="n">
        <v>-11.47</v>
      </c>
      <c r="D255" s="1" t="n">
        <v>-11.47</v>
      </c>
      <c r="E255" s="1" t="n">
        <v>-11.4</v>
      </c>
      <c r="F255" s="1" t="n">
        <v>-11.46</v>
      </c>
      <c r="G255" s="1" t="n">
        <v>-11.44</v>
      </c>
      <c r="H255" s="1" t="n">
        <v>-11.37</v>
      </c>
      <c r="I255" s="1" t="n">
        <v>-11.46</v>
      </c>
      <c r="J255" s="1" t="n">
        <v>-11.45</v>
      </c>
      <c r="K255" t="n">
        <v>-14.22</v>
      </c>
      <c r="L255" t="n">
        <v>-14.3</v>
      </c>
      <c r="M255" t="n">
        <v>-14.2</v>
      </c>
      <c r="N255" t="n">
        <v>-14.25</v>
      </c>
      <c r="O255" t="n">
        <v>-14.31</v>
      </c>
      <c r="P255" t="n">
        <v>-14.13</v>
      </c>
      <c r="Q255" t="n">
        <v>-14.27</v>
      </c>
      <c r="R255" t="n">
        <v>-14.22</v>
      </c>
      <c r="S255" s="1" t="n">
        <v>-11.47</v>
      </c>
      <c r="T255" s="1" t="n">
        <v>-11.49</v>
      </c>
      <c r="U255" s="1" t="n">
        <v>-11.41</v>
      </c>
      <c r="V255" s="1" t="n">
        <v>-11.47</v>
      </c>
      <c r="W255" s="1" t="n">
        <v>-11.45</v>
      </c>
      <c r="X255" s="1" t="n">
        <v>-11.38</v>
      </c>
      <c r="Y255" s="1" t="n">
        <v>-11.46</v>
      </c>
      <c r="Z255" s="1" t="n">
        <v>-11.46</v>
      </c>
    </row>
    <row r="256">
      <c r="A256" t="inlineStr">
        <is>
          <t>20201111145926</t>
        </is>
      </c>
      <c r="B256" t="inlineStr">
        <is>
          <t>192.168.101.3</t>
        </is>
      </c>
      <c r="C256" s="1" t="n">
        <v>-11.33</v>
      </c>
      <c r="D256" s="1" t="n">
        <v>-11.34</v>
      </c>
      <c r="E256" s="1" t="n">
        <v>-11.33</v>
      </c>
      <c r="F256" s="1" t="n">
        <v>-11.34</v>
      </c>
      <c r="G256" s="1" t="n">
        <v>-11.35</v>
      </c>
      <c r="H256" s="1" t="n">
        <v>-11.37</v>
      </c>
      <c r="I256" s="1" t="n">
        <v>-11.4</v>
      </c>
      <c r="J256" s="1" t="n">
        <v>-11.42</v>
      </c>
      <c r="K256" t="n">
        <v>-14.17</v>
      </c>
      <c r="L256" t="n">
        <v>-14.15</v>
      </c>
      <c r="M256" t="n">
        <v>-14.12</v>
      </c>
      <c r="N256" t="n">
        <v>-14.11</v>
      </c>
      <c r="O256" t="n">
        <v>-14.22</v>
      </c>
      <c r="P256" t="n">
        <v>-14.2</v>
      </c>
      <c r="Q256" t="n">
        <v>-14.18</v>
      </c>
      <c r="R256" t="n">
        <v>-14.42</v>
      </c>
      <c r="S256" s="1" t="n">
        <v>-11.34</v>
      </c>
      <c r="T256" s="1" t="n">
        <v>-11.35</v>
      </c>
      <c r="U256" s="1" t="n">
        <v>-11.35</v>
      </c>
      <c r="V256" s="1" t="n">
        <v>-11.34</v>
      </c>
      <c r="W256" s="1" t="n">
        <v>-11.38</v>
      </c>
      <c r="X256" s="1" t="n">
        <v>-11.38</v>
      </c>
      <c r="Y256" s="1" t="n">
        <v>-11.4</v>
      </c>
      <c r="Z256" s="1" t="n">
        <v>-22.59</v>
      </c>
    </row>
    <row r="257">
      <c r="A257" t="inlineStr">
        <is>
          <t>20201111150128</t>
        </is>
      </c>
      <c r="B257" t="inlineStr">
        <is>
          <t>192.168.101.4</t>
        </is>
      </c>
      <c r="C257" s="1" t="n">
        <v>-11.45</v>
      </c>
      <c r="D257" s="1" t="n">
        <v>-11.48</v>
      </c>
      <c r="E257" s="1" t="n">
        <v>-11.35</v>
      </c>
      <c r="F257" s="1" t="n">
        <v>-11.45</v>
      </c>
      <c r="G257" s="1" t="n">
        <v>-11.36</v>
      </c>
      <c r="H257" s="1" t="n">
        <v>-11.44</v>
      </c>
      <c r="I257" s="1" t="n">
        <v>-11.35</v>
      </c>
      <c r="J257" s="1" t="n">
        <v>-11.38</v>
      </c>
      <c r="K257" t="n">
        <v>-14.25</v>
      </c>
      <c r="L257" t="n">
        <v>-14.34</v>
      </c>
      <c r="M257" t="n">
        <v>-14.22</v>
      </c>
      <c r="N257" t="n">
        <v>-14.29</v>
      </c>
      <c r="O257" t="n">
        <v>-14.22</v>
      </c>
      <c r="P257" t="n">
        <v>-14.19</v>
      </c>
      <c r="Q257" t="n">
        <v>-14.18</v>
      </c>
      <c r="R257" t="n">
        <v>-14.25</v>
      </c>
      <c r="S257" s="1" t="n">
        <v>-11.45</v>
      </c>
      <c r="T257" s="1" t="n">
        <v>-11.47</v>
      </c>
      <c r="U257" s="1" t="n">
        <v>-11.37</v>
      </c>
      <c r="V257" s="1" t="n">
        <v>-11.46</v>
      </c>
      <c r="W257" s="1" t="n">
        <v>-11.38</v>
      </c>
      <c r="X257" s="1" t="n">
        <v>-11.45</v>
      </c>
      <c r="Y257" s="1" t="n">
        <v>-11.35</v>
      </c>
      <c r="Z257" s="1" t="n">
        <v>-11.38</v>
      </c>
    </row>
    <row r="258">
      <c r="A258" t="inlineStr">
        <is>
          <t>20201111150128</t>
        </is>
      </c>
      <c r="B258" t="inlineStr">
        <is>
          <t>192.168.101.5</t>
        </is>
      </c>
      <c r="C258" s="1" t="n">
        <v>-11.35</v>
      </c>
      <c r="D258" s="1" t="n">
        <v>-11.36</v>
      </c>
      <c r="E258" s="1" t="n">
        <v>-11.48</v>
      </c>
      <c r="F258" s="1" t="n">
        <v>-11.46</v>
      </c>
      <c r="G258" s="1" t="n">
        <v>-11.47</v>
      </c>
      <c r="H258" s="1" t="n">
        <v>-11.48</v>
      </c>
      <c r="I258" s="1" t="n">
        <v>-11.35</v>
      </c>
      <c r="J258" s="1" t="n">
        <v>-11.39</v>
      </c>
      <c r="K258" t="n">
        <v>-14.13</v>
      </c>
      <c r="L258" t="n">
        <v>-14.16</v>
      </c>
      <c r="M258" t="n">
        <v>-14.4</v>
      </c>
      <c r="N258" t="n">
        <v>-14.29</v>
      </c>
      <c r="O258" t="n">
        <v>-14.33</v>
      </c>
      <c r="P258" t="n">
        <v>-14.29</v>
      </c>
      <c r="Q258" t="n">
        <v>-14.12</v>
      </c>
      <c r="R258" t="n">
        <v>-14.14</v>
      </c>
      <c r="S258" s="1" t="n">
        <v>-11.37</v>
      </c>
      <c r="T258" s="1" t="n">
        <v>-11.38</v>
      </c>
      <c r="U258" s="1" t="n">
        <v>-11.48</v>
      </c>
      <c r="V258" s="1" t="n">
        <v>-11.47</v>
      </c>
      <c r="W258" t="n">
        <v>-11.5</v>
      </c>
      <c r="X258" s="1" t="n">
        <v>-11.48</v>
      </c>
      <c r="Y258" s="1" t="n">
        <v>-11.35</v>
      </c>
      <c r="Z258" s="1" t="n">
        <v>-11.39</v>
      </c>
    </row>
    <row r="259">
      <c r="A259" t="inlineStr">
        <is>
          <t>20201111152021</t>
        </is>
      </c>
      <c r="B259" t="inlineStr">
        <is>
          <t>192.168.101.2</t>
        </is>
      </c>
      <c r="C259" s="1" t="n">
        <v>-11.45</v>
      </c>
      <c r="D259" s="1" t="n">
        <v>-11.34</v>
      </c>
      <c r="E259" s="1" t="n">
        <v>-11.45</v>
      </c>
      <c r="F259" s="1" t="n">
        <v>-11.43</v>
      </c>
      <c r="G259" s="1" t="n">
        <v>-11.43</v>
      </c>
      <c r="H259" s="1" t="n">
        <v>-11.38</v>
      </c>
      <c r="I259" s="1" t="n">
        <v>-11.41</v>
      </c>
      <c r="J259" s="1" t="n">
        <v>-11.4</v>
      </c>
      <c r="K259" t="n">
        <v>-14.23</v>
      </c>
      <c r="L259" t="n">
        <v>-14.17</v>
      </c>
      <c r="M259" t="n">
        <v>-14.26</v>
      </c>
      <c r="N259" t="n">
        <v>-14.22</v>
      </c>
      <c r="O259" t="n">
        <v>-14.2</v>
      </c>
      <c r="P259" t="n">
        <v>-14.19</v>
      </c>
      <c r="Q259" t="n">
        <v>-14.24</v>
      </c>
      <c r="R259" t="n">
        <v>-14.21</v>
      </c>
      <c r="S259" s="1" t="n">
        <v>-11.46</v>
      </c>
      <c r="T259" s="1" t="n">
        <v>-11.33</v>
      </c>
      <c r="U259" s="1" t="n">
        <v>-11.46</v>
      </c>
      <c r="V259" s="1" t="n">
        <v>-11.43</v>
      </c>
      <c r="W259" s="1" t="n">
        <v>-11.43</v>
      </c>
      <c r="X259" s="1" t="n">
        <v>-11.38</v>
      </c>
      <c r="Y259" s="1" t="n">
        <v>-11.41</v>
      </c>
      <c r="Z259" s="1" t="n">
        <v>-11.41</v>
      </c>
    </row>
    <row r="260">
      <c r="A260" t="inlineStr">
        <is>
          <t>20201111151816</t>
        </is>
      </c>
      <c r="B260" t="inlineStr">
        <is>
          <t>192.168.101.3</t>
        </is>
      </c>
      <c r="C260" s="1" t="n">
        <v>-11.44</v>
      </c>
      <c r="D260" s="1" t="n">
        <v>-11.48</v>
      </c>
      <c r="E260" s="1" t="n">
        <v>-11.48</v>
      </c>
      <c r="F260" s="1" t="n">
        <v>-11.46</v>
      </c>
      <c r="G260" s="1" t="n">
        <v>-11.45</v>
      </c>
      <c r="H260" s="1" t="n">
        <v>-11.45</v>
      </c>
      <c r="I260" s="1" t="n">
        <v>-11.43</v>
      </c>
      <c r="J260" s="1" t="n">
        <v>-11.43</v>
      </c>
      <c r="K260" t="n">
        <v>-14.44</v>
      </c>
      <c r="L260" t="n">
        <v>-14.48</v>
      </c>
      <c r="M260" t="n">
        <v>-14.28</v>
      </c>
      <c r="N260" t="n">
        <v>-14.25</v>
      </c>
      <c r="O260" t="n">
        <v>-14.46</v>
      </c>
      <c r="P260" t="n">
        <v>-14.45</v>
      </c>
      <c r="Q260" t="n">
        <v>-14.25</v>
      </c>
      <c r="R260" t="n">
        <v>-14.43</v>
      </c>
      <c r="S260" s="1" t="n">
        <v>-58.5</v>
      </c>
      <c r="T260" s="1" t="n">
        <v>-58.66</v>
      </c>
      <c r="U260" s="1" t="n">
        <v>-11.47</v>
      </c>
      <c r="V260" s="1" t="n">
        <v>-11.47</v>
      </c>
      <c r="W260" s="1" t="n">
        <v>-58.5</v>
      </c>
      <c r="X260" s="1" t="n">
        <v>-58.14</v>
      </c>
      <c r="Y260" s="1" t="n">
        <v>-11.43</v>
      </c>
      <c r="Z260" s="1" t="n">
        <v>-22.58</v>
      </c>
    </row>
    <row r="261">
      <c r="A261" t="inlineStr">
        <is>
          <t>20201111151816</t>
        </is>
      </c>
      <c r="B261" t="inlineStr">
        <is>
          <t>192.168.101.4</t>
        </is>
      </c>
      <c r="C261" s="1" t="n">
        <v>-11.42</v>
      </c>
      <c r="D261" s="1" t="n">
        <v>-11.37</v>
      </c>
      <c r="E261" s="1" t="n">
        <v>-11.36</v>
      </c>
      <c r="F261" s="1" t="n">
        <v>-11.41</v>
      </c>
      <c r="G261" s="1" t="n">
        <v>-11.45</v>
      </c>
      <c r="H261" s="1" t="n">
        <v>-11.47</v>
      </c>
      <c r="I261" s="1" t="n">
        <v>-11.41</v>
      </c>
      <c r="J261" s="1" t="n">
        <v>-11.34</v>
      </c>
      <c r="K261" t="n">
        <v>-14.43</v>
      </c>
      <c r="L261" t="n">
        <v>-14.37</v>
      </c>
      <c r="M261" t="n">
        <v>-14.24</v>
      </c>
      <c r="N261" t="n">
        <v>-14.21</v>
      </c>
      <c r="O261" t="n">
        <v>-14.45</v>
      </c>
      <c r="P261" t="n">
        <v>-14.47</v>
      </c>
      <c r="Q261" t="n">
        <v>-14.28</v>
      </c>
      <c r="R261" t="n">
        <v>-14.15</v>
      </c>
      <c r="S261" s="1" t="n">
        <v>-58.14</v>
      </c>
      <c r="T261" s="1" t="n">
        <v>-57.83</v>
      </c>
      <c r="U261" s="1" t="n">
        <v>-11.37</v>
      </c>
      <c r="V261" s="1" t="n">
        <v>-11.42</v>
      </c>
      <c r="W261" s="1" t="n">
        <v>-57.23</v>
      </c>
      <c r="X261" s="1" t="n">
        <v>-56.97</v>
      </c>
      <c r="Y261" s="1" t="n">
        <v>-11.41</v>
      </c>
      <c r="Z261" s="1" t="n">
        <v>-11.34</v>
      </c>
    </row>
    <row r="262">
      <c r="A262" t="inlineStr">
        <is>
          <t>20201111151816</t>
        </is>
      </c>
      <c r="B262" t="inlineStr">
        <is>
          <t>192.168.101.5</t>
        </is>
      </c>
      <c r="C262" s="1" t="n">
        <v>-11.35</v>
      </c>
      <c r="D262" s="1" t="n">
        <v>-11.39</v>
      </c>
      <c r="E262" s="1" t="n">
        <v>-11.33</v>
      </c>
      <c r="F262" s="1" t="n">
        <v>-11.36</v>
      </c>
      <c r="G262" s="1" t="n">
        <v>-11.37</v>
      </c>
      <c r="H262" s="1" t="n">
        <v>-11.39</v>
      </c>
      <c r="I262" s="1" t="n">
        <v>-11.43</v>
      </c>
      <c r="J262" s="1" t="n">
        <v>-11.47</v>
      </c>
      <c r="K262" t="n">
        <v>-14.35</v>
      </c>
      <c r="L262" t="n">
        <v>-14.4</v>
      </c>
      <c r="M262" t="n">
        <v>-14.33</v>
      </c>
      <c r="N262" t="n">
        <v>-14.36</v>
      </c>
      <c r="O262" t="n">
        <v>-14.37</v>
      </c>
      <c r="P262" t="n">
        <v>-14.39</v>
      </c>
      <c r="Q262" t="n">
        <v>-14.43</v>
      </c>
      <c r="R262" t="n">
        <v>-14.47</v>
      </c>
      <c r="S262" s="1" t="n">
        <v>-59.05</v>
      </c>
      <c r="T262" s="1" t="n">
        <v>-59.61</v>
      </c>
      <c r="U262" s="1" t="n">
        <v>-58.6</v>
      </c>
      <c r="V262" s="1" t="n">
        <v>-58.11</v>
      </c>
      <c r="W262" s="1" t="n">
        <v>-58.88</v>
      </c>
      <c r="X262" s="1" t="n">
        <v>-58.6</v>
      </c>
      <c r="Y262" s="1" t="n">
        <v>-58.4</v>
      </c>
      <c r="Z262" s="1" t="n">
        <v>-58.2</v>
      </c>
    </row>
    <row r="263">
      <c r="A263" t="inlineStr">
        <is>
          <t>20201111153926</t>
        </is>
      </c>
      <c r="B263" t="inlineStr">
        <is>
          <t>192.168.101.2</t>
        </is>
      </c>
      <c r="C263" s="1" t="n">
        <v>-11.35</v>
      </c>
      <c r="D263" s="1" t="n">
        <v>-11.43</v>
      </c>
      <c r="E263" s="1" t="n">
        <v>-11.45</v>
      </c>
      <c r="F263" s="1" t="n">
        <v>-11.43</v>
      </c>
      <c r="G263" s="1" t="n">
        <v>-11.47</v>
      </c>
      <c r="H263" s="1" t="n">
        <v>-11.4</v>
      </c>
      <c r="I263" s="1" t="n">
        <v>-11.4</v>
      </c>
      <c r="J263" s="1" t="n">
        <v>-11.39</v>
      </c>
      <c r="K263" t="n">
        <v>-14.11</v>
      </c>
      <c r="L263" t="n">
        <v>-14.26</v>
      </c>
      <c r="M263" t="n">
        <v>-14.25</v>
      </c>
      <c r="N263" t="n">
        <v>-14.22</v>
      </c>
      <c r="O263" t="n">
        <v>-14.35</v>
      </c>
      <c r="P263" t="n">
        <v>-14.17</v>
      </c>
      <c r="Q263" t="n">
        <v>-14.24</v>
      </c>
      <c r="R263" t="n">
        <v>-14.18</v>
      </c>
      <c r="S263" s="1" t="n">
        <v>-11.36</v>
      </c>
      <c r="T263" s="1" t="n">
        <v>-11.45</v>
      </c>
      <c r="U263" s="1" t="n">
        <v>-11.46</v>
      </c>
      <c r="V263" s="1" t="n">
        <v>-11.44</v>
      </c>
      <c r="W263" s="1" t="n">
        <v>-11.48</v>
      </c>
      <c r="X263" s="1" t="n">
        <v>-11.41</v>
      </c>
      <c r="Y263" s="1" t="n">
        <v>-11.42</v>
      </c>
      <c r="Z263" s="1" t="n">
        <v>-11.39</v>
      </c>
    </row>
    <row r="264">
      <c r="A264" t="inlineStr">
        <is>
          <t>20201111153721</t>
        </is>
      </c>
      <c r="B264" t="inlineStr">
        <is>
          <t>192.168.101.3</t>
        </is>
      </c>
      <c r="C264" s="1" t="n">
        <v>-11.43</v>
      </c>
      <c r="D264" s="1" t="n">
        <v>-11.44</v>
      </c>
      <c r="E264" s="1" t="n">
        <v>-11.44</v>
      </c>
      <c r="F264" s="1" t="n">
        <v>-11.44</v>
      </c>
      <c r="G264" s="1" t="n">
        <v>-11.42</v>
      </c>
      <c r="H264" s="1" t="n">
        <v>-11.44</v>
      </c>
      <c r="I264" s="1" t="n">
        <v>-11.43</v>
      </c>
      <c r="J264" s="1" t="n">
        <v>-11.39</v>
      </c>
      <c r="K264" t="n">
        <v>-14.43</v>
      </c>
      <c r="L264" t="n">
        <v>-14.44</v>
      </c>
      <c r="M264" t="n">
        <v>-14.24</v>
      </c>
      <c r="N264" t="n">
        <v>-14.24</v>
      </c>
      <c r="O264" t="n">
        <v>-14.42</v>
      </c>
      <c r="P264" t="n">
        <v>-14.44</v>
      </c>
      <c r="Q264" t="n">
        <v>-14.25</v>
      </c>
      <c r="R264" t="n">
        <v>-14.39</v>
      </c>
      <c r="S264" s="1" t="n">
        <v>-58.13</v>
      </c>
      <c r="T264" s="1" t="n">
        <v>-58.26</v>
      </c>
      <c r="U264" s="1" t="n">
        <v>-11.45</v>
      </c>
      <c r="V264" s="1" t="n">
        <v>-11.45</v>
      </c>
      <c r="W264" s="1" t="n">
        <v>-58.07</v>
      </c>
      <c r="X264" s="1" t="n">
        <v>-57.76</v>
      </c>
      <c r="Y264" s="1" t="n">
        <v>-11.44</v>
      </c>
      <c r="Z264" s="1" t="n">
        <v>-22.55</v>
      </c>
    </row>
    <row r="265">
      <c r="A265" t="inlineStr">
        <is>
          <t>20201111153926</t>
        </is>
      </c>
      <c r="B265" t="inlineStr">
        <is>
          <t>192.168.101.4</t>
        </is>
      </c>
      <c r="C265" s="1" t="n">
        <v>-11.39</v>
      </c>
      <c r="D265" s="1" t="n">
        <v>-11.45</v>
      </c>
      <c r="E265" s="1" t="n">
        <v>-11.47</v>
      </c>
      <c r="F265" s="1" t="n">
        <v>-11.33</v>
      </c>
      <c r="G265" s="1" t="n">
        <v>-11.39</v>
      </c>
      <c r="H265" s="1" t="n">
        <v>-11.38</v>
      </c>
      <c r="I265" s="1" t="n">
        <v>-11.38</v>
      </c>
      <c r="J265" s="1" t="n">
        <v>-11.35</v>
      </c>
      <c r="K265" t="n">
        <v>-14.19</v>
      </c>
      <c r="L265" t="n">
        <v>-14.21</v>
      </c>
      <c r="M265" t="n">
        <v>-14.35</v>
      </c>
      <c r="N265" t="n">
        <v>-14.18</v>
      </c>
      <c r="O265" t="n">
        <v>-14.2</v>
      </c>
      <c r="P265" t="n">
        <v>-14.18</v>
      </c>
      <c r="Q265" t="n">
        <v>-14.22</v>
      </c>
      <c r="R265" t="n">
        <v>-14.1</v>
      </c>
      <c r="S265" s="1" t="n">
        <v>-11.4</v>
      </c>
      <c r="T265" s="1" t="n">
        <v>-11.46</v>
      </c>
      <c r="U265" s="1" t="n">
        <v>-11.48</v>
      </c>
      <c r="V265" s="1" t="n">
        <v>-11.33</v>
      </c>
      <c r="W265" s="1" t="n">
        <v>-11.41</v>
      </c>
      <c r="X265" s="1" t="n">
        <v>-11.39</v>
      </c>
      <c r="Y265" s="1" t="n">
        <v>-11.4</v>
      </c>
      <c r="Z265" s="1" t="n">
        <v>-11.35</v>
      </c>
    </row>
    <row r="266">
      <c r="A266" t="inlineStr">
        <is>
          <t>20201111153721</t>
        </is>
      </c>
      <c r="B266" t="inlineStr">
        <is>
          <t>192.168.101.5</t>
        </is>
      </c>
      <c r="C266" s="1" t="n">
        <v>-11.48</v>
      </c>
      <c r="D266" s="1" t="n">
        <v>-11.45</v>
      </c>
      <c r="E266" s="1" t="n">
        <v>-11.44</v>
      </c>
      <c r="F266" s="1" t="n">
        <v>-11.43</v>
      </c>
      <c r="G266" s="1" t="n">
        <v>-11.45</v>
      </c>
      <c r="H266" s="1" t="n">
        <v>-11.44</v>
      </c>
      <c r="I266" s="1" t="n">
        <v>-11.43</v>
      </c>
      <c r="J266" s="1" t="n">
        <v>-11.41</v>
      </c>
      <c r="K266" t="n">
        <v>-14.48</v>
      </c>
      <c r="L266" t="n">
        <v>-14.46</v>
      </c>
      <c r="M266" t="n">
        <v>-14.38</v>
      </c>
      <c r="N266" t="n">
        <v>-14.21</v>
      </c>
      <c r="O266" t="n">
        <v>-14.45</v>
      </c>
      <c r="P266" t="n">
        <v>-14.44</v>
      </c>
      <c r="Q266" t="n">
        <v>-14.28</v>
      </c>
      <c r="R266" t="n">
        <v>-14.26</v>
      </c>
      <c r="S266" s="1" t="n">
        <v>-59.03</v>
      </c>
      <c r="T266" s="1" t="n">
        <v>-59.68</v>
      </c>
      <c r="U266" s="1" t="n">
        <v>-11.45</v>
      </c>
      <c r="V266" s="1" t="n">
        <v>-11.45</v>
      </c>
      <c r="W266" s="1" t="n">
        <v>-58.95</v>
      </c>
      <c r="X266" s="1" t="n">
        <v>-58.77</v>
      </c>
      <c r="Y266" s="1" t="n">
        <v>-11.43</v>
      </c>
      <c r="Z266" s="1" t="n">
        <v>-11.44</v>
      </c>
    </row>
    <row r="267">
      <c r="A267" t="inlineStr">
        <is>
          <t>20201111155912</t>
        </is>
      </c>
      <c r="B267" t="inlineStr">
        <is>
          <t>192.168.101.2</t>
        </is>
      </c>
      <c r="C267" s="1" t="n">
        <v>-11.37</v>
      </c>
      <c r="D267" s="1" t="n">
        <v>-11.42</v>
      </c>
      <c r="E267" s="1" t="n">
        <v>-11.46</v>
      </c>
      <c r="F267" s="1" t="n">
        <v>-11.44</v>
      </c>
      <c r="G267" s="1" t="n">
        <v>-11.45</v>
      </c>
      <c r="H267" s="1" t="n">
        <v>-11.48</v>
      </c>
      <c r="I267" s="1" t="n">
        <v>-11.35</v>
      </c>
      <c r="J267" s="1" t="n">
        <v>-11.37</v>
      </c>
      <c r="K267" t="n">
        <v>-14.13</v>
      </c>
      <c r="L267" t="n">
        <v>-14.24</v>
      </c>
      <c r="M267" t="n">
        <v>-14.28</v>
      </c>
      <c r="N267" t="n">
        <v>-14.24</v>
      </c>
      <c r="O267" t="n">
        <v>-14.32</v>
      </c>
      <c r="P267" t="n">
        <v>-14.25</v>
      </c>
      <c r="Q267" t="n">
        <v>-14.14</v>
      </c>
      <c r="R267" t="n">
        <v>-14.17</v>
      </c>
      <c r="S267" s="1" t="n">
        <v>-11.38</v>
      </c>
      <c r="T267" s="1" t="n">
        <v>-11.43</v>
      </c>
      <c r="U267" s="1" t="n">
        <v>-11.48</v>
      </c>
      <c r="V267" s="1" t="n">
        <v>-11.45</v>
      </c>
      <c r="W267" s="1" t="n">
        <v>-11.46</v>
      </c>
      <c r="X267" s="1" t="n">
        <v>-11.49</v>
      </c>
      <c r="Y267" s="1" t="n">
        <v>-11.36</v>
      </c>
      <c r="Z267" s="1" t="n">
        <v>-11.37</v>
      </c>
    </row>
    <row r="268">
      <c r="A268" t="inlineStr">
        <is>
          <t>20201111155708</t>
        </is>
      </c>
      <c r="B268" t="inlineStr">
        <is>
          <t>192.168.101.3</t>
        </is>
      </c>
      <c r="C268" s="1" t="n">
        <v>-11.42</v>
      </c>
      <c r="D268" s="1" t="n">
        <v>-11.39</v>
      </c>
      <c r="E268" s="1" t="n">
        <v>-11.38</v>
      </c>
      <c r="F268" s="1" t="n">
        <v>-11.35</v>
      </c>
      <c r="G268" s="1" t="n">
        <v>-11.36</v>
      </c>
      <c r="H268" s="1" t="n">
        <v>-11.36</v>
      </c>
      <c r="I268" s="1" t="n">
        <v>-11.38</v>
      </c>
      <c r="J268" s="1" t="n">
        <v>-11.48</v>
      </c>
      <c r="K268" t="n">
        <v>-14.27</v>
      </c>
      <c r="L268" t="n">
        <v>-14.21</v>
      </c>
      <c r="M268" t="n">
        <v>-14.18</v>
      </c>
      <c r="N268" t="n">
        <v>-14.13</v>
      </c>
      <c r="O268" t="n">
        <v>-14.12</v>
      </c>
      <c r="P268" t="n">
        <v>-14.2</v>
      </c>
      <c r="Q268" t="n">
        <v>-14.17</v>
      </c>
      <c r="R268" t="n">
        <v>-14.48</v>
      </c>
      <c r="S268" s="1" t="n">
        <v>-11.43</v>
      </c>
      <c r="T268" s="1" t="n">
        <v>-11.4</v>
      </c>
      <c r="U268" s="1" t="n">
        <v>-11.4</v>
      </c>
      <c r="V268" s="1" t="n">
        <v>-11.36</v>
      </c>
      <c r="W268" s="1" t="n">
        <v>-11.37</v>
      </c>
      <c r="X268" s="1" t="n">
        <v>-11.37</v>
      </c>
      <c r="Y268" s="1" t="n">
        <v>-11.39</v>
      </c>
      <c r="Z268" s="1" t="n">
        <v>-22.64</v>
      </c>
    </row>
    <row r="269">
      <c r="A269" t="inlineStr">
        <is>
          <t>20201111155911</t>
        </is>
      </c>
      <c r="B269" t="inlineStr">
        <is>
          <t>192.168.101.4</t>
        </is>
      </c>
      <c r="C269" s="1" t="n">
        <v>-11.44</v>
      </c>
      <c r="D269" s="1" t="n">
        <v>-11.43</v>
      </c>
      <c r="E269" s="1" t="n">
        <v>-11.47</v>
      </c>
      <c r="F269" s="1" t="n">
        <v>-11.47</v>
      </c>
      <c r="G269" s="1" t="n">
        <v>-11.48</v>
      </c>
      <c r="H269" s="1" t="n">
        <v>-11.43</v>
      </c>
      <c r="I269" s="1" t="n">
        <v>-11.48</v>
      </c>
      <c r="J269" s="1" t="n">
        <v>-11.44</v>
      </c>
      <c r="K269" t="n">
        <v>-14.26</v>
      </c>
      <c r="L269" t="n">
        <v>-14.17</v>
      </c>
      <c r="M269" t="n">
        <v>-14.34</v>
      </c>
      <c r="N269" t="n">
        <v>-14.32</v>
      </c>
      <c r="O269" t="n">
        <v>-14.23</v>
      </c>
      <c r="P269" t="n">
        <v>-14.22</v>
      </c>
      <c r="Q269" t="n">
        <v>-14.29</v>
      </c>
      <c r="R269" t="n">
        <v>-14.19</v>
      </c>
      <c r="S269" s="1" t="n">
        <v>-11.45</v>
      </c>
      <c r="T269" s="1" t="n">
        <v>-11.42</v>
      </c>
      <c r="U269" s="1" t="n">
        <v>-11.47</v>
      </c>
      <c r="V269" s="1" t="n">
        <v>-11.48</v>
      </c>
      <c r="W269" s="1" t="n">
        <v>-11.48</v>
      </c>
      <c r="X269" s="1" t="n">
        <v>-11.44</v>
      </c>
      <c r="Y269" s="1" t="n">
        <v>-11.49</v>
      </c>
      <c r="Z269" s="1" t="n">
        <v>-11.45</v>
      </c>
    </row>
    <row r="270">
      <c r="A270" t="inlineStr">
        <is>
          <t>20201111155912</t>
        </is>
      </c>
      <c r="B270" t="inlineStr">
        <is>
          <t>192.168.101.5</t>
        </is>
      </c>
      <c r="C270" s="1" t="n">
        <v>-11.37</v>
      </c>
      <c r="D270" s="1" t="n">
        <v>-11.47</v>
      </c>
      <c r="E270" s="1" t="n">
        <v>-11.45</v>
      </c>
      <c r="F270" s="1" t="n">
        <v>-11.33</v>
      </c>
      <c r="G270" s="1" t="n">
        <v>-11.43</v>
      </c>
      <c r="H270" s="1" t="n">
        <v>-11.37</v>
      </c>
      <c r="I270" s="1" t="n">
        <v>-11.35</v>
      </c>
      <c r="J270" s="1" t="n">
        <v>-11.44</v>
      </c>
      <c r="K270" t="n">
        <v>-14.16</v>
      </c>
      <c r="L270" t="n">
        <v>-14.28</v>
      </c>
      <c r="M270" t="n">
        <v>-14.35</v>
      </c>
      <c r="N270" t="n">
        <v>-14.18</v>
      </c>
      <c r="O270" t="n">
        <v>-14.3</v>
      </c>
      <c r="P270" t="n">
        <v>-14.2</v>
      </c>
      <c r="Q270" t="n">
        <v>-14.15</v>
      </c>
      <c r="R270" t="n">
        <v>-14.21</v>
      </c>
      <c r="S270" s="1" t="n">
        <v>-11.37</v>
      </c>
      <c r="T270" s="1" t="n">
        <v>-11.47</v>
      </c>
      <c r="U270" s="1" t="n">
        <v>-11.47</v>
      </c>
      <c r="V270" s="1" t="n">
        <v>-11.35</v>
      </c>
      <c r="W270" s="1" t="n">
        <v>-11.46</v>
      </c>
      <c r="X270" s="1" t="n">
        <v>-11.37</v>
      </c>
      <c r="Y270" s="1" t="n">
        <v>-11.36</v>
      </c>
      <c r="Z270" s="1" t="n">
        <v>-11.45</v>
      </c>
    </row>
    <row r="271">
      <c r="A271" t="inlineStr">
        <is>
          <t>20201111161750</t>
        </is>
      </c>
      <c r="B271" t="inlineStr">
        <is>
          <t>192.168.101.2</t>
        </is>
      </c>
      <c r="C271" s="1" t="n">
        <v>-11.43</v>
      </c>
      <c r="D271" s="1" t="n">
        <v>-11.37</v>
      </c>
      <c r="E271" s="1" t="n">
        <v>-11.41</v>
      </c>
      <c r="F271" s="1" t="n">
        <v>-11.47</v>
      </c>
      <c r="G271" s="1" t="n">
        <v>-11.41</v>
      </c>
      <c r="H271" s="1" t="n">
        <v>-11.36</v>
      </c>
      <c r="I271" s="1" t="n">
        <v>-11.33</v>
      </c>
      <c r="J271" s="1" t="n">
        <v>-11.44</v>
      </c>
      <c r="K271" t="n">
        <v>-14.28</v>
      </c>
      <c r="L271" t="n">
        <v>-14.17</v>
      </c>
      <c r="M271" t="n">
        <v>-14.19</v>
      </c>
      <c r="N271" t="n">
        <v>-14.24</v>
      </c>
      <c r="O271" t="n">
        <v>-14.27</v>
      </c>
      <c r="P271" t="n">
        <v>-14.12</v>
      </c>
      <c r="Q271" t="n">
        <v>-14.12</v>
      </c>
      <c r="R271" t="n">
        <v>-14.31</v>
      </c>
      <c r="S271" s="1" t="n">
        <v>-11.44</v>
      </c>
      <c r="T271" s="1" t="n">
        <v>-11.38</v>
      </c>
      <c r="U271" s="1" t="n">
        <v>-11.42</v>
      </c>
      <c r="V271" s="1" t="n">
        <v>-11.48</v>
      </c>
      <c r="W271" s="1" t="n">
        <v>-11.42</v>
      </c>
      <c r="X271" s="1" t="n">
        <v>-11.37</v>
      </c>
      <c r="Y271" s="1" t="n">
        <v>-11.34</v>
      </c>
      <c r="Z271" s="1" t="n">
        <v>-11.43</v>
      </c>
    </row>
    <row r="272">
      <c r="A272" t="inlineStr">
        <is>
          <t>20201111161549</t>
        </is>
      </c>
      <c r="B272" t="inlineStr">
        <is>
          <t>192.168.101.3</t>
        </is>
      </c>
      <c r="C272" s="1" t="n">
        <v>-11.35</v>
      </c>
      <c r="D272" s="1" t="n">
        <v>-11.37</v>
      </c>
      <c r="E272" s="1" t="n">
        <v>-11.36</v>
      </c>
      <c r="F272" s="1" t="n">
        <v>-11.36</v>
      </c>
      <c r="G272" s="1" t="n">
        <v>-11.37</v>
      </c>
      <c r="H272" s="1" t="n">
        <v>-11.35</v>
      </c>
      <c r="I272" s="1" t="n">
        <v>-11.34</v>
      </c>
      <c r="J272" s="1" t="n">
        <v>-11.36</v>
      </c>
      <c r="K272" t="n">
        <v>-14.16</v>
      </c>
      <c r="L272" t="n">
        <v>-14.14</v>
      </c>
      <c r="M272" t="n">
        <v>-14.13</v>
      </c>
      <c r="N272" t="n">
        <v>-14.1</v>
      </c>
      <c r="O272" t="n">
        <v>-14.18</v>
      </c>
      <c r="P272" t="n">
        <v>-14.14</v>
      </c>
      <c r="Q272" t="n">
        <v>-14.09</v>
      </c>
      <c r="R272" t="n">
        <v>-14.36</v>
      </c>
      <c r="S272" s="1" t="n">
        <v>-11.35</v>
      </c>
      <c r="T272" s="1" t="n">
        <v>-11.38</v>
      </c>
      <c r="U272" s="1" t="n">
        <v>-11.38</v>
      </c>
      <c r="V272" s="1" t="n">
        <v>-11.37</v>
      </c>
      <c r="W272" s="1" t="n">
        <v>-11.37</v>
      </c>
      <c r="X272" s="1" t="n">
        <v>-11.36</v>
      </c>
      <c r="Y272" s="1" t="n">
        <v>-11.35</v>
      </c>
      <c r="Z272" s="1" t="n">
        <v>-22.53</v>
      </c>
    </row>
    <row r="273">
      <c r="A273" t="inlineStr">
        <is>
          <t>20201111161750</t>
        </is>
      </c>
      <c r="B273" t="inlineStr">
        <is>
          <t>192.168.101.4</t>
        </is>
      </c>
      <c r="C273" s="1" t="n">
        <v>-11.44</v>
      </c>
      <c r="D273" s="1" t="n">
        <v>-11.39</v>
      </c>
      <c r="E273" s="1" t="n">
        <v>-11.38</v>
      </c>
      <c r="F273" s="1" t="n">
        <v>-11.34</v>
      </c>
      <c r="G273" s="1" t="n">
        <v>-11.39</v>
      </c>
      <c r="H273" s="1" t="n">
        <v>-11.46</v>
      </c>
      <c r="I273" s="1" t="n">
        <v>-11.38</v>
      </c>
      <c r="J273" s="1" t="n">
        <v>-11.36</v>
      </c>
      <c r="K273" t="n">
        <v>-14.21</v>
      </c>
      <c r="L273" t="n">
        <v>-14.27</v>
      </c>
      <c r="M273" t="n">
        <v>-14.22</v>
      </c>
      <c r="N273" t="n">
        <v>-14.15</v>
      </c>
      <c r="O273" t="n">
        <v>-14.22</v>
      </c>
      <c r="P273" t="n">
        <v>-14.24</v>
      </c>
      <c r="Q273" t="n">
        <v>-14.19</v>
      </c>
      <c r="R273" t="n">
        <v>-14.21</v>
      </c>
      <c r="S273" s="1" t="n">
        <v>-11.45</v>
      </c>
      <c r="T273" s="1" t="n">
        <v>-11.39</v>
      </c>
      <c r="U273" s="1" t="n">
        <v>-11.39</v>
      </c>
      <c r="V273" s="1" t="n">
        <v>-11.34</v>
      </c>
      <c r="W273" s="1" t="n">
        <v>-11.4</v>
      </c>
      <c r="X273" s="1" t="n">
        <v>-11.46</v>
      </c>
      <c r="Y273" s="1" t="n">
        <v>-11.39</v>
      </c>
      <c r="Z273" s="1" t="n">
        <v>-11.37</v>
      </c>
    </row>
    <row r="274">
      <c r="A274" t="inlineStr">
        <is>
          <t>20201111161750</t>
        </is>
      </c>
      <c r="B274" t="inlineStr">
        <is>
          <t>192.168.101.5</t>
        </is>
      </c>
      <c r="C274" s="1" t="n">
        <v>-11.39</v>
      </c>
      <c r="D274" s="1" t="n">
        <v>-11.4</v>
      </c>
      <c r="E274" s="1" t="n">
        <v>-11.35</v>
      </c>
      <c r="F274" s="1" t="n">
        <v>-11.48</v>
      </c>
      <c r="G274" s="1" t="n">
        <v>-11.35</v>
      </c>
      <c r="H274" s="1" t="n">
        <v>-11.35</v>
      </c>
      <c r="I274" s="1" t="n">
        <v>-11.37</v>
      </c>
      <c r="J274" s="1" t="n">
        <v>-11.43</v>
      </c>
      <c r="K274" t="n">
        <v>-14.26</v>
      </c>
      <c r="L274" t="n">
        <v>-14.17</v>
      </c>
      <c r="M274" t="n">
        <v>-14.25</v>
      </c>
      <c r="N274" t="n">
        <v>-14.29</v>
      </c>
      <c r="O274" t="n">
        <v>-14.17</v>
      </c>
      <c r="P274" t="n">
        <v>-14.14</v>
      </c>
      <c r="Q274" t="n">
        <v>-14.11</v>
      </c>
      <c r="R274" t="n">
        <v>-14.29</v>
      </c>
      <c r="S274" s="1" t="n">
        <v>-11.41</v>
      </c>
      <c r="T274" s="1" t="n">
        <v>-11.4</v>
      </c>
      <c r="U274" s="1" t="n">
        <v>-11.36</v>
      </c>
      <c r="V274" s="1" t="n">
        <v>-11.49</v>
      </c>
      <c r="W274" s="1" t="n">
        <v>-11.36</v>
      </c>
      <c r="X274" s="1" t="n">
        <v>-11.35</v>
      </c>
      <c r="Y274" s="1" t="n">
        <v>-11.37</v>
      </c>
      <c r="Z274" s="1" t="n">
        <v>-11.43</v>
      </c>
    </row>
    <row r="275">
      <c r="A275" t="inlineStr">
        <is>
          <t>20201111163848</t>
        </is>
      </c>
      <c r="B275" t="inlineStr">
        <is>
          <t>192.168.101.2</t>
        </is>
      </c>
      <c r="C275" s="1" t="n">
        <v>-11.43</v>
      </c>
      <c r="D275" s="1" t="n">
        <v>-11.41</v>
      </c>
      <c r="E275" s="1" t="n">
        <v>-11.39</v>
      </c>
      <c r="F275" s="1" t="n">
        <v>-11.35</v>
      </c>
      <c r="G275" s="1" t="n">
        <v>-11.36</v>
      </c>
      <c r="H275" s="1" t="n">
        <v>-11.42</v>
      </c>
      <c r="I275" s="1" t="n">
        <v>-11.47</v>
      </c>
      <c r="J275" s="1" t="n">
        <v>-11.42</v>
      </c>
      <c r="K275" t="n">
        <v>-14.3</v>
      </c>
      <c r="L275" t="n">
        <v>-14.22</v>
      </c>
      <c r="M275" t="n">
        <v>-14.19</v>
      </c>
      <c r="N275" t="n">
        <v>-14.14</v>
      </c>
      <c r="O275" t="n">
        <v>-14.24</v>
      </c>
      <c r="P275" t="n">
        <v>-14.18</v>
      </c>
      <c r="Q275" t="n">
        <v>-14.29</v>
      </c>
      <c r="R275" t="n">
        <v>-14.17</v>
      </c>
      <c r="S275" s="1" t="n">
        <v>-11.45</v>
      </c>
      <c r="T275" s="1" t="n">
        <v>-11.41</v>
      </c>
      <c r="U275" s="1" t="n">
        <v>-11.4</v>
      </c>
      <c r="V275" s="1" t="n">
        <v>-11.36</v>
      </c>
      <c r="W275" s="1" t="n">
        <v>-11.38</v>
      </c>
      <c r="X275" s="1" t="n">
        <v>-11.42</v>
      </c>
      <c r="Y275" s="1" t="n">
        <v>-11.47</v>
      </c>
      <c r="Z275" s="1" t="n">
        <v>-11.42</v>
      </c>
    </row>
    <row r="276">
      <c r="A276" t="inlineStr">
        <is>
          <t>20201111163646</t>
        </is>
      </c>
      <c r="B276" t="inlineStr">
        <is>
          <t>192.168.101.3</t>
        </is>
      </c>
      <c r="C276" s="1" t="n">
        <v>-11.39</v>
      </c>
      <c r="D276" s="1" t="n">
        <v>-11.34</v>
      </c>
      <c r="E276" s="1" t="n">
        <v>-11.33</v>
      </c>
      <c r="F276" s="1" t="n">
        <v>-11.37</v>
      </c>
      <c r="G276" s="1" t="n">
        <v>-11.38</v>
      </c>
      <c r="H276" s="1" t="n">
        <v>-11.44</v>
      </c>
      <c r="I276" s="1" t="n">
        <v>-11.41</v>
      </c>
      <c r="J276" s="1" t="n">
        <v>-11.41</v>
      </c>
      <c r="K276" t="n">
        <v>-14.21</v>
      </c>
      <c r="L276" t="n">
        <v>-14.14</v>
      </c>
      <c r="M276" t="n">
        <v>-14.13</v>
      </c>
      <c r="N276" t="n">
        <v>-14.15</v>
      </c>
      <c r="O276" t="n">
        <v>-14.25</v>
      </c>
      <c r="P276" t="n">
        <v>-14.27</v>
      </c>
      <c r="Q276" t="n">
        <v>-14.18</v>
      </c>
      <c r="R276" t="n">
        <v>-14.41</v>
      </c>
      <c r="S276" s="1" t="n">
        <v>-11.39</v>
      </c>
      <c r="T276" s="1" t="n">
        <v>-11.35</v>
      </c>
      <c r="U276" s="1" t="n">
        <v>-11.35</v>
      </c>
      <c r="V276" s="1" t="n">
        <v>-11.38</v>
      </c>
      <c r="W276" s="1" t="n">
        <v>-11.41</v>
      </c>
      <c r="X276" s="1" t="n">
        <v>-11.45</v>
      </c>
      <c r="Y276" s="1" t="n">
        <v>-11.42</v>
      </c>
      <c r="Z276" s="1" t="n">
        <v>-22.58</v>
      </c>
    </row>
    <row r="277">
      <c r="A277" t="inlineStr">
        <is>
          <t>20201111163848</t>
        </is>
      </c>
      <c r="B277" t="inlineStr">
        <is>
          <t>192.168.101.4</t>
        </is>
      </c>
      <c r="C277" s="1" t="n">
        <v>-11.42</v>
      </c>
      <c r="D277" s="1" t="n">
        <v>-11.41</v>
      </c>
      <c r="E277" s="1" t="n">
        <v>-11.34</v>
      </c>
      <c r="F277" s="1" t="n">
        <v>-11.34</v>
      </c>
      <c r="G277" s="1" t="n">
        <v>-11.4</v>
      </c>
      <c r="H277" s="1" t="n">
        <v>-11.45</v>
      </c>
      <c r="I277" s="1" t="n">
        <v>-11.39</v>
      </c>
      <c r="J277" s="1" t="n">
        <v>-11.34</v>
      </c>
      <c r="K277" t="n">
        <v>-14.22</v>
      </c>
      <c r="L277" t="n">
        <v>-14.3</v>
      </c>
      <c r="M277" t="n">
        <v>-14.21</v>
      </c>
      <c r="N277" t="n">
        <v>-14.18</v>
      </c>
      <c r="O277" t="n">
        <v>-14.27</v>
      </c>
      <c r="P277" t="n">
        <v>-14.25</v>
      </c>
      <c r="Q277" t="n">
        <v>-14.19</v>
      </c>
      <c r="R277" t="n">
        <v>-14.22</v>
      </c>
      <c r="S277" s="1" t="n">
        <v>-11.43</v>
      </c>
      <c r="T277" s="1" t="n">
        <v>-11.4</v>
      </c>
      <c r="U277" s="1" t="n">
        <v>-11.36</v>
      </c>
      <c r="V277" s="1" t="n">
        <v>-11.35</v>
      </c>
      <c r="W277" s="1" t="n">
        <v>-11.42</v>
      </c>
      <c r="X277" s="1" t="n">
        <v>-11.46</v>
      </c>
      <c r="Y277" s="1" t="n">
        <v>-11.39</v>
      </c>
      <c r="Z277" s="1" t="n">
        <v>-11.34</v>
      </c>
    </row>
    <row r="278">
      <c r="A278" t="inlineStr">
        <is>
          <t>20201111163848</t>
        </is>
      </c>
      <c r="B278" t="inlineStr">
        <is>
          <t>192.168.101.5</t>
        </is>
      </c>
      <c r="C278" s="1" t="n">
        <v>-11.45</v>
      </c>
      <c r="D278" s="1" t="n">
        <v>-11.42</v>
      </c>
      <c r="E278" s="1" t="n">
        <v>-11.41</v>
      </c>
      <c r="F278" s="1" t="n">
        <v>-11.41</v>
      </c>
      <c r="G278" s="1" t="n">
        <v>-11.45</v>
      </c>
      <c r="H278" s="1" t="n">
        <v>-11.42</v>
      </c>
      <c r="I278" s="1" t="n">
        <v>-11.36</v>
      </c>
      <c r="J278" s="1" t="n">
        <v>-11.35</v>
      </c>
      <c r="K278" t="n">
        <v>-14.22</v>
      </c>
      <c r="L278" t="n">
        <v>-14.21</v>
      </c>
      <c r="M278" t="n">
        <v>-14.36</v>
      </c>
      <c r="N278" t="n">
        <v>-14.23</v>
      </c>
      <c r="O278" t="n">
        <v>-14.31</v>
      </c>
      <c r="P278" t="n">
        <v>-14.24</v>
      </c>
      <c r="Q278" t="n">
        <v>-14.15</v>
      </c>
      <c r="R278" t="n">
        <v>-14.11</v>
      </c>
      <c r="S278" s="1" t="n">
        <v>-11.46</v>
      </c>
      <c r="T278" s="1" t="n">
        <v>-11.43</v>
      </c>
      <c r="U278" s="1" t="n">
        <v>-11.42</v>
      </c>
      <c r="V278" s="1" t="n">
        <v>-11.42</v>
      </c>
      <c r="W278" s="1" t="n">
        <v>-11.48</v>
      </c>
      <c r="X278" s="1" t="n">
        <v>-11.43</v>
      </c>
      <c r="Y278" s="1" t="n">
        <v>-11.37</v>
      </c>
      <c r="Z278" s="1" t="n">
        <v>-11.35</v>
      </c>
    </row>
    <row r="279">
      <c r="A279" t="inlineStr">
        <is>
          <t>20201111165802</t>
        </is>
      </c>
      <c r="B279" t="inlineStr">
        <is>
          <t>192.168.101.2</t>
        </is>
      </c>
      <c r="C279" s="1" t="n">
        <v>-11.45</v>
      </c>
      <c r="D279" s="1" t="n">
        <v>-11.47</v>
      </c>
      <c r="E279" s="1" t="n">
        <v>-11.38</v>
      </c>
      <c r="F279" s="1" t="n">
        <v>-11.42</v>
      </c>
      <c r="G279" s="1" t="n">
        <v>-11.46</v>
      </c>
      <c r="H279" s="1" t="n">
        <v>-11.4</v>
      </c>
      <c r="I279" s="1" t="n">
        <v>-11.39</v>
      </c>
      <c r="J279" s="1" t="n">
        <v>-11.36</v>
      </c>
      <c r="K279" t="n">
        <v>-14.32</v>
      </c>
      <c r="L279" t="n">
        <v>-14.27</v>
      </c>
      <c r="M279" t="n">
        <v>-14.17</v>
      </c>
      <c r="N279" t="n">
        <v>-14.19</v>
      </c>
      <c r="O279" t="n">
        <v>-14.32</v>
      </c>
      <c r="P279" t="n">
        <v>-14.16</v>
      </c>
      <c r="Q279" t="n">
        <v>-14.17</v>
      </c>
      <c r="R279" t="n">
        <v>-14.11</v>
      </c>
      <c r="S279" s="1" t="n">
        <v>-11.46</v>
      </c>
      <c r="T279" s="1" t="n">
        <v>-11.47</v>
      </c>
      <c r="U279" s="1" t="n">
        <v>-11.38</v>
      </c>
      <c r="V279" s="1" t="n">
        <v>-11.42</v>
      </c>
      <c r="W279" s="1" t="n">
        <v>-11.47</v>
      </c>
      <c r="X279" s="1" t="n">
        <v>-11.42</v>
      </c>
      <c r="Y279" s="1" t="n">
        <v>-11.39</v>
      </c>
      <c r="Z279" s="1" t="n">
        <v>-11.37</v>
      </c>
    </row>
    <row r="280">
      <c r="A280" t="inlineStr">
        <is>
          <t>20201111165606</t>
        </is>
      </c>
      <c r="B280" t="inlineStr">
        <is>
          <t>192.168.101.3</t>
        </is>
      </c>
      <c r="C280" s="1" t="n">
        <v>-11.42</v>
      </c>
      <c r="D280" s="1" t="n">
        <v>-11.46</v>
      </c>
      <c r="E280" s="1" t="n">
        <v>-11.48</v>
      </c>
      <c r="F280" s="1" t="n">
        <v>-11.43</v>
      </c>
      <c r="G280" s="1" t="n">
        <v>-11.41</v>
      </c>
      <c r="H280" s="1" t="n">
        <v>-11.33</v>
      </c>
      <c r="I280" s="1" t="n">
        <v>-11.34</v>
      </c>
      <c r="J280" s="1" t="n">
        <v>-11.35</v>
      </c>
      <c r="K280" t="n">
        <v>-14.23</v>
      </c>
      <c r="L280" t="n">
        <v>-14.23</v>
      </c>
      <c r="M280" t="n">
        <v>-14.25</v>
      </c>
      <c r="N280" t="n">
        <v>-14.18</v>
      </c>
      <c r="O280" t="n">
        <v>-14.23</v>
      </c>
      <c r="P280" t="n">
        <v>-14.13</v>
      </c>
      <c r="Q280" t="n">
        <v>-14.1</v>
      </c>
      <c r="R280" t="n">
        <v>-14.35</v>
      </c>
      <c r="S280" s="1" t="n">
        <v>-11.43</v>
      </c>
      <c r="T280" s="1" t="n">
        <v>-11.47</v>
      </c>
      <c r="U280" s="1" t="n">
        <v>-11.49</v>
      </c>
      <c r="V280" s="1" t="n">
        <v>-11.44</v>
      </c>
      <c r="W280" s="1" t="n">
        <v>-11.42</v>
      </c>
      <c r="X280" s="1" t="n">
        <v>-11.34</v>
      </c>
      <c r="Y280" s="1" t="n">
        <v>-11.35</v>
      </c>
      <c r="Z280" s="1" t="n">
        <v>-22.52</v>
      </c>
    </row>
    <row r="281">
      <c r="A281" t="inlineStr">
        <is>
          <t>20201111165802</t>
        </is>
      </c>
      <c r="B281" t="inlineStr">
        <is>
          <t>192.168.101.4</t>
        </is>
      </c>
      <c r="C281" s="1" t="n">
        <v>-11.48</v>
      </c>
      <c r="D281" s="1" t="n">
        <v>-11.43</v>
      </c>
      <c r="E281" s="1" t="n">
        <v>-11.46</v>
      </c>
      <c r="F281" s="1" t="n">
        <v>-11.35</v>
      </c>
      <c r="G281" s="1" t="n">
        <v>-11.36</v>
      </c>
      <c r="H281" s="1" t="n">
        <v>-11.48</v>
      </c>
      <c r="I281" s="1" t="n">
        <v>-11.37</v>
      </c>
      <c r="J281" s="1" t="n">
        <v>-11.36</v>
      </c>
      <c r="K281" t="n">
        <v>-14.26</v>
      </c>
      <c r="L281" t="n">
        <v>-14.31</v>
      </c>
      <c r="M281" t="n">
        <v>-14.29</v>
      </c>
      <c r="N281" t="n">
        <v>-14.18</v>
      </c>
      <c r="O281" t="n">
        <v>-14.22</v>
      </c>
      <c r="P281" t="n">
        <v>-14.26</v>
      </c>
      <c r="Q281" t="n">
        <v>-14.16</v>
      </c>
      <c r="R281" t="n">
        <v>-14.21</v>
      </c>
      <c r="S281" s="1" t="n">
        <v>-11.48</v>
      </c>
      <c r="T281" s="1" t="n">
        <v>-11.42</v>
      </c>
      <c r="U281" s="1" t="n">
        <v>-11.46</v>
      </c>
      <c r="V281" s="1" t="n">
        <v>-11.36</v>
      </c>
      <c r="W281" s="1" t="n">
        <v>-11.39</v>
      </c>
      <c r="X281" s="1" t="n">
        <v>-11.49</v>
      </c>
      <c r="Y281" s="1" t="n">
        <v>-11.37</v>
      </c>
      <c r="Z281" s="1" t="n">
        <v>-11.36</v>
      </c>
    </row>
    <row r="282">
      <c r="A282" t="inlineStr">
        <is>
          <t>20201111165800</t>
        </is>
      </c>
      <c r="B282" t="inlineStr">
        <is>
          <t>192.168.101.5</t>
        </is>
      </c>
      <c r="C282" s="1" t="n">
        <v>-11.44</v>
      </c>
      <c r="D282" s="1" t="n">
        <v>-11.47</v>
      </c>
      <c r="E282" s="1" t="n">
        <v>-11.38</v>
      </c>
      <c r="F282" s="1" t="n">
        <v>-11.34</v>
      </c>
      <c r="G282" s="1" t="n">
        <v>-11.45</v>
      </c>
      <c r="H282" s="1" t="n">
        <v>-11.35</v>
      </c>
      <c r="I282" s="1" t="n">
        <v>-11.39</v>
      </c>
      <c r="J282" s="1" t="n">
        <v>-11.42</v>
      </c>
      <c r="K282" t="n">
        <v>-14.2</v>
      </c>
      <c r="L282" t="n">
        <v>-14.24</v>
      </c>
      <c r="M282" t="n">
        <v>-14.32</v>
      </c>
      <c r="N282" t="n">
        <v>-14.16</v>
      </c>
      <c r="O282" t="n">
        <v>-14.29</v>
      </c>
      <c r="P282" t="n">
        <v>-14.14</v>
      </c>
      <c r="Q282" t="n">
        <v>-14.17</v>
      </c>
      <c r="R282" t="n">
        <v>-14.17</v>
      </c>
      <c r="S282" s="1" t="n">
        <v>-11.44</v>
      </c>
      <c r="T282" s="1" t="n">
        <v>-11.47</v>
      </c>
      <c r="U282" s="1" t="n">
        <v>-11.4</v>
      </c>
      <c r="V282" s="1" t="n">
        <v>-11.36</v>
      </c>
      <c r="W282" s="1" t="n">
        <v>-11.46</v>
      </c>
      <c r="X282" s="1" t="n">
        <v>-11.36</v>
      </c>
      <c r="Y282" s="1" t="n">
        <v>-11.39</v>
      </c>
      <c r="Z282" s="1" t="n">
        <v>-11.43</v>
      </c>
    </row>
    <row r="283">
      <c r="A283" t="inlineStr">
        <is>
          <t>20201111171737</t>
        </is>
      </c>
      <c r="B283" t="inlineStr">
        <is>
          <t>192.168.101.2</t>
        </is>
      </c>
      <c r="C283" s="1" t="n">
        <v>-11.47</v>
      </c>
      <c r="D283" s="1" t="n">
        <v>-11.34</v>
      </c>
      <c r="E283" s="1" t="n">
        <v>-11.35</v>
      </c>
      <c r="F283" s="1" t="n">
        <v>-11.38</v>
      </c>
      <c r="G283" s="1" t="n">
        <v>-11.42</v>
      </c>
      <c r="H283" s="1" t="n">
        <v>-11.43</v>
      </c>
      <c r="I283" s="1" t="n">
        <v>-11.35</v>
      </c>
      <c r="J283" s="1" t="n">
        <v>-11.41</v>
      </c>
      <c r="K283" t="n">
        <v>-14.32</v>
      </c>
      <c r="L283" t="n">
        <v>-14.15</v>
      </c>
      <c r="M283" t="n">
        <v>-14.15</v>
      </c>
      <c r="N283" t="n">
        <v>-14.15</v>
      </c>
      <c r="O283" t="n">
        <v>-14.28</v>
      </c>
      <c r="P283" t="n">
        <v>-14.19</v>
      </c>
      <c r="Q283" t="n">
        <v>-14.16</v>
      </c>
      <c r="R283" t="n">
        <v>-14.17</v>
      </c>
      <c r="S283" s="1" t="n">
        <v>-11.47</v>
      </c>
      <c r="T283" s="1" t="n">
        <v>-11.35</v>
      </c>
      <c r="U283" s="1" t="n">
        <v>-11.36</v>
      </c>
      <c r="V283" s="1" t="n">
        <v>-11.39</v>
      </c>
      <c r="W283" s="1" t="n">
        <v>-11.42</v>
      </c>
      <c r="X283" s="1" t="n">
        <v>-11.44</v>
      </c>
      <c r="Y283" s="1" t="n">
        <v>-11.36</v>
      </c>
      <c r="Z283" s="1" t="n">
        <v>-11.42</v>
      </c>
    </row>
    <row r="284">
      <c r="A284" t="inlineStr">
        <is>
          <t>20201111171534</t>
        </is>
      </c>
      <c r="B284" t="inlineStr">
        <is>
          <t>192.168.101.3</t>
        </is>
      </c>
      <c r="C284" s="1" t="n">
        <v>-11.4</v>
      </c>
      <c r="D284" s="1" t="n">
        <v>-11.43</v>
      </c>
      <c r="E284" s="1" t="n">
        <v>-11.47</v>
      </c>
      <c r="F284" s="1" t="n">
        <v>-11.48</v>
      </c>
      <c r="G284" s="1" t="n">
        <v>-11.47</v>
      </c>
      <c r="H284" s="1" t="n">
        <v>-11.47</v>
      </c>
      <c r="I284" s="1" t="n">
        <v>-11.47</v>
      </c>
      <c r="J284" s="1" t="n">
        <v>-11.45</v>
      </c>
      <c r="K284" t="n">
        <v>-14.22</v>
      </c>
      <c r="L284" t="n">
        <v>-14.22</v>
      </c>
      <c r="M284" t="n">
        <v>-14.24</v>
      </c>
      <c r="N284" t="n">
        <v>-14.23</v>
      </c>
      <c r="O284" t="n">
        <v>-14.3</v>
      </c>
      <c r="P284" t="n">
        <v>-14.27</v>
      </c>
      <c r="Q284" t="n">
        <v>-14.24</v>
      </c>
      <c r="R284" t="n">
        <v>-14.45</v>
      </c>
      <c r="S284" s="1" t="n">
        <v>-11.41</v>
      </c>
      <c r="T284" s="1" t="n">
        <v>-11.45</v>
      </c>
      <c r="U284" s="1" t="n">
        <v>-11.48</v>
      </c>
      <c r="V284" s="1" t="n">
        <v>-11.48</v>
      </c>
      <c r="W284" s="1" t="n">
        <v>-11.48</v>
      </c>
      <c r="X284" s="1" t="n">
        <v>-11.48</v>
      </c>
      <c r="Y284" t="n">
        <v>-11.5</v>
      </c>
      <c r="Z284" s="1" t="n">
        <v>-22.64</v>
      </c>
    </row>
    <row r="285">
      <c r="A285" t="inlineStr">
        <is>
          <t>20201111171737</t>
        </is>
      </c>
      <c r="B285" t="inlineStr">
        <is>
          <t>192.168.101.4</t>
        </is>
      </c>
      <c r="C285" s="1" t="n">
        <v>-11.42</v>
      </c>
      <c r="D285" s="1" t="n">
        <v>-11.41</v>
      </c>
      <c r="E285" s="1" t="n">
        <v>-11.35</v>
      </c>
      <c r="F285" s="1" t="n">
        <v>-11.46</v>
      </c>
      <c r="G285" s="1" t="n">
        <v>-11.43</v>
      </c>
      <c r="H285" s="1" t="n">
        <v>-11.34</v>
      </c>
      <c r="I285" s="1" t="n">
        <v>-11.35</v>
      </c>
      <c r="J285" s="1" t="n">
        <v>-11.37</v>
      </c>
      <c r="K285" t="n">
        <v>-14.19</v>
      </c>
      <c r="L285" t="n">
        <v>-14.29</v>
      </c>
      <c r="M285" t="n">
        <v>-14.19</v>
      </c>
      <c r="N285" t="n">
        <v>-14.28</v>
      </c>
      <c r="O285" t="n">
        <v>-14.26</v>
      </c>
      <c r="P285" t="n">
        <v>-14.12</v>
      </c>
      <c r="Q285" t="n">
        <v>-14.15</v>
      </c>
      <c r="R285" t="n">
        <v>-14.23</v>
      </c>
      <c r="S285" s="1" t="n">
        <v>-11.42</v>
      </c>
      <c r="T285" s="1" t="n">
        <v>-11.41</v>
      </c>
      <c r="U285" s="1" t="n">
        <v>-11.36</v>
      </c>
      <c r="V285" s="1" t="n">
        <v>-11.47</v>
      </c>
      <c r="W285" s="1" t="n">
        <v>-11.44</v>
      </c>
      <c r="X285" s="1" t="n">
        <v>-11.35</v>
      </c>
      <c r="Y285" s="1" t="n">
        <v>-11.35</v>
      </c>
      <c r="Z285" s="1" t="n">
        <v>-11.38</v>
      </c>
    </row>
    <row r="286">
      <c r="A286" t="inlineStr">
        <is>
          <t>20201111171737</t>
        </is>
      </c>
      <c r="B286" t="inlineStr">
        <is>
          <t>192.168.101.5</t>
        </is>
      </c>
      <c r="C286" s="1" t="n">
        <v>-11.37</v>
      </c>
      <c r="D286" s="1" t="n">
        <v>-11.37</v>
      </c>
      <c r="E286" s="1" t="n">
        <v>-11.39</v>
      </c>
      <c r="F286" s="1" t="n">
        <v>-11.45</v>
      </c>
      <c r="G286" s="1" t="n">
        <v>-11.33</v>
      </c>
      <c r="H286" s="1" t="n">
        <v>-11.42</v>
      </c>
      <c r="I286" s="1" t="n">
        <v>-11.34</v>
      </c>
      <c r="J286" s="1" t="n">
        <v>-11.34</v>
      </c>
      <c r="K286" t="n">
        <v>-14.12</v>
      </c>
      <c r="L286" t="n">
        <v>-14.16</v>
      </c>
      <c r="M286" t="n">
        <v>-14.33</v>
      </c>
      <c r="N286" t="n">
        <v>-14.26</v>
      </c>
      <c r="O286" t="n">
        <v>-14.15</v>
      </c>
      <c r="P286" t="n">
        <v>-14.22</v>
      </c>
      <c r="Q286" t="n">
        <v>-14.1</v>
      </c>
      <c r="R286" t="n">
        <v>-14.21</v>
      </c>
      <c r="S286" s="1" t="n">
        <v>-11.37</v>
      </c>
      <c r="T286" s="1" t="n">
        <v>-11.39</v>
      </c>
      <c r="U286" s="1" t="n">
        <v>-11.41</v>
      </c>
      <c r="V286" s="1" t="n">
        <v>-11.45</v>
      </c>
      <c r="W286" s="1" t="n">
        <v>-11.34</v>
      </c>
      <c r="X286" s="1" t="n">
        <v>-11.42</v>
      </c>
      <c r="Y286" s="1" t="n">
        <v>-11.35</v>
      </c>
      <c r="Z286" s="1" t="n">
        <v>-11.33</v>
      </c>
    </row>
    <row r="287">
      <c r="A287" t="inlineStr">
        <is>
          <t>20201111173643</t>
        </is>
      </c>
      <c r="B287" t="inlineStr">
        <is>
          <t>192.168.101.2</t>
        </is>
      </c>
      <c r="C287" s="1" t="n">
        <v>-11.45</v>
      </c>
      <c r="D287" s="1" t="n">
        <v>-11.34</v>
      </c>
      <c r="E287" s="1" t="n">
        <v>-11.44</v>
      </c>
      <c r="F287" s="1" t="n">
        <v>-11.4</v>
      </c>
      <c r="G287" s="1" t="n">
        <v>-11.35</v>
      </c>
      <c r="H287" s="1" t="n">
        <v>-11.44</v>
      </c>
      <c r="I287" s="1" t="n">
        <v>-11.46</v>
      </c>
      <c r="J287" s="1" t="n">
        <v>-11.38</v>
      </c>
      <c r="K287" t="n">
        <v>-14.3</v>
      </c>
      <c r="L287" t="n">
        <v>-14.15</v>
      </c>
      <c r="M287" t="n">
        <v>-14.23</v>
      </c>
      <c r="N287" t="n">
        <v>-14.17</v>
      </c>
      <c r="O287" t="n">
        <v>-14.21</v>
      </c>
      <c r="P287" t="n">
        <v>-14.19</v>
      </c>
      <c r="Q287" t="n">
        <v>-14.26</v>
      </c>
      <c r="R287" t="n">
        <v>-14.26</v>
      </c>
      <c r="S287" s="1" t="n">
        <v>-11.45</v>
      </c>
      <c r="T287" s="1" t="n">
        <v>-11.36</v>
      </c>
      <c r="U287" s="1" t="n">
        <v>-11.45</v>
      </c>
      <c r="V287" s="1" t="n">
        <v>-11.41</v>
      </c>
      <c r="W287" s="1" t="n">
        <v>-11.35</v>
      </c>
      <c r="X287" s="1" t="n">
        <v>-11.45</v>
      </c>
      <c r="Y287" s="1" t="n">
        <v>-11.46</v>
      </c>
      <c r="Z287" s="1" t="n">
        <v>-11.37</v>
      </c>
    </row>
    <row r="288">
      <c r="A288" t="inlineStr">
        <is>
          <t>20201111173444</t>
        </is>
      </c>
      <c r="B288" t="inlineStr">
        <is>
          <t>192.168.101.3</t>
        </is>
      </c>
      <c r="C288" s="1" t="n">
        <v>-11.38</v>
      </c>
      <c r="D288" s="1" t="n">
        <v>-11.39</v>
      </c>
      <c r="E288" s="1" t="n">
        <v>-11.38</v>
      </c>
      <c r="F288" s="1" t="n">
        <v>-11.41</v>
      </c>
      <c r="G288" s="1" t="n">
        <v>-11.42</v>
      </c>
      <c r="H288" s="1" t="n">
        <v>-11.41</v>
      </c>
      <c r="I288" s="1" t="n">
        <v>-11.37</v>
      </c>
      <c r="J288" s="1" t="n">
        <v>-11.36</v>
      </c>
      <c r="K288" t="n">
        <v>-14.18</v>
      </c>
      <c r="L288" t="n">
        <v>-14.17</v>
      </c>
      <c r="M288" t="n">
        <v>-14.15</v>
      </c>
      <c r="N288" t="n">
        <v>-14.28</v>
      </c>
      <c r="O288" t="n">
        <v>-14.24</v>
      </c>
      <c r="P288" t="n">
        <v>-14.2</v>
      </c>
      <c r="Q288" t="n">
        <v>-14.12</v>
      </c>
      <c r="R288" t="n">
        <v>-14.36</v>
      </c>
      <c r="S288" s="1" t="n">
        <v>-11.38</v>
      </c>
      <c r="T288" s="1" t="n">
        <v>-11.41</v>
      </c>
      <c r="U288" s="1" t="n">
        <v>-11.4</v>
      </c>
      <c r="V288" s="1" t="n">
        <v>-11.42</v>
      </c>
      <c r="W288" s="1" t="n">
        <v>-11.43</v>
      </c>
      <c r="X288" s="1" t="n">
        <v>-11.41</v>
      </c>
      <c r="Y288" s="1" t="n">
        <v>-11.38</v>
      </c>
      <c r="Z288" s="1" t="n">
        <v>-22.53</v>
      </c>
    </row>
    <row r="289">
      <c r="A289" t="inlineStr">
        <is>
          <t>20201111173643</t>
        </is>
      </c>
      <c r="B289" t="inlineStr">
        <is>
          <t>192.168.101.4</t>
        </is>
      </c>
      <c r="C289" s="1" t="n">
        <v>-11.33</v>
      </c>
      <c r="D289" s="1" t="n">
        <v>-11.45</v>
      </c>
      <c r="E289" s="1" t="n">
        <v>-11.34</v>
      </c>
      <c r="F289" s="1" t="n">
        <v>-11.43</v>
      </c>
      <c r="G289" s="1" t="n">
        <v>-11.38</v>
      </c>
      <c r="H289" s="1" t="n">
        <v>-11.36</v>
      </c>
      <c r="I289" s="1" t="n">
        <v>-11.47</v>
      </c>
      <c r="J289" s="1" t="n">
        <v>-11.41</v>
      </c>
      <c r="K289" t="n">
        <v>-14.12</v>
      </c>
      <c r="L289" t="n">
        <v>-14.32</v>
      </c>
      <c r="M289" t="n">
        <v>-14.19</v>
      </c>
      <c r="N289" t="n">
        <v>-14.25</v>
      </c>
      <c r="O289" t="n">
        <v>-14.24</v>
      </c>
      <c r="P289" t="n">
        <v>-14.14</v>
      </c>
      <c r="Q289" t="n">
        <v>-14.27</v>
      </c>
      <c r="R289" t="n">
        <v>-14.26</v>
      </c>
      <c r="S289" s="1" t="n">
        <v>-11.35</v>
      </c>
      <c r="T289" s="1" t="n">
        <v>-11.44</v>
      </c>
      <c r="U289" s="1" t="n">
        <v>-11.35</v>
      </c>
      <c r="V289" s="1" t="n">
        <v>-11.43</v>
      </c>
      <c r="W289" s="1" t="n">
        <v>-11.4</v>
      </c>
      <c r="X289" s="1" t="n">
        <v>-11.36</v>
      </c>
      <c r="Y289" s="1" t="n">
        <v>-11.47</v>
      </c>
      <c r="Z289" s="1" t="n">
        <v>-11.41</v>
      </c>
    </row>
    <row r="290">
      <c r="A290" t="inlineStr">
        <is>
          <t>20201111173643</t>
        </is>
      </c>
      <c r="B290" t="inlineStr">
        <is>
          <t>192.168.101.5</t>
        </is>
      </c>
      <c r="C290" s="1" t="n">
        <v>-11.38</v>
      </c>
      <c r="D290" s="1" t="n">
        <v>-11.34</v>
      </c>
      <c r="E290" s="1" t="n">
        <v>-11.48</v>
      </c>
      <c r="F290" s="1" t="n">
        <v>-11.35</v>
      </c>
      <c r="G290" s="1" t="n">
        <v>-11.45</v>
      </c>
      <c r="H290" s="1" t="n">
        <v>-11.39</v>
      </c>
      <c r="I290" s="1" t="n">
        <v>-11.35</v>
      </c>
      <c r="J290" s="1" t="n">
        <v>-11.38</v>
      </c>
      <c r="K290" t="n">
        <v>-14.13</v>
      </c>
      <c r="L290" t="n">
        <v>-14.12</v>
      </c>
      <c r="M290" t="n">
        <v>-14.4</v>
      </c>
      <c r="N290" t="n">
        <v>-14.16</v>
      </c>
      <c r="O290" t="n">
        <v>-14.27</v>
      </c>
      <c r="P290" t="n">
        <v>-14.18</v>
      </c>
      <c r="Q290" t="n">
        <v>-14.12</v>
      </c>
      <c r="R290" t="n">
        <v>-14.25</v>
      </c>
      <c r="S290" s="1" t="n">
        <v>-11.38</v>
      </c>
      <c r="T290" s="1" t="n">
        <v>-11.36</v>
      </c>
      <c r="U290" s="1" t="n">
        <v>-11.49</v>
      </c>
      <c r="V290" s="1" t="n">
        <v>-11.36</v>
      </c>
      <c r="W290" s="1" t="n">
        <v>-11.46</v>
      </c>
      <c r="X290" s="1" t="n">
        <v>-11.39</v>
      </c>
      <c r="Y290" s="1" t="n">
        <v>-11.36</v>
      </c>
      <c r="Z290" s="1" t="n">
        <v>-11.37</v>
      </c>
    </row>
    <row r="291">
      <c r="A291" t="inlineStr">
        <is>
          <t>20201111175626</t>
        </is>
      </c>
      <c r="B291" t="inlineStr">
        <is>
          <t>192.168.101.2</t>
        </is>
      </c>
      <c r="C291" s="1" t="n">
        <v>-11.36</v>
      </c>
      <c r="D291" s="1" t="n">
        <v>-11.39</v>
      </c>
      <c r="E291" s="1" t="n">
        <v>-11.43</v>
      </c>
      <c r="F291" s="1" t="n">
        <v>-11.34</v>
      </c>
      <c r="G291" s="1" t="n">
        <v>-11.36</v>
      </c>
      <c r="H291" s="1" t="n">
        <v>-11.47</v>
      </c>
      <c r="I291" s="1" t="n">
        <v>-11.39</v>
      </c>
      <c r="J291" s="1" t="n">
        <v>-11.43</v>
      </c>
      <c r="K291" t="n">
        <v>-14.21</v>
      </c>
      <c r="L291" t="n">
        <v>-14.18</v>
      </c>
      <c r="M291" t="n">
        <v>-14.22</v>
      </c>
      <c r="N291" t="n">
        <v>-14.12</v>
      </c>
      <c r="O291" t="n">
        <v>-14.21</v>
      </c>
      <c r="P291" t="n">
        <v>-14.22</v>
      </c>
      <c r="Q291" t="n">
        <v>-14.19</v>
      </c>
      <c r="R291" t="n">
        <v>-14.29</v>
      </c>
      <c r="S291" s="1" t="n">
        <v>-11.36</v>
      </c>
      <c r="T291" s="1" t="n">
        <v>-11.39</v>
      </c>
      <c r="U291" s="1" t="n">
        <v>-11.45</v>
      </c>
      <c r="V291" s="1" t="n">
        <v>-11.35</v>
      </c>
      <c r="W291" s="1" t="n">
        <v>-11.37</v>
      </c>
      <c r="X291" s="1" t="n">
        <v>-11.48</v>
      </c>
      <c r="Y291" s="1" t="n">
        <v>-11.39</v>
      </c>
      <c r="Z291" s="1" t="n">
        <v>-11.41</v>
      </c>
    </row>
    <row r="292">
      <c r="A292" t="inlineStr">
        <is>
          <t>20201111175423</t>
        </is>
      </c>
      <c r="B292" t="inlineStr">
        <is>
          <t>192.168.101.3</t>
        </is>
      </c>
      <c r="C292" s="1" t="n">
        <v>-11.38</v>
      </c>
      <c r="D292" s="1" t="n">
        <v>-11.4</v>
      </c>
      <c r="E292" s="1" t="n">
        <v>-11.4</v>
      </c>
      <c r="F292" s="1" t="n">
        <v>-11.44</v>
      </c>
      <c r="G292" s="1" t="n">
        <v>-11.47</v>
      </c>
      <c r="H292" s="1" t="n">
        <v>-11.42</v>
      </c>
      <c r="I292" s="1" t="n">
        <v>-11.41</v>
      </c>
      <c r="J292" s="1" t="n">
        <v>-11.33</v>
      </c>
      <c r="K292" t="n">
        <v>-14.2</v>
      </c>
      <c r="L292" t="n">
        <v>-14.18</v>
      </c>
      <c r="M292" t="n">
        <v>-14.17</v>
      </c>
      <c r="N292" t="n">
        <v>-14.19</v>
      </c>
      <c r="O292" t="n">
        <v>-14.3</v>
      </c>
      <c r="P292" t="n">
        <v>-14.22</v>
      </c>
      <c r="Q292" t="n">
        <v>-14.17</v>
      </c>
      <c r="R292" t="n">
        <v>-14.33</v>
      </c>
      <c r="S292" s="1" t="n">
        <v>-11.39</v>
      </c>
      <c r="T292" s="1" t="n">
        <v>-11.41</v>
      </c>
      <c r="U292" s="1" t="n">
        <v>-11.41</v>
      </c>
      <c r="V292" s="1" t="n">
        <v>-11.45</v>
      </c>
      <c r="W292" s="1" t="n">
        <v>-11.48</v>
      </c>
      <c r="X292" s="1" t="n">
        <v>-11.42</v>
      </c>
      <c r="Y292" s="1" t="n">
        <v>-11.41</v>
      </c>
      <c r="Z292" s="1" t="n">
        <v>-22.5</v>
      </c>
    </row>
    <row r="293">
      <c r="A293" t="inlineStr">
        <is>
          <t>20201111175626</t>
        </is>
      </c>
      <c r="B293" t="inlineStr">
        <is>
          <t>192.168.101.4</t>
        </is>
      </c>
      <c r="C293" s="1" t="n">
        <v>-11.41</v>
      </c>
      <c r="D293" s="1" t="n">
        <v>-11.39</v>
      </c>
      <c r="E293" s="1" t="n">
        <v>-11.46</v>
      </c>
      <c r="F293" s="1" t="n">
        <v>-11.35</v>
      </c>
      <c r="G293" s="1" t="n">
        <v>-11.45</v>
      </c>
      <c r="H293" s="1" t="n">
        <v>-11.42</v>
      </c>
      <c r="I293" s="1" t="n">
        <v>-11.38</v>
      </c>
      <c r="J293" s="1" t="n">
        <v>-11.45</v>
      </c>
      <c r="K293" t="n">
        <v>-14.18</v>
      </c>
      <c r="L293" t="n">
        <v>-14.28</v>
      </c>
      <c r="M293" t="n">
        <v>-14.3</v>
      </c>
      <c r="N293" t="n">
        <v>-14.14</v>
      </c>
      <c r="O293" t="n">
        <v>-14.29</v>
      </c>
      <c r="P293" t="n">
        <v>-14.2</v>
      </c>
      <c r="Q293" t="n">
        <v>-14.18</v>
      </c>
      <c r="R293" t="n">
        <v>-14.3</v>
      </c>
      <c r="S293" s="1" t="n">
        <v>-11.41</v>
      </c>
      <c r="T293" s="1" t="n">
        <v>-11.4</v>
      </c>
      <c r="U293" s="1" t="n">
        <v>-11.47</v>
      </c>
      <c r="V293" s="1" t="n">
        <v>-11.36</v>
      </c>
      <c r="W293" s="1" t="n">
        <v>-11.47</v>
      </c>
      <c r="X293" s="1" t="n">
        <v>-11.44</v>
      </c>
      <c r="Y293" s="1" t="n">
        <v>-11.38</v>
      </c>
      <c r="Z293" s="1" t="n">
        <v>-11.46</v>
      </c>
    </row>
    <row r="294">
      <c r="A294" t="inlineStr">
        <is>
          <t>20201111175626</t>
        </is>
      </c>
      <c r="B294" t="inlineStr">
        <is>
          <t>192.168.101.5</t>
        </is>
      </c>
      <c r="C294" s="1" t="n">
        <v>-11.45</v>
      </c>
      <c r="D294" s="1" t="n">
        <v>-11.39</v>
      </c>
      <c r="E294" s="1" t="n">
        <v>-11.41</v>
      </c>
      <c r="F294" s="1" t="n">
        <v>-11.44</v>
      </c>
      <c r="G294" s="1" t="n">
        <v>-11.46</v>
      </c>
      <c r="H294" s="1" t="n">
        <v>-11.36</v>
      </c>
      <c r="I294" s="1" t="n">
        <v>-11.46</v>
      </c>
      <c r="J294" s="1" t="n">
        <v>-11.35</v>
      </c>
      <c r="K294" t="n">
        <v>-14.2</v>
      </c>
      <c r="L294" t="n">
        <v>-14.17</v>
      </c>
      <c r="M294" t="n">
        <v>-14.37</v>
      </c>
      <c r="N294" t="n">
        <v>-14.26</v>
      </c>
      <c r="O294" t="n">
        <v>-14.29</v>
      </c>
      <c r="P294" t="n">
        <v>-14.16</v>
      </c>
      <c r="Q294" t="n">
        <v>-14.25</v>
      </c>
      <c r="R294" t="n">
        <v>-14.22</v>
      </c>
      <c r="S294" s="1" t="n">
        <v>-11.45</v>
      </c>
      <c r="T294" s="1" t="n">
        <v>-11.39</v>
      </c>
      <c r="U294" s="1" t="n">
        <v>-11.43</v>
      </c>
      <c r="V294" s="1" t="n">
        <v>-11.46</v>
      </c>
      <c r="W294" s="1" t="n">
        <v>-11.47</v>
      </c>
      <c r="X294" s="1" t="n">
        <v>-11.37</v>
      </c>
      <c r="Y294" s="1" t="n">
        <v>-11.47</v>
      </c>
      <c r="Z294" s="1" t="n">
        <v>-11.34</v>
      </c>
    </row>
    <row r="295">
      <c r="A295" t="inlineStr">
        <is>
          <t>20201111181531</t>
        </is>
      </c>
      <c r="B295" t="inlineStr">
        <is>
          <t>192.168.101.2</t>
        </is>
      </c>
      <c r="C295" s="1" t="n">
        <v>-11.34</v>
      </c>
      <c r="D295" s="1" t="n">
        <v>-11.4</v>
      </c>
      <c r="E295" s="1" t="n">
        <v>-11.36</v>
      </c>
      <c r="F295" s="1" t="n">
        <v>-11.47</v>
      </c>
      <c r="G295" s="1" t="n">
        <v>-11.47</v>
      </c>
      <c r="H295" s="1" t="n">
        <v>-11.36</v>
      </c>
      <c r="I295" s="1" t="n">
        <v>-11.38</v>
      </c>
      <c r="J295" s="1" t="n">
        <v>-11.35</v>
      </c>
      <c r="K295" t="n">
        <v>-14.19</v>
      </c>
      <c r="L295" t="n">
        <v>-14.19</v>
      </c>
      <c r="M295" t="n">
        <v>-14.14</v>
      </c>
      <c r="N295" t="n">
        <v>-14.24</v>
      </c>
      <c r="O295" t="n">
        <v>-14.33</v>
      </c>
      <c r="P295" t="n">
        <v>-14.23</v>
      </c>
      <c r="Q295" t="n">
        <v>-14.22</v>
      </c>
      <c r="R295" t="n">
        <v>-14.12</v>
      </c>
      <c r="S295" s="1" t="n">
        <v>-11.35</v>
      </c>
      <c r="T295" s="1" t="n">
        <v>-11.4</v>
      </c>
      <c r="U295" s="1" t="n">
        <v>-11.37</v>
      </c>
      <c r="V295" s="1" t="n">
        <v>-11.48</v>
      </c>
      <c r="W295" s="1" t="n">
        <v>-11.48</v>
      </c>
      <c r="X295" s="1" t="n">
        <v>-11.38</v>
      </c>
      <c r="Y295" s="1" t="n">
        <v>-11.39</v>
      </c>
      <c r="Z295" s="1" t="n">
        <v>-11.35</v>
      </c>
    </row>
    <row r="296">
      <c r="A296" t="inlineStr">
        <is>
          <t>20201111181329</t>
        </is>
      </c>
      <c r="B296" t="inlineStr">
        <is>
          <t>192.168.101.3</t>
        </is>
      </c>
      <c r="C296" s="1" t="n">
        <v>-11.44</v>
      </c>
      <c r="D296" s="1" t="n">
        <v>-11.45</v>
      </c>
      <c r="E296" s="1" t="n">
        <v>-11.44</v>
      </c>
      <c r="F296" s="1" t="n">
        <v>-11.44</v>
      </c>
      <c r="G296" s="1" t="n">
        <v>-11.45</v>
      </c>
      <c r="H296" s="1" t="n">
        <v>-11.47</v>
      </c>
      <c r="I296" s="1" t="n">
        <v>-11.48</v>
      </c>
      <c r="J296" s="1" t="n">
        <v>-11.4</v>
      </c>
      <c r="K296" t="n">
        <v>-14.26</v>
      </c>
      <c r="L296" t="n">
        <v>-14.22</v>
      </c>
      <c r="M296" t="n">
        <v>-14.19</v>
      </c>
      <c r="N296" t="n">
        <v>-14.29</v>
      </c>
      <c r="O296" t="n">
        <v>-14.27</v>
      </c>
      <c r="P296" t="n">
        <v>-14.27</v>
      </c>
      <c r="Q296" t="n">
        <v>-14.35</v>
      </c>
      <c r="R296" t="n">
        <v>-14.4</v>
      </c>
      <c r="S296" s="1" t="n">
        <v>-11.46</v>
      </c>
      <c r="T296" s="1" t="n">
        <v>-11.46</v>
      </c>
      <c r="U296" s="1" t="n">
        <v>-11.45</v>
      </c>
      <c r="V296" s="1" t="n">
        <v>-11.44</v>
      </c>
      <c r="W296" s="1" t="n">
        <v>-11.47</v>
      </c>
      <c r="X296" s="1" t="n">
        <v>-11.47</v>
      </c>
      <c r="Y296" s="1" t="n">
        <v>-11.47</v>
      </c>
      <c r="Z296" s="1" t="n">
        <v>-22.58</v>
      </c>
    </row>
    <row r="297">
      <c r="A297" t="inlineStr">
        <is>
          <t>20201111181531</t>
        </is>
      </c>
      <c r="B297" t="inlineStr">
        <is>
          <t>192.168.101.4</t>
        </is>
      </c>
      <c r="C297" s="1" t="n">
        <v>-11.45</v>
      </c>
      <c r="D297" s="1" t="n">
        <v>-11.33</v>
      </c>
      <c r="E297" s="1" t="n">
        <v>-11.47</v>
      </c>
      <c r="F297" s="1" t="n">
        <v>-11.33</v>
      </c>
      <c r="G297" s="1" t="n">
        <v>-11.38</v>
      </c>
      <c r="H297" s="1" t="n">
        <v>-11.47</v>
      </c>
      <c r="I297" s="1" t="n">
        <v>-11.34</v>
      </c>
      <c r="J297" s="1" t="n">
        <v>-11.4</v>
      </c>
      <c r="K297" t="n">
        <v>-14.22</v>
      </c>
      <c r="L297" t="n">
        <v>-14.21</v>
      </c>
      <c r="M297" t="n">
        <v>-14.31</v>
      </c>
      <c r="N297" t="n">
        <v>-14.15</v>
      </c>
      <c r="O297" t="n">
        <v>-14.2</v>
      </c>
      <c r="P297" t="n">
        <v>-14.25</v>
      </c>
      <c r="Q297" t="n">
        <v>-14.15</v>
      </c>
      <c r="R297" t="n">
        <v>-14.24</v>
      </c>
      <c r="S297" s="1" t="n">
        <v>-11.45</v>
      </c>
      <c r="T297" s="1" t="n">
        <v>-11.33</v>
      </c>
      <c r="U297" s="1" t="n">
        <v>-11.48</v>
      </c>
      <c r="V297" s="1" t="n">
        <v>-11.34</v>
      </c>
      <c r="W297" s="1" t="n">
        <v>-11.39</v>
      </c>
      <c r="X297" s="1" t="n">
        <v>-11.47</v>
      </c>
      <c r="Y297" s="1" t="n">
        <v>-11.34</v>
      </c>
      <c r="Z297" s="1" t="n">
        <v>-11.4</v>
      </c>
    </row>
    <row r="298">
      <c r="A298" t="inlineStr">
        <is>
          <t>20201111181531</t>
        </is>
      </c>
      <c r="B298" t="inlineStr">
        <is>
          <t>192.168.101.5</t>
        </is>
      </c>
      <c r="C298" s="1" t="n">
        <v>-11.35</v>
      </c>
      <c r="D298" s="1" t="n">
        <v>-11.35</v>
      </c>
      <c r="E298" s="1" t="n">
        <v>-11.37</v>
      </c>
      <c r="F298" s="1" t="n">
        <v>-11.37</v>
      </c>
      <c r="G298" s="1" t="n">
        <v>-11.37</v>
      </c>
      <c r="H298" s="1" t="n">
        <v>-11.39</v>
      </c>
      <c r="I298" s="1" t="n">
        <v>-11.39</v>
      </c>
      <c r="J298" s="1" t="n">
        <v>-11.4</v>
      </c>
      <c r="K298" t="n">
        <v>-14.22</v>
      </c>
      <c r="L298" t="n">
        <v>-14.12</v>
      </c>
      <c r="M298" t="n">
        <v>-14.31</v>
      </c>
      <c r="N298" t="n">
        <v>-14.18</v>
      </c>
      <c r="O298" t="n">
        <v>-14.2</v>
      </c>
      <c r="P298" t="n">
        <v>-14.18</v>
      </c>
      <c r="Q298" t="n">
        <v>-14.26</v>
      </c>
      <c r="R298" t="n">
        <v>-14.26</v>
      </c>
      <c r="S298" s="1" t="n">
        <v>-11.37</v>
      </c>
      <c r="T298" s="1" t="n">
        <v>-11.35</v>
      </c>
      <c r="U298" s="1" t="n">
        <v>-11.37</v>
      </c>
      <c r="V298" s="1" t="n">
        <v>-11.38</v>
      </c>
      <c r="W298" s="1" t="n">
        <v>-11.37</v>
      </c>
      <c r="X298" s="1" t="n">
        <v>-11.4</v>
      </c>
      <c r="Y298" s="1" t="n">
        <v>-11.37</v>
      </c>
      <c r="Z298" s="1" t="n">
        <v>-11.39</v>
      </c>
    </row>
    <row r="299">
      <c r="A299" t="inlineStr">
        <is>
          <t>20201111183253</t>
        </is>
      </c>
      <c r="B299" t="inlineStr">
        <is>
          <t>192.168.101.2</t>
        </is>
      </c>
      <c r="C299" s="1" t="n">
        <v>-11.35</v>
      </c>
      <c r="D299" s="1" t="n">
        <v>-11.38</v>
      </c>
      <c r="E299" s="1" t="n">
        <v>-11.41</v>
      </c>
      <c r="F299" s="1" t="n">
        <v>-11.42</v>
      </c>
      <c r="G299" s="1" t="n">
        <v>-11.43</v>
      </c>
      <c r="H299" s="1" t="n">
        <v>-11.46</v>
      </c>
      <c r="I299" s="1" t="n">
        <v>-11.45</v>
      </c>
      <c r="J299" s="1" t="n">
        <v>-11.38</v>
      </c>
      <c r="K299" t="n">
        <v>-14.35</v>
      </c>
      <c r="L299" t="n">
        <v>-14.38</v>
      </c>
      <c r="M299" t="n">
        <v>-14.27</v>
      </c>
      <c r="N299" t="n">
        <v>-14.27</v>
      </c>
      <c r="O299" t="n">
        <v>-14.44</v>
      </c>
      <c r="P299" t="n">
        <v>-14.46</v>
      </c>
      <c r="Q299" t="n">
        <v>-14.24</v>
      </c>
      <c r="R299" t="n">
        <v>-14.18</v>
      </c>
      <c r="S299" s="1" t="n">
        <v>-57.18</v>
      </c>
      <c r="T299" s="1" t="n">
        <v>-57.8</v>
      </c>
      <c r="U299" s="1" t="n">
        <v>-11.4</v>
      </c>
      <c r="V299" s="1" t="n">
        <v>-11.42</v>
      </c>
      <c r="W299" s="1" t="n">
        <v>-57.5</v>
      </c>
      <c r="X299" s="1" t="n">
        <v>-57.74</v>
      </c>
      <c r="Y299" s="1" t="n">
        <v>-11.44</v>
      </c>
      <c r="Z299" s="1" t="n">
        <v>-11.38</v>
      </c>
    </row>
    <row r="300">
      <c r="A300" t="inlineStr">
        <is>
          <t>20201111183257</t>
        </is>
      </c>
      <c r="B300" t="inlineStr">
        <is>
          <t>192.168.101.3</t>
        </is>
      </c>
      <c r="C300" s="1" t="n">
        <v>-11.44</v>
      </c>
      <c r="D300" s="1" t="n">
        <v>-11.48</v>
      </c>
      <c r="E300" s="1" t="n">
        <v>-11.45</v>
      </c>
      <c r="F300" s="1" t="n">
        <v>-11.36</v>
      </c>
      <c r="G300" s="1" t="n">
        <v>-11.34</v>
      </c>
      <c r="H300" s="1" t="n">
        <v>-11.35</v>
      </c>
      <c r="I300" s="1" t="n">
        <v>-11.37</v>
      </c>
      <c r="J300" s="1" t="n">
        <v>-11.39</v>
      </c>
      <c r="K300" t="n">
        <v>-14.26</v>
      </c>
      <c r="L300" t="n">
        <v>-14.26</v>
      </c>
      <c r="M300" t="n">
        <v>-14.24</v>
      </c>
      <c r="N300" t="n">
        <v>-14.13</v>
      </c>
      <c r="O300" t="n">
        <v>-14.17</v>
      </c>
      <c r="P300" t="n">
        <v>-14.16</v>
      </c>
      <c r="Q300" t="n">
        <v>-14.15</v>
      </c>
      <c r="R300" t="n">
        <v>-14.4</v>
      </c>
      <c r="S300" s="1" t="n">
        <v>-11.45</v>
      </c>
      <c r="T300" s="1" t="n">
        <v>-11.48</v>
      </c>
      <c r="U300" s="1" t="n">
        <v>-11.45</v>
      </c>
      <c r="V300" s="1" t="n">
        <v>-11.36</v>
      </c>
      <c r="W300" s="1" t="n">
        <v>-11.34</v>
      </c>
      <c r="X300" s="1" t="n">
        <v>-11.35</v>
      </c>
      <c r="Y300" s="1" t="n">
        <v>-11.37</v>
      </c>
      <c r="Z300" s="1" t="n">
        <v>-22.56</v>
      </c>
    </row>
    <row r="301">
      <c r="A301" t="inlineStr">
        <is>
          <t>20201111183254</t>
        </is>
      </c>
      <c r="B301" t="inlineStr">
        <is>
          <t>192.168.101.4</t>
        </is>
      </c>
      <c r="C301" s="1" t="n">
        <v>-11.37</v>
      </c>
      <c r="D301" s="1" t="n">
        <v>-11.44</v>
      </c>
      <c r="E301" s="1" t="n">
        <v>-11.47</v>
      </c>
      <c r="F301" s="1" t="n">
        <v>-11.44</v>
      </c>
      <c r="G301" s="1" t="n">
        <v>-11.44</v>
      </c>
      <c r="H301" s="1" t="n">
        <v>-11.42</v>
      </c>
      <c r="I301" s="1" t="n">
        <v>-11.39</v>
      </c>
      <c r="J301" s="1" t="n">
        <v>-11.37</v>
      </c>
      <c r="K301" t="n">
        <v>-14.37</v>
      </c>
      <c r="L301" t="n">
        <v>-14.44</v>
      </c>
      <c r="M301" t="n">
        <v>-14.48</v>
      </c>
      <c r="N301" t="n">
        <v>-14.44</v>
      </c>
      <c r="O301" t="n">
        <v>-14.44</v>
      </c>
      <c r="P301" t="n">
        <v>-14.42</v>
      </c>
      <c r="Q301" t="n">
        <v>-14.39</v>
      </c>
      <c r="R301" t="n">
        <v>-14.37</v>
      </c>
      <c r="S301" s="1" t="n">
        <v>-58.39</v>
      </c>
      <c r="T301" s="1" t="n">
        <v>-58.04</v>
      </c>
      <c r="U301" s="1" t="n">
        <v>-56.55</v>
      </c>
      <c r="V301" s="1" t="n">
        <v>-56.91</v>
      </c>
      <c r="W301" s="1" t="n">
        <v>-57.38</v>
      </c>
      <c r="X301" s="1" t="n">
        <v>-57.06</v>
      </c>
      <c r="Y301" s="1" t="n">
        <v>-56.98</v>
      </c>
      <c r="Z301" s="1" t="n">
        <v>-56.71</v>
      </c>
    </row>
    <row r="302">
      <c r="A302" t="inlineStr">
        <is>
          <t>20201111183253</t>
        </is>
      </c>
      <c r="B302" t="inlineStr">
        <is>
          <t>192.168.101.5</t>
        </is>
      </c>
      <c r="C302" s="1" t="n">
        <v>-11.43</v>
      </c>
      <c r="D302" s="1" t="n">
        <v>-11.48</v>
      </c>
      <c r="E302" s="1" t="n">
        <v>-11.48</v>
      </c>
      <c r="F302" s="1" t="n">
        <v>-11.46</v>
      </c>
      <c r="G302" s="1" t="n">
        <v>-11.46</v>
      </c>
      <c r="H302" s="1" t="n">
        <v>-11.43</v>
      </c>
      <c r="I302" s="1" t="n">
        <v>-11.39</v>
      </c>
      <c r="J302" s="1" t="n">
        <v>-11.41</v>
      </c>
      <c r="K302" t="n">
        <v>-14.22</v>
      </c>
      <c r="L302" t="n">
        <v>-14.31</v>
      </c>
      <c r="M302" t="n">
        <v>-14.48</v>
      </c>
      <c r="N302" t="n">
        <v>-14.46</v>
      </c>
      <c r="O302" t="n">
        <v>-14.25</v>
      </c>
      <c r="P302" t="n">
        <v>-14.22</v>
      </c>
      <c r="Q302" t="n">
        <v>-14.39</v>
      </c>
      <c r="R302" t="n">
        <v>-14.41</v>
      </c>
      <c r="S302" s="1" t="n">
        <v>-11.44</v>
      </c>
      <c r="T302" s="1" t="n">
        <v>-11.48</v>
      </c>
      <c r="U302" s="1" t="n">
        <v>-58.57</v>
      </c>
      <c r="V302" s="1" t="n">
        <v>-58.21</v>
      </c>
      <c r="W302" s="1" t="n">
        <v>-11.46</v>
      </c>
      <c r="X302" s="1" t="n">
        <v>-11.45</v>
      </c>
      <c r="Y302" s="1" t="n">
        <v>-55.93</v>
      </c>
      <c r="Z302" s="1" t="n">
        <v>-58.35</v>
      </c>
    </row>
    <row r="303">
      <c r="A303" t="inlineStr">
        <is>
          <t>20201111185025</t>
        </is>
      </c>
      <c r="B303" t="inlineStr">
        <is>
          <t>192.168.101.2</t>
        </is>
      </c>
      <c r="C303" s="1" t="n">
        <v>-11.4</v>
      </c>
      <c r="D303" s="1" t="n">
        <v>-11.4</v>
      </c>
      <c r="E303" s="1" t="n">
        <v>-11.43</v>
      </c>
      <c r="F303" s="1" t="n">
        <v>-11.47</v>
      </c>
      <c r="G303" s="1" t="n">
        <v>-11.43</v>
      </c>
      <c r="H303" s="1" t="n">
        <v>-11.41</v>
      </c>
      <c r="I303" s="1" t="n">
        <v>-11.46</v>
      </c>
      <c r="J303" s="1" t="n">
        <v>-11.46</v>
      </c>
      <c r="K303" t="n">
        <v>-14.2</v>
      </c>
      <c r="L303" t="n">
        <v>-14.18</v>
      </c>
      <c r="M303" t="n">
        <v>-14.43</v>
      </c>
      <c r="N303" t="n">
        <v>-14.47</v>
      </c>
      <c r="O303" t="n">
        <v>-14.24</v>
      </c>
      <c r="P303" t="n">
        <v>-14.29</v>
      </c>
      <c r="Q303" t="n">
        <v>-14.46</v>
      </c>
      <c r="R303" t="n">
        <v>-14.46</v>
      </c>
      <c r="S303" s="1" t="n">
        <v>-11.41</v>
      </c>
      <c r="T303" s="1" t="n">
        <v>-11.41</v>
      </c>
      <c r="U303" s="1" t="n">
        <v>-58.2</v>
      </c>
      <c r="V303" s="1" t="n">
        <v>-58.18</v>
      </c>
      <c r="W303" s="1" t="n">
        <v>-11.44</v>
      </c>
      <c r="X303" s="1" t="n">
        <v>-11.42</v>
      </c>
      <c r="Y303" s="1" t="n">
        <v>-56.61</v>
      </c>
      <c r="Z303" s="1" t="n">
        <v>-57.71</v>
      </c>
    </row>
    <row r="304">
      <c r="A304" t="inlineStr">
        <is>
          <t>20201111185034</t>
        </is>
      </c>
      <c r="B304" t="inlineStr">
        <is>
          <t>192.168.101.3</t>
        </is>
      </c>
      <c r="C304" s="1" t="n">
        <v>-11.43</v>
      </c>
      <c r="D304" s="1" t="n">
        <v>-11.4</v>
      </c>
      <c r="E304" s="1" t="n">
        <v>-11.39</v>
      </c>
      <c r="F304" s="1" t="n">
        <v>-11.37</v>
      </c>
      <c r="G304" s="1" t="n">
        <v>-11.35</v>
      </c>
      <c r="H304" s="1" t="n">
        <v>-11.35</v>
      </c>
      <c r="I304" s="1" t="n">
        <v>-11.33</v>
      </c>
      <c r="J304" s="1" t="n">
        <v>-11.39</v>
      </c>
      <c r="K304" t="n">
        <v>-14.28</v>
      </c>
      <c r="L304" t="n">
        <v>-14.23</v>
      </c>
      <c r="M304" t="n">
        <v>-14.23</v>
      </c>
      <c r="N304" t="n">
        <v>-14.18</v>
      </c>
      <c r="O304" t="n">
        <v>-14.12</v>
      </c>
      <c r="P304" t="n">
        <v>-14.22</v>
      </c>
      <c r="Q304" t="n">
        <v>-14.16</v>
      </c>
      <c r="R304" t="n">
        <v>-14.39</v>
      </c>
      <c r="S304" s="1" t="n">
        <v>-11.43</v>
      </c>
      <c r="T304" s="1" t="n">
        <v>-11.41</v>
      </c>
      <c r="U304" s="1" t="n">
        <v>-11.39</v>
      </c>
      <c r="V304" s="1" t="n">
        <v>-11.36</v>
      </c>
      <c r="W304" s="1" t="n">
        <v>-11.36</v>
      </c>
      <c r="X304" s="1" t="n">
        <v>-11.36</v>
      </c>
      <c r="Y304" s="1" t="n">
        <v>-11.33</v>
      </c>
      <c r="Z304" s="1" t="n">
        <v>-22.52</v>
      </c>
    </row>
    <row r="305">
      <c r="A305" t="inlineStr">
        <is>
          <t>20201111185025</t>
        </is>
      </c>
      <c r="B305" t="inlineStr">
        <is>
          <t>192.168.101.4</t>
        </is>
      </c>
      <c r="C305" s="1" t="n">
        <v>-11.36</v>
      </c>
      <c r="D305" s="1" t="n">
        <v>-11.4</v>
      </c>
      <c r="E305" s="1" t="n">
        <v>-11.45</v>
      </c>
      <c r="F305" s="1" t="n">
        <v>-11.43</v>
      </c>
      <c r="G305" s="1" t="n">
        <v>-11.4</v>
      </c>
      <c r="H305" s="1" t="n">
        <v>-11.4</v>
      </c>
      <c r="I305" s="1" t="n">
        <v>-11.4</v>
      </c>
      <c r="J305" s="1" t="n">
        <v>-11.38</v>
      </c>
      <c r="K305" t="n">
        <v>-14.23</v>
      </c>
      <c r="L305" t="n">
        <v>-14.21</v>
      </c>
      <c r="M305" t="n">
        <v>-14.45</v>
      </c>
      <c r="N305" t="n">
        <v>-14.43</v>
      </c>
      <c r="O305" t="n">
        <v>-14.26</v>
      </c>
      <c r="P305" t="n">
        <v>-14.3</v>
      </c>
      <c r="Q305" t="n">
        <v>-14.4</v>
      </c>
      <c r="R305" t="n">
        <v>-14.38</v>
      </c>
      <c r="S305" s="1" t="n">
        <v>-11.37</v>
      </c>
      <c r="T305" s="1" t="n">
        <v>-11.4</v>
      </c>
      <c r="U305" s="1" t="n">
        <v>-56.26</v>
      </c>
      <c r="V305" s="1" t="n">
        <v>-56.55</v>
      </c>
      <c r="W305" s="1" t="n">
        <v>-11.41</v>
      </c>
      <c r="X305" s="1" t="n">
        <v>-11.4</v>
      </c>
      <c r="Y305" s="1" t="n">
        <v>-56.06</v>
      </c>
      <c r="Z305" s="1" t="n">
        <v>-56.35</v>
      </c>
    </row>
    <row r="306">
      <c r="A306" t="inlineStr">
        <is>
          <t>20201111185028</t>
        </is>
      </c>
      <c r="B306" t="inlineStr">
        <is>
          <t>192.168.101.5</t>
        </is>
      </c>
      <c r="C306" s="1" t="n">
        <v>-11.42</v>
      </c>
      <c r="D306" s="1" t="n">
        <v>-11.38</v>
      </c>
      <c r="E306" s="1" t="n">
        <v>-11.34</v>
      </c>
      <c r="F306" s="1" t="n">
        <v>-11.37</v>
      </c>
      <c r="G306" s="1" t="n">
        <v>-11.4</v>
      </c>
      <c r="H306" s="1" t="n">
        <v>-11.42</v>
      </c>
      <c r="I306" s="1" t="n">
        <v>-11.39</v>
      </c>
      <c r="J306" s="1" t="n">
        <v>-11.34</v>
      </c>
      <c r="K306" t="n">
        <v>-14.23</v>
      </c>
      <c r="L306" t="n">
        <v>-14.14</v>
      </c>
      <c r="M306" t="n">
        <v>-14.34</v>
      </c>
      <c r="N306" t="n">
        <v>-14.37</v>
      </c>
      <c r="O306" t="n">
        <v>-14.24</v>
      </c>
      <c r="P306" t="n">
        <v>-14.24</v>
      </c>
      <c r="Q306" t="n">
        <v>-14.39</v>
      </c>
      <c r="R306" t="n">
        <v>-14.34</v>
      </c>
      <c r="S306" s="1" t="n">
        <v>-11.42</v>
      </c>
      <c r="T306" s="1" t="n">
        <v>-11.4</v>
      </c>
      <c r="U306" s="1" t="n">
        <v>-58.62</v>
      </c>
      <c r="V306" s="1" t="n">
        <v>-57.94</v>
      </c>
      <c r="W306" s="1" t="n">
        <v>-11.42</v>
      </c>
      <c r="X306" s="1" t="n">
        <v>-11.43</v>
      </c>
      <c r="Y306" s="1" t="n">
        <v>-55.83</v>
      </c>
      <c r="Z306" s="1" t="n">
        <v>-58.12</v>
      </c>
    </row>
    <row r="307">
      <c r="A307" t="inlineStr">
        <is>
          <t>20201111190949</t>
        </is>
      </c>
      <c r="B307" t="inlineStr">
        <is>
          <t>192.168.101.2</t>
        </is>
      </c>
      <c r="C307" s="1" t="n">
        <v>-11.46</v>
      </c>
      <c r="D307" s="1" t="n">
        <v>-11.41</v>
      </c>
      <c r="E307" s="1" t="n">
        <v>-11.36</v>
      </c>
      <c r="F307" s="1" t="n">
        <v>-11.4</v>
      </c>
      <c r="G307" s="1" t="n">
        <v>-11.45</v>
      </c>
      <c r="H307" s="1" t="n">
        <v>-11.35</v>
      </c>
      <c r="I307" s="1" t="n">
        <v>-11.43</v>
      </c>
      <c r="J307" s="1" t="n">
        <v>-11.38</v>
      </c>
      <c r="K307" t="n">
        <v>-14.24</v>
      </c>
      <c r="L307" t="n">
        <v>-14.25</v>
      </c>
      <c r="M307" t="n">
        <v>-14.2</v>
      </c>
      <c r="N307" t="n">
        <v>-14.22</v>
      </c>
      <c r="O307" t="n">
        <v>-14.2</v>
      </c>
      <c r="P307" t="n">
        <v>-14.14</v>
      </c>
      <c r="Q307" t="n">
        <v>-14.27</v>
      </c>
      <c r="R307" t="n">
        <v>-14.18</v>
      </c>
      <c r="S307" s="1" t="n">
        <v>-11.47</v>
      </c>
      <c r="T307" s="1" t="n">
        <v>-11.41</v>
      </c>
      <c r="U307" s="1" t="n">
        <v>-11.37</v>
      </c>
      <c r="V307" s="1" t="n">
        <v>-11.41</v>
      </c>
      <c r="W307" s="1" t="n">
        <v>-11.46</v>
      </c>
      <c r="X307" s="1" t="n">
        <v>-11.37</v>
      </c>
      <c r="Y307" s="1" t="n">
        <v>-11.44</v>
      </c>
      <c r="Z307" s="1" t="n">
        <v>-11.38</v>
      </c>
    </row>
    <row r="308">
      <c r="A308" t="inlineStr">
        <is>
          <t>20201111190747</t>
        </is>
      </c>
      <c r="B308" t="inlineStr">
        <is>
          <t>192.168.101.3</t>
        </is>
      </c>
      <c r="C308" s="1" t="n">
        <v>-11.35</v>
      </c>
      <c r="D308" s="1" t="n">
        <v>-11.38</v>
      </c>
      <c r="E308" s="1" t="n">
        <v>-11.41</v>
      </c>
      <c r="F308" s="1" t="n">
        <v>-11.43</v>
      </c>
      <c r="G308" s="1" t="n">
        <v>-11.43</v>
      </c>
      <c r="H308" s="1" t="n">
        <v>-11.45</v>
      </c>
      <c r="I308" s="1" t="n">
        <v>-11.48</v>
      </c>
      <c r="J308" s="1" t="n">
        <v>-11.38</v>
      </c>
      <c r="K308" t="n">
        <v>-14.21</v>
      </c>
      <c r="L308" t="n">
        <v>-14.21</v>
      </c>
      <c r="M308" t="n">
        <v>-14.24</v>
      </c>
      <c r="N308" t="n">
        <v>-14.24</v>
      </c>
      <c r="O308" t="n">
        <v>-14.2</v>
      </c>
      <c r="P308" t="n">
        <v>-14.2</v>
      </c>
      <c r="Q308" t="n">
        <v>-14.29</v>
      </c>
      <c r="R308" t="n">
        <v>-14.38</v>
      </c>
      <c r="S308" s="1" t="n">
        <v>-11.35</v>
      </c>
      <c r="T308" s="1" t="n">
        <v>-11.39</v>
      </c>
      <c r="U308" s="1" t="n">
        <v>-11.43</v>
      </c>
      <c r="V308" s="1" t="n">
        <v>-11.44</v>
      </c>
      <c r="W308" s="1" t="n">
        <v>-11.45</v>
      </c>
      <c r="X308" s="1" t="n">
        <v>-11.46</v>
      </c>
      <c r="Y308" s="1" t="n">
        <v>-11.48</v>
      </c>
      <c r="Z308" s="1" t="n">
        <v>-22.53</v>
      </c>
    </row>
    <row r="309">
      <c r="A309" t="inlineStr">
        <is>
          <t>20201111190949</t>
        </is>
      </c>
      <c r="B309" t="inlineStr">
        <is>
          <t>192.168.101.4</t>
        </is>
      </c>
      <c r="C309" s="1" t="n">
        <v>-11.43</v>
      </c>
      <c r="D309" s="1" t="n">
        <v>-11.44</v>
      </c>
      <c r="E309" s="1" t="n">
        <v>-11.41</v>
      </c>
      <c r="F309" s="1" t="n">
        <v>-11.38</v>
      </c>
      <c r="G309" s="1" t="n">
        <v>-11.47</v>
      </c>
      <c r="H309" s="1" t="n">
        <v>-11.36</v>
      </c>
      <c r="I309" s="1" t="n">
        <v>-11.33</v>
      </c>
      <c r="J309" s="1" t="n">
        <v>-11.39</v>
      </c>
      <c r="K309" t="n">
        <v>-14.26</v>
      </c>
      <c r="L309" t="n">
        <v>-14.19</v>
      </c>
      <c r="M309" t="n">
        <v>-14.28</v>
      </c>
      <c r="N309" t="n">
        <v>-14.13</v>
      </c>
      <c r="O309" t="n">
        <v>-14.25</v>
      </c>
      <c r="P309" t="n">
        <v>-14.18</v>
      </c>
      <c r="Q309" t="n">
        <v>-14.18</v>
      </c>
      <c r="R309" t="n">
        <v>-14.15</v>
      </c>
      <c r="S309" s="1" t="n">
        <v>-11.43</v>
      </c>
      <c r="T309" s="1" t="n">
        <v>-11.44</v>
      </c>
      <c r="U309" s="1" t="n">
        <v>-11.41</v>
      </c>
      <c r="V309" s="1" t="n">
        <v>-11.39</v>
      </c>
      <c r="W309" s="1" t="n">
        <v>-11.48</v>
      </c>
      <c r="X309" s="1" t="n">
        <v>-11.37</v>
      </c>
      <c r="Y309" s="1" t="n">
        <v>-11.33</v>
      </c>
      <c r="Z309" s="1" t="n">
        <v>-11.39</v>
      </c>
    </row>
    <row r="310">
      <c r="A310" t="inlineStr">
        <is>
          <t>20201111190949</t>
        </is>
      </c>
      <c r="B310" t="inlineStr">
        <is>
          <t>192.168.101.5</t>
        </is>
      </c>
      <c r="C310" s="1" t="n">
        <v>-11.45</v>
      </c>
      <c r="D310" s="1" t="n">
        <v>-11.36</v>
      </c>
      <c r="E310" s="1" t="n">
        <v>-11.33</v>
      </c>
      <c r="F310" s="1" t="n">
        <v>-11.44</v>
      </c>
      <c r="G310" s="1" t="n">
        <v>-11.37</v>
      </c>
      <c r="H310" s="1" t="n">
        <v>-11.42</v>
      </c>
      <c r="I310" s="1" t="n">
        <v>-11.47</v>
      </c>
      <c r="J310" s="1" t="n">
        <v>-11.35</v>
      </c>
      <c r="K310" t="n">
        <v>-14.25</v>
      </c>
      <c r="L310" t="n">
        <v>-14.19</v>
      </c>
      <c r="M310" t="n">
        <v>-14.36</v>
      </c>
      <c r="N310" t="n">
        <v>-14.3</v>
      </c>
      <c r="O310" t="n">
        <v>-14.13</v>
      </c>
      <c r="P310" t="n">
        <v>-14.27</v>
      </c>
      <c r="Q310" t="n">
        <v>-14.3</v>
      </c>
      <c r="R310" t="n">
        <v>-14.15</v>
      </c>
      <c r="S310" s="1" t="n">
        <v>-11.45</v>
      </c>
      <c r="T310" s="1" t="n">
        <v>-11.36</v>
      </c>
      <c r="U310" s="1" t="n">
        <v>-11.34</v>
      </c>
      <c r="V310" s="1" t="n">
        <v>-11.46</v>
      </c>
      <c r="W310" s="1" t="n">
        <v>-11.37</v>
      </c>
      <c r="X310" s="1" t="n">
        <v>-11.43</v>
      </c>
      <c r="Y310" s="1" t="n">
        <v>-11.47</v>
      </c>
      <c r="Z310" s="1" t="n">
        <v>-11.36</v>
      </c>
    </row>
    <row r="311">
      <c r="A311" t="inlineStr">
        <is>
          <t>20201111193024</t>
        </is>
      </c>
      <c r="B311" t="inlineStr">
        <is>
          <t>192.168.101.2</t>
        </is>
      </c>
      <c r="C311" s="1" t="n">
        <v>-11.35</v>
      </c>
      <c r="D311" s="1" t="n">
        <v>-11.43</v>
      </c>
      <c r="E311" s="1" t="n">
        <v>-11.46</v>
      </c>
      <c r="F311" s="1" t="n">
        <v>-11.4</v>
      </c>
      <c r="G311" s="1" t="n">
        <v>-11.34</v>
      </c>
      <c r="H311" s="1" t="n">
        <v>-11.39</v>
      </c>
      <c r="I311" s="1" t="n">
        <v>-11.47</v>
      </c>
      <c r="J311" s="1" t="n">
        <v>-11.42</v>
      </c>
      <c r="K311" t="n">
        <v>-14.11</v>
      </c>
      <c r="L311" t="n">
        <v>-14.25</v>
      </c>
      <c r="M311" t="n">
        <v>-14.27</v>
      </c>
      <c r="N311" t="n">
        <v>-14.2</v>
      </c>
      <c r="O311" t="n">
        <v>-14.22</v>
      </c>
      <c r="P311" t="n">
        <v>-14.17</v>
      </c>
      <c r="Q311" t="n">
        <v>-14.32</v>
      </c>
      <c r="R311" t="n">
        <v>-14.21</v>
      </c>
      <c r="S311" s="1" t="n">
        <v>-11.36</v>
      </c>
      <c r="T311" s="1" t="n">
        <v>-11.44</v>
      </c>
      <c r="U311" s="1" t="n">
        <v>-11.47</v>
      </c>
      <c r="V311" s="1" t="n">
        <v>-11.42</v>
      </c>
      <c r="W311" s="1" t="n">
        <v>-11.35</v>
      </c>
      <c r="X311" s="1" t="n">
        <v>-11.4</v>
      </c>
      <c r="Y311" s="1" t="n">
        <v>-11.48</v>
      </c>
      <c r="Z311" s="1" t="n">
        <v>-11.43</v>
      </c>
    </row>
    <row r="312">
      <c r="A312" t="inlineStr">
        <is>
          <t>20201111192822</t>
        </is>
      </c>
      <c r="B312" t="inlineStr">
        <is>
          <t>192.168.101.3</t>
        </is>
      </c>
      <c r="C312" s="1" t="n">
        <v>-11.35</v>
      </c>
      <c r="D312" s="1" t="n">
        <v>-11.33</v>
      </c>
      <c r="E312" s="1" t="n">
        <v>-11.48</v>
      </c>
      <c r="F312" s="1" t="n">
        <v>-11.47</v>
      </c>
      <c r="G312" s="1" t="n">
        <v>-11.46</v>
      </c>
      <c r="H312" s="1" t="n">
        <v>-11.43</v>
      </c>
      <c r="I312" s="1" t="n">
        <v>-11.42</v>
      </c>
      <c r="J312" s="1" t="n">
        <v>-11.4</v>
      </c>
      <c r="K312" t="n">
        <v>-14.19</v>
      </c>
      <c r="L312" t="n">
        <v>-14.15</v>
      </c>
      <c r="M312" t="n">
        <v>-14.28</v>
      </c>
      <c r="N312" t="n">
        <v>-14.26</v>
      </c>
      <c r="O312" t="n">
        <v>-14.22</v>
      </c>
      <c r="P312" t="n">
        <v>-14.27</v>
      </c>
      <c r="Q312" t="n">
        <v>-14.22</v>
      </c>
      <c r="R312" t="n">
        <v>-14.4</v>
      </c>
      <c r="S312" s="1" t="n">
        <v>-11.35</v>
      </c>
      <c r="T312" s="1" t="n">
        <v>-11.34</v>
      </c>
      <c r="U312" s="1" t="n">
        <v>-11.49</v>
      </c>
      <c r="V312" s="1" t="n">
        <v>-11.49</v>
      </c>
      <c r="W312" s="1" t="n">
        <v>-11.47</v>
      </c>
      <c r="X312" s="1" t="n">
        <v>-11.44</v>
      </c>
      <c r="Y312" s="1" t="n">
        <v>-11.43</v>
      </c>
      <c r="Z312" s="1" t="n">
        <v>-22.55</v>
      </c>
    </row>
    <row r="313">
      <c r="A313" t="inlineStr">
        <is>
          <t>20201111193024</t>
        </is>
      </c>
      <c r="B313" t="inlineStr">
        <is>
          <t>192.168.101.4</t>
        </is>
      </c>
      <c r="C313" s="1" t="n">
        <v>-11.38</v>
      </c>
      <c r="D313" s="1" t="n">
        <v>-11.42</v>
      </c>
      <c r="E313" s="1" t="n">
        <v>-11.47</v>
      </c>
      <c r="F313" s="1" t="n">
        <v>-11.33</v>
      </c>
      <c r="G313" s="1" t="n">
        <v>-11.4</v>
      </c>
      <c r="H313" s="1" t="n">
        <v>-11.39</v>
      </c>
      <c r="I313" s="1" t="n">
        <v>-11.42</v>
      </c>
      <c r="J313" s="1" t="n">
        <v>-11.45</v>
      </c>
      <c r="K313" t="n">
        <v>-14.2</v>
      </c>
      <c r="L313" t="n">
        <v>-14.19</v>
      </c>
      <c r="M313" t="n">
        <v>-14.34</v>
      </c>
      <c r="N313" t="n">
        <v>-14.19</v>
      </c>
      <c r="O313" t="n">
        <v>-14.22</v>
      </c>
      <c r="P313" t="n">
        <v>-14.19</v>
      </c>
      <c r="Q313" t="n">
        <v>-14.22</v>
      </c>
      <c r="R313" t="n">
        <v>-14.32</v>
      </c>
      <c r="S313" s="1" t="n">
        <v>-11.38</v>
      </c>
      <c r="T313" s="1" t="n">
        <v>-11.43</v>
      </c>
      <c r="U313" s="1" t="n">
        <v>-11.48</v>
      </c>
      <c r="V313" s="1" t="n">
        <v>-11.34</v>
      </c>
      <c r="W313" s="1" t="n">
        <v>-11.42</v>
      </c>
      <c r="X313" s="1" t="n">
        <v>-11.41</v>
      </c>
      <c r="Y313" s="1" t="n">
        <v>-11.43</v>
      </c>
      <c r="Z313" s="1" t="n">
        <v>-11.44</v>
      </c>
    </row>
    <row r="314">
      <c r="A314" t="inlineStr">
        <is>
          <t>20201111193022</t>
        </is>
      </c>
      <c r="B314" t="inlineStr">
        <is>
          <t>192.168.101.5</t>
        </is>
      </c>
      <c r="C314" s="1" t="n">
        <v>-11.38</v>
      </c>
      <c r="D314" s="1" t="n">
        <v>-11.35</v>
      </c>
      <c r="E314" s="1" t="n">
        <v>-11.37</v>
      </c>
      <c r="F314" s="1" t="n">
        <v>-11.42</v>
      </c>
      <c r="G314" s="1" t="n">
        <v>-11.35</v>
      </c>
      <c r="H314" s="1" t="n">
        <v>-11.45</v>
      </c>
      <c r="I314" s="1" t="n">
        <v>-11.4</v>
      </c>
      <c r="J314" s="1" t="n">
        <v>-11.42</v>
      </c>
      <c r="K314" t="n">
        <v>-14.17</v>
      </c>
      <c r="L314" t="n">
        <v>-14.17</v>
      </c>
      <c r="M314" t="n">
        <v>-14.27</v>
      </c>
      <c r="N314" t="n">
        <v>-14.27</v>
      </c>
      <c r="O314" t="n">
        <v>-14.1</v>
      </c>
      <c r="P314" t="n">
        <v>-14.28</v>
      </c>
      <c r="Q314" t="n">
        <v>-14.21</v>
      </c>
      <c r="R314" t="n">
        <v>-14.2</v>
      </c>
      <c r="S314" s="1" t="n">
        <v>-11.39</v>
      </c>
      <c r="T314" s="1" t="n">
        <v>-11.36</v>
      </c>
      <c r="U314" s="1" t="n">
        <v>-11.37</v>
      </c>
      <c r="V314" s="1" t="n">
        <v>-11.44</v>
      </c>
      <c r="W314" s="1" t="n">
        <v>-11.36</v>
      </c>
      <c r="X314" s="1" t="n">
        <v>-11.46</v>
      </c>
      <c r="Y314" s="1" t="n">
        <v>-11.4</v>
      </c>
      <c r="Z314" s="1" t="n">
        <v>-11.42</v>
      </c>
    </row>
    <row r="315">
      <c r="A315" t="inlineStr">
        <is>
          <t>20201111194913</t>
        </is>
      </c>
      <c r="B315" t="inlineStr">
        <is>
          <t>192.168.101.2</t>
        </is>
      </c>
      <c r="C315" s="1" t="n">
        <v>-11.45</v>
      </c>
      <c r="D315" s="1" t="n">
        <v>-11.39</v>
      </c>
      <c r="E315" s="1" t="n">
        <v>-11.38</v>
      </c>
      <c r="F315" s="1" t="n">
        <v>-11.41</v>
      </c>
      <c r="G315" s="1" t="n">
        <v>-11.44</v>
      </c>
      <c r="H315" s="1" t="n">
        <v>-11.46</v>
      </c>
      <c r="I315" s="1" t="n">
        <v>-11.35</v>
      </c>
      <c r="J315" s="1" t="n">
        <v>-11.35</v>
      </c>
      <c r="K315" t="n">
        <v>-14.21</v>
      </c>
      <c r="L315" t="n">
        <v>-14.23</v>
      </c>
      <c r="M315" t="n">
        <v>-14.23</v>
      </c>
      <c r="N315" t="n">
        <v>-14.24</v>
      </c>
      <c r="O315" t="n">
        <v>-14.2</v>
      </c>
      <c r="P315" t="n">
        <v>-14.29</v>
      </c>
      <c r="Q315" t="n">
        <v>-14.24</v>
      </c>
      <c r="R315" t="n">
        <v>-14.19</v>
      </c>
      <c r="S315" s="1" t="n">
        <v>-11.44</v>
      </c>
      <c r="T315" s="1" t="n">
        <v>-11.38</v>
      </c>
      <c r="U315" s="1" t="n">
        <v>-11.38</v>
      </c>
      <c r="V315" s="1" t="n">
        <v>-11.41</v>
      </c>
      <c r="W315" s="1" t="n">
        <v>-11.44</v>
      </c>
      <c r="X315" s="1" t="n">
        <v>-11.46</v>
      </c>
      <c r="Y315" s="1" t="n">
        <v>-11.35</v>
      </c>
      <c r="Z315" s="1" t="n">
        <v>-11.35</v>
      </c>
    </row>
    <row r="316">
      <c r="A316" t="inlineStr">
        <is>
          <t>20201111194709</t>
        </is>
      </c>
      <c r="B316" t="inlineStr">
        <is>
          <t>192.168.101.3</t>
        </is>
      </c>
      <c r="C316" s="1" t="n">
        <v>-11.41</v>
      </c>
      <c r="D316" s="1" t="n">
        <v>-11.4</v>
      </c>
      <c r="E316" s="1" t="n">
        <v>-11.42</v>
      </c>
      <c r="F316" s="1" t="n">
        <v>-11.42</v>
      </c>
      <c r="G316" s="1" t="n">
        <v>-11.43</v>
      </c>
      <c r="H316" s="1" t="n">
        <v>-11.39</v>
      </c>
      <c r="I316" s="1" t="n">
        <v>-11.37</v>
      </c>
      <c r="J316" s="1" t="n">
        <v>-11.38</v>
      </c>
      <c r="K316" t="n">
        <v>-14.42</v>
      </c>
      <c r="L316" t="n">
        <v>-14.41</v>
      </c>
      <c r="M316" t="n">
        <v>-14.23</v>
      </c>
      <c r="N316" t="n">
        <v>-14.22</v>
      </c>
      <c r="O316" t="n">
        <v>-14.43</v>
      </c>
      <c r="P316" t="n">
        <v>-14.39</v>
      </c>
      <c r="Q316" t="n">
        <v>-14.2</v>
      </c>
      <c r="R316" t="n">
        <v>-14.38</v>
      </c>
      <c r="S316" s="1" t="n">
        <v>-58.6</v>
      </c>
      <c r="T316" s="1" t="n">
        <v>-58.68</v>
      </c>
      <c r="U316" s="1" t="n">
        <v>-11.41</v>
      </c>
      <c r="V316" s="1" t="n">
        <v>-11.42</v>
      </c>
      <c r="W316" s="1" t="n">
        <v>-58.59</v>
      </c>
      <c r="X316" s="1" t="n">
        <v>-58.39</v>
      </c>
      <c r="Y316" s="1" t="n">
        <v>-11.37</v>
      </c>
      <c r="Z316" s="1" t="n">
        <v>-22.54</v>
      </c>
    </row>
    <row r="317">
      <c r="A317" t="inlineStr">
        <is>
          <t>20201111194708</t>
        </is>
      </c>
      <c r="B317" t="inlineStr">
        <is>
          <t>192.168.101.4</t>
        </is>
      </c>
      <c r="C317" s="1" t="n">
        <v>-11.45</v>
      </c>
      <c r="D317" s="1" t="n">
        <v>-11.44</v>
      </c>
      <c r="E317" s="1" t="n">
        <v>-11.39</v>
      </c>
      <c r="F317" s="1" t="n">
        <v>-11.39</v>
      </c>
      <c r="G317" s="1" t="n">
        <v>-11.38</v>
      </c>
      <c r="H317" s="1" t="n">
        <v>-11.41</v>
      </c>
      <c r="I317" s="1" t="n">
        <v>-11.44</v>
      </c>
      <c r="J317" s="1" t="n">
        <v>-11.44</v>
      </c>
      <c r="K317" t="n">
        <v>-14.45</v>
      </c>
      <c r="L317" t="n">
        <v>-14.44</v>
      </c>
      <c r="M317" t="n">
        <v>-14.39</v>
      </c>
      <c r="N317" t="n">
        <v>-14.39</v>
      </c>
      <c r="O317" t="n">
        <v>-14.38</v>
      </c>
      <c r="P317" t="n">
        <v>-14.41</v>
      </c>
      <c r="Q317" t="n">
        <v>-14.44</v>
      </c>
      <c r="R317" t="n">
        <v>-14.44</v>
      </c>
      <c r="S317" s="1" t="n">
        <v>-57.81</v>
      </c>
      <c r="T317" s="1" t="n">
        <v>-57.54</v>
      </c>
      <c r="U317" s="1" t="n">
        <v>-56.19</v>
      </c>
      <c r="V317" s="1" t="n">
        <v>-56.59</v>
      </c>
      <c r="W317" s="1" t="n">
        <v>-56.93</v>
      </c>
      <c r="X317" s="1" t="n">
        <v>-56.67</v>
      </c>
      <c r="Y317" s="1" t="n">
        <v>-56.54</v>
      </c>
      <c r="Z317" s="1" t="n">
        <v>-56.25</v>
      </c>
    </row>
    <row r="318">
      <c r="A318" t="inlineStr">
        <is>
          <t>20201111194708</t>
        </is>
      </c>
      <c r="B318" t="inlineStr">
        <is>
          <t>192.168.101.5</t>
        </is>
      </c>
      <c r="C318" s="1" t="n">
        <v>-11.42</v>
      </c>
      <c r="D318" s="1" t="n">
        <v>-11.48</v>
      </c>
      <c r="E318" s="1" t="n">
        <v>-11.47</v>
      </c>
      <c r="F318" s="1" t="n">
        <v>-11.42</v>
      </c>
      <c r="G318" s="1" t="n">
        <v>-11.39</v>
      </c>
      <c r="H318" s="1" t="n">
        <v>-11.36</v>
      </c>
      <c r="I318" s="1" t="n">
        <v>-11.42</v>
      </c>
      <c r="J318" s="1" t="n">
        <v>-11.44</v>
      </c>
      <c r="K318" t="n">
        <v>-14.23</v>
      </c>
      <c r="L318" t="n">
        <v>-14.32</v>
      </c>
      <c r="M318" t="n">
        <v>-14.47</v>
      </c>
      <c r="N318" t="n">
        <v>-14.42</v>
      </c>
      <c r="O318" t="n">
        <v>-14.2</v>
      </c>
      <c r="P318" t="n">
        <v>-14.15</v>
      </c>
      <c r="Q318" t="n">
        <v>-14.42</v>
      </c>
      <c r="R318" t="n">
        <v>-14.44</v>
      </c>
      <c r="S318" s="1" t="n">
        <v>-11.42</v>
      </c>
      <c r="T318" s="1" t="n">
        <v>-11.48</v>
      </c>
      <c r="U318" s="1" t="n">
        <v>-58.33</v>
      </c>
      <c r="V318" s="1" t="n">
        <v>-57.81</v>
      </c>
      <c r="W318" s="1" t="n">
        <v>-11.39</v>
      </c>
      <c r="X318" s="1" t="n">
        <v>-11.37</v>
      </c>
      <c r="Y318" s="1" t="n">
        <v>-55.78</v>
      </c>
      <c r="Z318" s="1" t="n">
        <v>-57.97</v>
      </c>
    </row>
    <row r="319">
      <c r="A319" t="inlineStr">
        <is>
          <t>20201111200816</t>
        </is>
      </c>
      <c r="B319" t="inlineStr">
        <is>
          <t>192.168.101.2</t>
        </is>
      </c>
      <c r="C319" s="1" t="n">
        <v>-11.37</v>
      </c>
      <c r="D319" s="1" t="n">
        <v>-11.42</v>
      </c>
      <c r="E319" s="1" t="n">
        <v>-11.44</v>
      </c>
      <c r="F319" s="1" t="n">
        <v>-11.4</v>
      </c>
      <c r="G319" s="1" t="n">
        <v>-11.4</v>
      </c>
      <c r="H319" s="1" t="n">
        <v>-11.47</v>
      </c>
      <c r="I319" s="1" t="n">
        <v>-11.35</v>
      </c>
      <c r="J319" s="1" t="n">
        <v>-11.43</v>
      </c>
      <c r="K319" t="n">
        <v>-14.12</v>
      </c>
      <c r="L319" t="n">
        <v>-14.25</v>
      </c>
      <c r="M319" t="n">
        <v>-14.24</v>
      </c>
      <c r="N319" t="n">
        <v>-14.18</v>
      </c>
      <c r="O319" t="n">
        <v>-14.28</v>
      </c>
      <c r="P319" t="n">
        <v>-14.24</v>
      </c>
      <c r="Q319" t="n">
        <v>-14.16</v>
      </c>
      <c r="R319" t="n">
        <v>-14.2</v>
      </c>
      <c r="S319" s="1" t="n">
        <v>-11.37</v>
      </c>
      <c r="T319" s="1" t="n">
        <v>-11.44</v>
      </c>
      <c r="U319" s="1" t="n">
        <v>-11.45</v>
      </c>
      <c r="V319" s="1" t="n">
        <v>-11.41</v>
      </c>
      <c r="W319" s="1" t="n">
        <v>-11.42</v>
      </c>
      <c r="X319" s="1" t="n">
        <v>-11.47</v>
      </c>
      <c r="Y319" s="1" t="n">
        <v>-11.36</v>
      </c>
      <c r="Z319" s="1" t="n">
        <v>-11.43</v>
      </c>
    </row>
    <row r="320">
      <c r="A320" t="inlineStr">
        <is>
          <t>20201111200614</t>
        </is>
      </c>
      <c r="B320" t="inlineStr">
        <is>
          <t>192.168.101.3</t>
        </is>
      </c>
      <c r="C320" s="1" t="n">
        <v>-11.44</v>
      </c>
      <c r="D320" s="1" t="n">
        <v>-11.38</v>
      </c>
      <c r="E320" s="1" t="n">
        <v>-11.33</v>
      </c>
      <c r="F320" s="1" t="n">
        <v>-11.36</v>
      </c>
      <c r="G320" s="1" t="n">
        <v>-11.44</v>
      </c>
      <c r="H320" s="1" t="n">
        <v>-11.48</v>
      </c>
      <c r="I320" s="1" t="n">
        <v>-11.46</v>
      </c>
      <c r="J320" s="1" t="n">
        <v>-11.39</v>
      </c>
      <c r="K320" t="n">
        <v>-14.28</v>
      </c>
      <c r="L320" t="n">
        <v>-14.19</v>
      </c>
      <c r="M320" t="n">
        <v>-14.12</v>
      </c>
      <c r="N320" t="n">
        <v>-14.18</v>
      </c>
      <c r="O320" t="n">
        <v>-14.31</v>
      </c>
      <c r="P320" t="n">
        <v>-14.33</v>
      </c>
      <c r="Q320" t="n">
        <v>-14.24</v>
      </c>
      <c r="R320" t="n">
        <v>-14.39</v>
      </c>
      <c r="S320" s="1" t="n">
        <v>-11.45</v>
      </c>
      <c r="T320" s="1" t="n">
        <v>-11.39</v>
      </c>
      <c r="U320" s="1" t="n">
        <v>-11.35</v>
      </c>
      <c r="V320" s="1" t="n">
        <v>-11.37</v>
      </c>
      <c r="W320" s="1" t="n">
        <v>-11.47</v>
      </c>
      <c r="X320" s="1" t="n">
        <v>-11.48</v>
      </c>
      <c r="Y320" s="1" t="n">
        <v>-11.47</v>
      </c>
      <c r="Z320" s="1" t="n">
        <v>-22.55</v>
      </c>
    </row>
    <row r="321">
      <c r="A321" t="inlineStr">
        <is>
          <t>20201111200818</t>
        </is>
      </c>
      <c r="B321" t="inlineStr">
        <is>
          <t>192.168.101.4</t>
        </is>
      </c>
      <c r="C321" s="1" t="n">
        <v>-11.39</v>
      </c>
      <c r="D321" s="1" t="n">
        <v>-11.37</v>
      </c>
      <c r="E321" s="1" t="n">
        <v>-11.35</v>
      </c>
      <c r="F321" s="1" t="n">
        <v>-11.48</v>
      </c>
      <c r="G321" s="1" t="n">
        <v>-11.45</v>
      </c>
      <c r="H321" s="1" t="n">
        <v>-11.4</v>
      </c>
      <c r="I321" s="1" t="n">
        <v>-11.48</v>
      </c>
      <c r="J321" s="1" t="n">
        <v>-11.35</v>
      </c>
      <c r="K321" t="n">
        <v>-14.19</v>
      </c>
      <c r="L321" t="n">
        <v>-14.13</v>
      </c>
      <c r="M321" t="n">
        <v>-14.23</v>
      </c>
      <c r="N321" t="n">
        <v>-14.32</v>
      </c>
      <c r="O321" t="n">
        <v>-14.32</v>
      </c>
      <c r="P321" t="n">
        <v>-14.2</v>
      </c>
      <c r="Q321" t="n">
        <v>-14.3</v>
      </c>
      <c r="R321" t="n">
        <v>-14.22</v>
      </c>
      <c r="S321" s="1" t="n">
        <v>-11.39</v>
      </c>
      <c r="T321" s="1" t="n">
        <v>-11.38</v>
      </c>
      <c r="U321" s="1" t="n">
        <v>-11.38</v>
      </c>
      <c r="V321" s="1" t="n">
        <v>-11.49</v>
      </c>
      <c r="W321" s="1" t="n">
        <v>-11.48</v>
      </c>
      <c r="X321" s="1" t="n">
        <v>-11.41</v>
      </c>
      <c r="Y321" s="1" t="n">
        <v>-11.48</v>
      </c>
      <c r="Z321" s="1" t="n">
        <v>-11.34</v>
      </c>
    </row>
    <row r="322">
      <c r="A322" t="inlineStr">
        <is>
          <t>20201111200818</t>
        </is>
      </c>
      <c r="B322" t="inlineStr">
        <is>
          <t>192.168.101.5</t>
        </is>
      </c>
      <c r="C322" s="1" t="n">
        <v>-11.47</v>
      </c>
      <c r="D322" s="1" t="n">
        <v>-11.43</v>
      </c>
      <c r="E322" s="1" t="n">
        <v>-11.4</v>
      </c>
      <c r="F322" s="1" t="n">
        <v>-11.36</v>
      </c>
      <c r="G322" s="1" t="n">
        <v>-11.45</v>
      </c>
      <c r="H322" s="1" t="n">
        <v>-11.45</v>
      </c>
      <c r="I322" s="1" t="n">
        <v>-11.38</v>
      </c>
      <c r="J322" s="1" t="n">
        <v>-11.39</v>
      </c>
      <c r="K322" t="n">
        <v>-14.25</v>
      </c>
      <c r="L322" t="n">
        <v>-14.22</v>
      </c>
      <c r="M322" t="n">
        <v>-14.29</v>
      </c>
      <c r="N322" t="n">
        <v>-14.19</v>
      </c>
      <c r="O322" t="n">
        <v>-14.31</v>
      </c>
      <c r="P322" t="n">
        <v>-14.27</v>
      </c>
      <c r="Q322" t="n">
        <v>-14.15</v>
      </c>
      <c r="R322" t="n">
        <v>-14.15</v>
      </c>
      <c r="S322" s="1" t="n">
        <v>-11.49</v>
      </c>
      <c r="T322" s="1" t="n">
        <v>-11.43</v>
      </c>
      <c r="U322" s="1" t="n">
        <v>-11.33</v>
      </c>
      <c r="V322" s="1" t="n">
        <v>-11.37</v>
      </c>
      <c r="W322" s="1" t="n">
        <v>-11.48</v>
      </c>
      <c r="X322" s="1" t="n">
        <v>-11.46</v>
      </c>
      <c r="Y322" s="1" t="n">
        <v>-11.39</v>
      </c>
      <c r="Z322" s="1" t="n">
        <v>-11.39</v>
      </c>
    </row>
    <row r="323">
      <c r="A323" t="inlineStr">
        <is>
          <t>20201111202656</t>
        </is>
      </c>
      <c r="B323" t="inlineStr">
        <is>
          <t>192.168.101.2</t>
        </is>
      </c>
      <c r="C323" s="1" t="n">
        <v>-11.43</v>
      </c>
      <c r="D323" s="1" t="n">
        <v>-11.42</v>
      </c>
      <c r="E323" s="1" t="n">
        <v>-11.47</v>
      </c>
      <c r="F323" s="1" t="n">
        <v>-11.33</v>
      </c>
      <c r="G323" s="1" t="n">
        <v>-11.41</v>
      </c>
      <c r="H323" s="1" t="n">
        <v>-11.38</v>
      </c>
      <c r="I323" s="1" t="n">
        <v>-11.37</v>
      </c>
      <c r="J323" s="1" t="n">
        <v>-11.35</v>
      </c>
      <c r="K323" t="n">
        <v>-14.17</v>
      </c>
      <c r="L323" t="n">
        <v>-14.22</v>
      </c>
      <c r="M323" t="n">
        <v>-14.28</v>
      </c>
      <c r="N323" t="n">
        <v>-14.12</v>
      </c>
      <c r="O323" t="n">
        <v>-14.28</v>
      </c>
      <c r="P323" t="n">
        <v>-14.14</v>
      </c>
      <c r="Q323" t="n">
        <v>-14.14</v>
      </c>
      <c r="R323" t="n">
        <v>-14.12</v>
      </c>
      <c r="S323" s="1" t="n">
        <v>-11.43</v>
      </c>
      <c r="T323" s="1" t="n">
        <v>-11.42</v>
      </c>
      <c r="U323" s="1" t="n">
        <v>-11.48</v>
      </c>
      <c r="V323" s="1" t="n">
        <v>-11.35</v>
      </c>
      <c r="W323" s="1" t="n">
        <v>-11.42</v>
      </c>
      <c r="X323" s="1" t="n">
        <v>-11.39</v>
      </c>
      <c r="Y323" s="1" t="n">
        <v>-11.37</v>
      </c>
      <c r="Z323" s="1" t="n">
        <v>-11.38</v>
      </c>
    </row>
    <row r="324">
      <c r="A324" t="inlineStr">
        <is>
          <t>20201111202504</t>
        </is>
      </c>
      <c r="B324" t="inlineStr">
        <is>
          <t>192.168.101.3</t>
        </is>
      </c>
      <c r="C324" s="1" t="n">
        <v>-11.42</v>
      </c>
      <c r="D324" s="1" t="n">
        <v>-11.45</v>
      </c>
      <c r="E324" s="1" t="n">
        <v>-11.46</v>
      </c>
      <c r="F324" s="1" t="n">
        <v>-11.43</v>
      </c>
      <c r="G324" s="1" t="n">
        <v>-11.33</v>
      </c>
      <c r="H324" s="1" t="n">
        <v>-11.36</v>
      </c>
      <c r="I324" s="1" t="n">
        <v>-11.37</v>
      </c>
      <c r="J324" s="1" t="n">
        <v>-11.4</v>
      </c>
      <c r="K324" t="n">
        <v>-14.24</v>
      </c>
      <c r="L324" t="n">
        <v>-14.22</v>
      </c>
      <c r="M324" t="n">
        <v>-14.23</v>
      </c>
      <c r="N324" t="n">
        <v>-14.3</v>
      </c>
      <c r="O324" t="n">
        <v>-14.16</v>
      </c>
      <c r="P324" t="n">
        <v>-14.2</v>
      </c>
      <c r="Q324" t="n">
        <v>-14.13</v>
      </c>
      <c r="R324" t="n">
        <v>-14.4</v>
      </c>
      <c r="S324" s="1" t="n">
        <v>-11.43</v>
      </c>
      <c r="T324" s="1" t="n">
        <v>-11.46</v>
      </c>
      <c r="U324" s="1" t="n">
        <v>-11.47</v>
      </c>
      <c r="V324" s="1" t="n">
        <v>-11.45</v>
      </c>
      <c r="W324" s="1" t="n">
        <v>-11.33</v>
      </c>
      <c r="X324" s="1" t="n">
        <v>-11.38</v>
      </c>
      <c r="Y324" s="1" t="n">
        <v>-11.39</v>
      </c>
      <c r="Z324" s="1" t="n">
        <v>-22.57</v>
      </c>
    </row>
    <row r="325">
      <c r="A325" t="inlineStr">
        <is>
          <t>20201111202656</t>
        </is>
      </c>
      <c r="B325" t="inlineStr">
        <is>
          <t>192.168.101.4</t>
        </is>
      </c>
      <c r="C325" s="1" t="n">
        <v>-11.34</v>
      </c>
      <c r="D325" s="1" t="n">
        <v>-11.46</v>
      </c>
      <c r="E325" s="1" t="n">
        <v>-11.41</v>
      </c>
      <c r="F325" s="1" t="n">
        <v>-11.37</v>
      </c>
      <c r="G325" s="1" t="n">
        <v>-11.4</v>
      </c>
      <c r="H325" s="1" t="n">
        <v>-11.39</v>
      </c>
      <c r="I325" s="1" t="n">
        <v>-11.41</v>
      </c>
      <c r="J325" s="1" t="n">
        <v>-11.46</v>
      </c>
      <c r="K325" t="n">
        <v>-14.14</v>
      </c>
      <c r="L325" t="n">
        <v>-14.32</v>
      </c>
      <c r="M325" t="n">
        <v>-14.28</v>
      </c>
      <c r="N325" t="n">
        <v>-14.2</v>
      </c>
      <c r="O325" t="n">
        <v>-14.24</v>
      </c>
      <c r="P325" t="n">
        <v>-14.18</v>
      </c>
      <c r="Q325" t="n">
        <v>-14.24</v>
      </c>
      <c r="R325" t="n">
        <v>-14.33</v>
      </c>
      <c r="S325" s="1" t="n">
        <v>-11.35</v>
      </c>
      <c r="T325" s="1" t="n">
        <v>-11.43</v>
      </c>
      <c r="U325" s="1" t="n">
        <v>-11.43</v>
      </c>
      <c r="V325" s="1" t="n">
        <v>-11.38</v>
      </c>
      <c r="W325" s="1" t="n">
        <v>-11.41</v>
      </c>
      <c r="X325" s="1" t="n">
        <v>-11.39</v>
      </c>
      <c r="Y325" s="1" t="n">
        <v>-11.42</v>
      </c>
      <c r="Z325" s="1" t="n">
        <v>-11.47</v>
      </c>
    </row>
    <row r="326">
      <c r="A326" t="inlineStr">
        <is>
          <t>20201111202656</t>
        </is>
      </c>
      <c r="B326" t="inlineStr">
        <is>
          <t>192.168.101.5</t>
        </is>
      </c>
      <c r="C326" s="1" t="n">
        <v>-11.39</v>
      </c>
      <c r="D326" s="1" t="n">
        <v>-11.35</v>
      </c>
      <c r="E326" s="1" t="n">
        <v>-11.41</v>
      </c>
      <c r="F326" s="1" t="n">
        <v>-11.34</v>
      </c>
      <c r="G326" s="1" t="n">
        <v>-11.38</v>
      </c>
      <c r="H326" s="1" t="n">
        <v>-11.48</v>
      </c>
      <c r="I326" s="1" t="n">
        <v>-11.45</v>
      </c>
      <c r="J326" s="1" t="n">
        <v>-11.44</v>
      </c>
      <c r="K326" t="n">
        <v>-14.16</v>
      </c>
      <c r="L326" t="n">
        <v>-14.14</v>
      </c>
      <c r="M326" t="n">
        <v>-14.35</v>
      </c>
      <c r="N326" t="n">
        <v>-14.16</v>
      </c>
      <c r="O326" t="n">
        <v>-14.21</v>
      </c>
      <c r="P326" t="n">
        <v>-14.29</v>
      </c>
      <c r="Q326" t="n">
        <v>-14.22</v>
      </c>
      <c r="R326" t="n">
        <v>-14.19</v>
      </c>
      <c r="S326" s="1" t="n">
        <v>-11.4</v>
      </c>
      <c r="T326" s="1" t="n">
        <v>-11.35</v>
      </c>
      <c r="U326" s="1" t="n">
        <v>-11.42</v>
      </c>
      <c r="V326" s="1" t="n">
        <v>-11.35</v>
      </c>
      <c r="W326" s="1" t="n">
        <v>-11.39</v>
      </c>
      <c r="X326" s="1" t="n">
        <v>-11.48</v>
      </c>
      <c r="Y326" s="1" t="n">
        <v>-11.46</v>
      </c>
      <c r="Z326" s="1" t="n">
        <v>-11.44</v>
      </c>
    </row>
    <row r="327">
      <c r="A327" t="inlineStr">
        <is>
          <t>20201111204558</t>
        </is>
      </c>
      <c r="B327" t="inlineStr">
        <is>
          <t>192.168.101.2</t>
        </is>
      </c>
      <c r="C327" s="1" t="n">
        <v>-11.35</v>
      </c>
      <c r="D327" s="1" t="n">
        <v>-11.42</v>
      </c>
      <c r="E327" s="1" t="n">
        <v>-11.39</v>
      </c>
      <c r="F327" s="1" t="n">
        <v>-11.36</v>
      </c>
      <c r="G327" s="1" t="n">
        <v>-11.35</v>
      </c>
      <c r="H327" s="1" t="n">
        <v>-11.48</v>
      </c>
      <c r="I327" s="1" t="n">
        <v>-11.38</v>
      </c>
      <c r="J327" s="1" t="n">
        <v>-11.39</v>
      </c>
      <c r="K327" t="n">
        <v>-14.21</v>
      </c>
      <c r="L327" t="n">
        <v>-14.21</v>
      </c>
      <c r="M327" t="n">
        <v>-14.18</v>
      </c>
      <c r="N327" t="n">
        <v>-14.14</v>
      </c>
      <c r="O327" t="n">
        <v>-14.21</v>
      </c>
      <c r="P327" t="n">
        <v>-14.35</v>
      </c>
      <c r="Q327" t="n">
        <v>-14.25</v>
      </c>
      <c r="R327" t="n">
        <v>-14.26</v>
      </c>
      <c r="S327" s="1" t="n">
        <v>-11.36</v>
      </c>
      <c r="T327" s="1" t="n">
        <v>-11.42</v>
      </c>
      <c r="U327" s="1" t="n">
        <v>-11.4</v>
      </c>
      <c r="V327" s="1" t="n">
        <v>-11.37</v>
      </c>
      <c r="W327" s="1" t="n">
        <v>-11.36</v>
      </c>
      <c r="X327" t="n">
        <v>-11.5</v>
      </c>
      <c r="Y327" s="1" t="n">
        <v>-11.4</v>
      </c>
      <c r="Z327" s="1" t="n">
        <v>-11.39</v>
      </c>
    </row>
    <row r="328">
      <c r="A328" t="inlineStr">
        <is>
          <t>20201111204354</t>
        </is>
      </c>
      <c r="B328" t="inlineStr">
        <is>
          <t>192.168.101.3</t>
        </is>
      </c>
      <c r="C328" s="1" t="n">
        <v>-11.38</v>
      </c>
      <c r="D328" s="1" t="n">
        <v>-11.37</v>
      </c>
      <c r="E328" s="1" t="n">
        <v>-11.37</v>
      </c>
      <c r="F328" s="1" t="n">
        <v>-11.37</v>
      </c>
      <c r="G328" s="1" t="n">
        <v>-11.37</v>
      </c>
      <c r="H328" s="1" t="n">
        <v>-11.37</v>
      </c>
      <c r="I328" s="1" t="n">
        <v>-11.37</v>
      </c>
      <c r="J328" s="1" t="n">
        <v>-11.36</v>
      </c>
      <c r="K328" t="n">
        <v>-14.2</v>
      </c>
      <c r="L328" t="n">
        <v>-14.14</v>
      </c>
      <c r="M328" t="n">
        <v>-14.13</v>
      </c>
      <c r="N328" t="n">
        <v>-14.14</v>
      </c>
      <c r="O328" t="n">
        <v>-14.19</v>
      </c>
      <c r="P328" t="n">
        <v>-14.16</v>
      </c>
      <c r="Q328" t="n">
        <v>-14.24</v>
      </c>
      <c r="R328" t="n">
        <v>-14.36</v>
      </c>
      <c r="S328" s="1" t="n">
        <v>-11.39</v>
      </c>
      <c r="T328" s="1" t="n">
        <v>-11.39</v>
      </c>
      <c r="U328" s="1" t="n">
        <v>-11.38</v>
      </c>
      <c r="V328" s="1" t="n">
        <v>-11.38</v>
      </c>
      <c r="W328" s="1" t="n">
        <v>-11.38</v>
      </c>
      <c r="X328" s="1" t="n">
        <v>-11.38</v>
      </c>
      <c r="Y328" s="1" t="n">
        <v>-11.36</v>
      </c>
      <c r="Z328" s="1" t="n">
        <v>-22.53</v>
      </c>
    </row>
    <row r="329">
      <c r="A329" t="inlineStr">
        <is>
          <t>20201111204558</t>
        </is>
      </c>
      <c r="B329" t="inlineStr">
        <is>
          <t>192.168.101.4</t>
        </is>
      </c>
      <c r="C329" s="1" t="n">
        <v>-11.39</v>
      </c>
      <c r="D329" s="1" t="n">
        <v>-11.38</v>
      </c>
      <c r="E329" s="1" t="n">
        <v>-11.38</v>
      </c>
      <c r="F329" s="1" t="n">
        <v>-11.46</v>
      </c>
      <c r="G329" s="1" t="n">
        <v>-11.41</v>
      </c>
      <c r="H329" s="1" t="n">
        <v>-11.42</v>
      </c>
      <c r="I329" s="1" t="n">
        <v>-11.45</v>
      </c>
      <c r="J329" s="1" t="n">
        <v>-11.43</v>
      </c>
      <c r="K329" t="n">
        <v>-14.17</v>
      </c>
      <c r="L329" t="n">
        <v>-14.26</v>
      </c>
      <c r="M329" t="n">
        <v>-14.23</v>
      </c>
      <c r="N329" t="n">
        <v>-14.28</v>
      </c>
      <c r="O329" t="n">
        <v>-14.24</v>
      </c>
      <c r="P329" t="n">
        <v>-14.2</v>
      </c>
      <c r="Q329" t="n">
        <v>-14.28</v>
      </c>
      <c r="R329" t="n">
        <v>-14.29</v>
      </c>
      <c r="S329" s="1" t="n">
        <v>-11.39</v>
      </c>
      <c r="T329" s="1" t="n">
        <v>-11.38</v>
      </c>
      <c r="U329" s="1" t="n">
        <v>-11.39</v>
      </c>
      <c r="V329" s="1" t="n">
        <v>-11.47</v>
      </c>
      <c r="W329" s="1" t="n">
        <v>-11.42</v>
      </c>
      <c r="X329" s="1" t="n">
        <v>-11.43</v>
      </c>
      <c r="Y329" s="1" t="n">
        <v>-11.45</v>
      </c>
      <c r="Z329" s="1" t="n">
        <v>-11.43</v>
      </c>
    </row>
    <row r="330">
      <c r="A330" t="inlineStr">
        <is>
          <t>20201111204558</t>
        </is>
      </c>
      <c r="B330" t="inlineStr">
        <is>
          <t>192.168.101.5</t>
        </is>
      </c>
      <c r="C330" s="1" t="n">
        <v>-11.39</v>
      </c>
      <c r="D330" s="1" t="n">
        <v>-11.36</v>
      </c>
      <c r="E330" s="1" t="n">
        <v>-11.43</v>
      </c>
      <c r="F330" s="1" t="n">
        <v>-11.44</v>
      </c>
      <c r="G330" s="1" t="n">
        <v>-11.48</v>
      </c>
      <c r="H330" s="1" t="n">
        <v>-11.37</v>
      </c>
      <c r="I330" s="1" t="n">
        <v>-11.35</v>
      </c>
      <c r="J330" s="1" t="n">
        <v>-11.4</v>
      </c>
      <c r="K330" t="n">
        <v>-14.26</v>
      </c>
      <c r="L330" t="n">
        <v>-14.13</v>
      </c>
      <c r="M330" t="n">
        <v>-14.34</v>
      </c>
      <c r="N330" t="n">
        <v>-14.24</v>
      </c>
      <c r="O330" t="n">
        <v>-14.3</v>
      </c>
      <c r="P330" t="n">
        <v>-14.17</v>
      </c>
      <c r="Q330" t="n">
        <v>-14.1</v>
      </c>
      <c r="R330" t="n">
        <v>-14.26</v>
      </c>
      <c r="S330" s="1" t="n">
        <v>-11.4</v>
      </c>
      <c r="T330" s="1" t="n">
        <v>-11.36</v>
      </c>
      <c r="U330" s="1" t="n">
        <v>-11.45</v>
      </c>
      <c r="V330" s="1" t="n">
        <v>-11.45</v>
      </c>
      <c r="W330" s="1" t="n">
        <v>-11.49</v>
      </c>
      <c r="X330" s="1" t="n">
        <v>-11.38</v>
      </c>
      <c r="Y330" s="1" t="n">
        <v>-11.36</v>
      </c>
      <c r="Z330" s="1" t="n">
        <v>-11.38</v>
      </c>
    </row>
    <row r="331">
      <c r="A331" t="inlineStr">
        <is>
          <t>20201111210435</t>
        </is>
      </c>
      <c r="B331" t="inlineStr">
        <is>
          <t>192.168.101.2</t>
        </is>
      </c>
      <c r="C331" s="1" t="n">
        <v>-11.45</v>
      </c>
      <c r="D331" s="1" t="n">
        <v>-11.44</v>
      </c>
      <c r="E331" s="1" t="n">
        <v>-11.41</v>
      </c>
      <c r="F331" s="1" t="n">
        <v>-11.46</v>
      </c>
      <c r="G331" s="1" t="n">
        <v>-11.35</v>
      </c>
      <c r="H331" s="1" t="n">
        <v>-11.44</v>
      </c>
      <c r="I331" s="1" t="n">
        <v>-11.43</v>
      </c>
      <c r="J331" s="1" t="n">
        <v>-11.34</v>
      </c>
      <c r="K331" t="n">
        <v>-14.32</v>
      </c>
      <c r="L331" t="n">
        <v>-14.24</v>
      </c>
      <c r="M331" t="n">
        <v>-14.2</v>
      </c>
      <c r="N331" t="n">
        <v>-14.23</v>
      </c>
      <c r="O331" t="n">
        <v>-14.21</v>
      </c>
      <c r="P331" t="n">
        <v>-14.2</v>
      </c>
      <c r="Q331" t="n">
        <v>-14.24</v>
      </c>
      <c r="R331" t="n">
        <v>-14.09</v>
      </c>
      <c r="S331" s="1" t="n">
        <v>-11.46</v>
      </c>
      <c r="T331" s="1" t="n">
        <v>-11.44</v>
      </c>
      <c r="U331" s="1" t="n">
        <v>-11.42</v>
      </c>
      <c r="V331" s="1" t="n">
        <v>-11.47</v>
      </c>
      <c r="W331" s="1" t="n">
        <v>-11.36</v>
      </c>
      <c r="X331" s="1" t="n">
        <v>-11.45</v>
      </c>
      <c r="Y331" s="1" t="n">
        <v>-11.43</v>
      </c>
      <c r="Z331" s="1" t="n">
        <v>-11.34</v>
      </c>
    </row>
    <row r="332">
      <c r="A332" t="inlineStr">
        <is>
          <t>20201111210243</t>
        </is>
      </c>
      <c r="B332" t="inlineStr">
        <is>
          <t>192.168.101.3</t>
        </is>
      </c>
      <c r="C332" s="1" t="n">
        <v>-11.43</v>
      </c>
      <c r="D332" s="1" t="n">
        <v>-11.38</v>
      </c>
      <c r="E332" s="1" t="n">
        <v>-11.39</v>
      </c>
      <c r="F332" s="1" t="n">
        <v>-11.4</v>
      </c>
      <c r="G332" s="1" t="n">
        <v>-11.42</v>
      </c>
      <c r="H332" s="1" t="n">
        <v>-11.42</v>
      </c>
      <c r="I332" s="1" t="n">
        <v>-11.45</v>
      </c>
      <c r="J332" s="1" t="n">
        <v>-11.4</v>
      </c>
      <c r="K332" t="n">
        <v>-14.24</v>
      </c>
      <c r="L332" t="n">
        <v>-14.15</v>
      </c>
      <c r="M332" t="n">
        <v>-14.15</v>
      </c>
      <c r="N332" t="n">
        <v>-14.27</v>
      </c>
      <c r="O332" t="n">
        <v>-14.24</v>
      </c>
      <c r="P332" t="n">
        <v>-14.24</v>
      </c>
      <c r="Q332" t="n">
        <v>-14.21</v>
      </c>
      <c r="R332" t="n">
        <v>-14.4</v>
      </c>
      <c r="S332" s="1" t="n">
        <v>-11.44</v>
      </c>
      <c r="T332" s="1" t="n">
        <v>-11.39</v>
      </c>
      <c r="U332" s="1" t="n">
        <v>-11.39</v>
      </c>
      <c r="V332" s="1" t="n">
        <v>-11.42</v>
      </c>
      <c r="W332" s="1" t="n">
        <v>-11.43</v>
      </c>
      <c r="X332" s="1" t="n">
        <v>-11.44</v>
      </c>
      <c r="Y332" s="1" t="n">
        <v>-11.46</v>
      </c>
      <c r="Z332" s="1" t="n">
        <v>-22.57</v>
      </c>
    </row>
    <row r="333">
      <c r="A333" t="inlineStr">
        <is>
          <t>20201111210435</t>
        </is>
      </c>
      <c r="B333" t="inlineStr">
        <is>
          <t>192.168.101.4</t>
        </is>
      </c>
      <c r="C333" s="1" t="n">
        <v>-11.36</v>
      </c>
      <c r="D333" s="1" t="n">
        <v>-11.33</v>
      </c>
      <c r="E333" s="1" t="n">
        <v>-11.47</v>
      </c>
      <c r="F333" s="1" t="n">
        <v>-11.41</v>
      </c>
      <c r="G333" s="1" t="n">
        <v>-11.45</v>
      </c>
      <c r="H333" s="1" t="n">
        <v>-11.37</v>
      </c>
      <c r="I333" s="1" t="n">
        <v>-11.48</v>
      </c>
      <c r="J333" s="1" t="n">
        <v>-11.33</v>
      </c>
      <c r="K333" t="n">
        <v>-14.15</v>
      </c>
      <c r="L333" t="n">
        <v>-14.21</v>
      </c>
      <c r="M333" t="n">
        <v>-14.31</v>
      </c>
      <c r="N333" t="n">
        <v>-14.24</v>
      </c>
      <c r="O333" t="n">
        <v>-14.31</v>
      </c>
      <c r="P333" t="n">
        <v>-14.15</v>
      </c>
      <c r="Q333" t="n">
        <v>-14.29</v>
      </c>
      <c r="R333" t="n">
        <v>-14.19</v>
      </c>
      <c r="S333" s="1" t="n">
        <v>-11.37</v>
      </c>
      <c r="T333" s="1" t="n">
        <v>-11.33</v>
      </c>
      <c r="U333" s="1" t="n">
        <v>-11.47</v>
      </c>
      <c r="V333" s="1" t="n">
        <v>-11.42</v>
      </c>
      <c r="W333" s="1" t="n">
        <v>-11.48</v>
      </c>
      <c r="X333" s="1" t="n">
        <v>-11.38</v>
      </c>
      <c r="Y333" s="1" t="n">
        <v>-11.48</v>
      </c>
      <c r="Z333" s="1" t="n">
        <v>-11.34</v>
      </c>
    </row>
    <row r="334">
      <c r="A334" t="inlineStr">
        <is>
          <t>20201111210435</t>
        </is>
      </c>
      <c r="B334" t="inlineStr">
        <is>
          <t>192.168.101.5</t>
        </is>
      </c>
      <c r="C334" s="1" t="n">
        <v>-11.47</v>
      </c>
      <c r="D334" s="1" t="n">
        <v>-11.36</v>
      </c>
      <c r="E334" s="1" t="n">
        <v>-11.47</v>
      </c>
      <c r="F334" s="1" t="n">
        <v>-11.45</v>
      </c>
      <c r="G334" s="1" t="n">
        <v>-11.39</v>
      </c>
      <c r="H334" s="1" t="n">
        <v>-11.34</v>
      </c>
      <c r="I334" s="1" t="n">
        <v>-11.36</v>
      </c>
      <c r="J334" s="1" t="n">
        <v>-11.37</v>
      </c>
      <c r="K334" t="n">
        <v>-14.23</v>
      </c>
      <c r="L334" t="n">
        <v>-14.14</v>
      </c>
      <c r="M334" t="n">
        <v>-14.4</v>
      </c>
      <c r="N334" t="n">
        <v>-14.27</v>
      </c>
      <c r="O334" t="n">
        <v>-14.22</v>
      </c>
      <c r="P334" t="n">
        <v>-14.15</v>
      </c>
      <c r="Q334" t="n">
        <v>-14.14</v>
      </c>
      <c r="R334" t="n">
        <v>-14.12</v>
      </c>
      <c r="S334" s="1" t="n">
        <v>-11.48</v>
      </c>
      <c r="T334" s="1" t="n">
        <v>-11.36</v>
      </c>
      <c r="U334" t="n">
        <v>-11.5</v>
      </c>
      <c r="V334" s="1" t="n">
        <v>-11.46</v>
      </c>
      <c r="W334" s="1" t="n">
        <v>-11.4</v>
      </c>
      <c r="X334" s="1" t="n">
        <v>-11.35</v>
      </c>
      <c r="Y334" s="1" t="n">
        <v>-11.37</v>
      </c>
      <c r="Z334" s="1" t="n">
        <v>-11.36</v>
      </c>
    </row>
    <row r="335">
      <c r="A335" t="inlineStr">
        <is>
          <t>20201111212415</t>
        </is>
      </c>
      <c r="B335" t="inlineStr">
        <is>
          <t>192.168.101.2</t>
        </is>
      </c>
      <c r="C335" s="1" t="n">
        <v>-11.34</v>
      </c>
      <c r="D335" s="1" t="n">
        <v>-11.36</v>
      </c>
      <c r="E335" s="1" t="n">
        <v>-11.47</v>
      </c>
      <c r="F335" s="1" t="n">
        <v>-11.48</v>
      </c>
      <c r="G335" s="1" t="n">
        <v>-11.46</v>
      </c>
      <c r="H335" s="1" t="n">
        <v>-11.45</v>
      </c>
      <c r="I335" s="1" t="n">
        <v>-11.41</v>
      </c>
      <c r="J335" s="1" t="n">
        <v>-11.34</v>
      </c>
      <c r="K335" t="n">
        <v>-14.11</v>
      </c>
      <c r="L335" t="n">
        <v>-14.18</v>
      </c>
      <c r="M335" t="n">
        <v>-14.27</v>
      </c>
      <c r="N335" t="n">
        <v>-14.26</v>
      </c>
      <c r="O335" t="n">
        <v>-14.33</v>
      </c>
      <c r="P335" t="n">
        <v>-14.22</v>
      </c>
      <c r="Q335" t="n">
        <v>-14.21</v>
      </c>
      <c r="R335" t="n">
        <v>-14.1</v>
      </c>
      <c r="S335" s="1" t="n">
        <v>-11.35</v>
      </c>
      <c r="T335" s="1" t="n">
        <v>-11.37</v>
      </c>
      <c r="U335" s="1" t="n">
        <v>-11.48</v>
      </c>
      <c r="V335" s="1" t="n">
        <v>-11.49</v>
      </c>
      <c r="W335" s="1" t="n">
        <v>-11.47</v>
      </c>
      <c r="X335" s="1" t="n">
        <v>-11.46</v>
      </c>
      <c r="Y335" s="1" t="n">
        <v>-11.42</v>
      </c>
      <c r="Z335" s="1" t="n">
        <v>-11.35</v>
      </c>
    </row>
    <row r="336">
      <c r="A336" t="inlineStr">
        <is>
          <t>20201111212212</t>
        </is>
      </c>
      <c r="B336" t="inlineStr">
        <is>
          <t>192.168.101.3</t>
        </is>
      </c>
      <c r="C336" s="1" t="n">
        <v>-11.46</v>
      </c>
      <c r="D336" s="1" t="n">
        <v>-11.47</v>
      </c>
      <c r="E336" s="1" t="n">
        <v>-11.47</v>
      </c>
      <c r="F336" s="1" t="n">
        <v>-11.47</v>
      </c>
      <c r="G336" s="1" t="n">
        <v>-11.47</v>
      </c>
      <c r="H336" s="1" t="n">
        <v>-11.45</v>
      </c>
      <c r="I336" s="1" t="n">
        <v>-11.44</v>
      </c>
      <c r="J336" s="1" t="n">
        <v>-11.43</v>
      </c>
      <c r="K336" t="n">
        <v>-14.29</v>
      </c>
      <c r="L336" t="n">
        <v>-14.27</v>
      </c>
      <c r="M336" t="n">
        <v>-14.24</v>
      </c>
      <c r="N336" t="n">
        <v>-14.23</v>
      </c>
      <c r="O336" t="n">
        <v>-14.32</v>
      </c>
      <c r="P336" t="n">
        <v>-14.27</v>
      </c>
      <c r="Q336" t="n">
        <v>-14.21</v>
      </c>
      <c r="R336" t="n">
        <v>-14.44</v>
      </c>
      <c r="S336" s="1" t="n">
        <v>-11.48</v>
      </c>
      <c r="T336" s="1" t="n">
        <v>-11.49</v>
      </c>
      <c r="U336" s="1" t="n">
        <v>-11.48</v>
      </c>
      <c r="V336" s="1" t="n">
        <v>-11.48</v>
      </c>
      <c r="W336" s="1" t="n">
        <v>-11.48</v>
      </c>
      <c r="X336" s="1" t="n">
        <v>-11.46</v>
      </c>
      <c r="Y336" s="1" t="n">
        <v>-11.46</v>
      </c>
      <c r="Z336" s="1" t="n">
        <v>-22.62</v>
      </c>
    </row>
    <row r="337">
      <c r="A337" t="inlineStr">
        <is>
          <t>20201111212415</t>
        </is>
      </c>
      <c r="B337" t="inlineStr">
        <is>
          <t>192.168.101.4</t>
        </is>
      </c>
      <c r="C337" s="1" t="n">
        <v>-11.44</v>
      </c>
      <c r="D337" s="1" t="n">
        <v>-11.39</v>
      </c>
      <c r="E337" s="1" t="n">
        <v>-11.34</v>
      </c>
      <c r="F337" s="1" t="n">
        <v>-11.36</v>
      </c>
      <c r="G337" s="1" t="n">
        <v>-11.4</v>
      </c>
      <c r="H337" s="1" t="n">
        <v>-11.33</v>
      </c>
      <c r="I337" s="1" t="n">
        <v>-11.39</v>
      </c>
      <c r="J337" s="1" t="n">
        <v>-11.35</v>
      </c>
      <c r="K337" t="n">
        <v>-14.23</v>
      </c>
      <c r="L337" t="n">
        <v>-14.14</v>
      </c>
      <c r="M337" t="n">
        <v>-14.2</v>
      </c>
      <c r="N337" t="n">
        <v>-14.2</v>
      </c>
      <c r="O337" t="n">
        <v>-14.25</v>
      </c>
      <c r="P337" t="n">
        <v>-14.12</v>
      </c>
      <c r="Q337" t="n">
        <v>-14.19</v>
      </c>
      <c r="R337" t="n">
        <v>-14.21</v>
      </c>
      <c r="S337" s="1" t="n">
        <v>-11.44</v>
      </c>
      <c r="T337" s="1" t="n">
        <v>-11.41</v>
      </c>
      <c r="U337" s="1" t="n">
        <v>-11.35</v>
      </c>
      <c r="V337" s="1" t="n">
        <v>-11.37</v>
      </c>
      <c r="W337" s="1" t="n">
        <v>-11.41</v>
      </c>
      <c r="X337" s="1" t="n">
        <v>-11.34</v>
      </c>
      <c r="Y337" s="1" t="n">
        <v>-11.39</v>
      </c>
      <c r="Z337" s="1" t="n">
        <v>-11.35</v>
      </c>
    </row>
    <row r="338">
      <c r="A338" t="inlineStr">
        <is>
          <t>20201111212415</t>
        </is>
      </c>
      <c r="B338" t="inlineStr">
        <is>
          <t>192.168.101.5</t>
        </is>
      </c>
      <c r="C338" s="1" t="n">
        <v>-11.41</v>
      </c>
      <c r="D338" s="1" t="n">
        <v>-11.37</v>
      </c>
      <c r="E338" s="1" t="n">
        <v>-11.4</v>
      </c>
      <c r="F338" s="1" t="n">
        <v>-11.43</v>
      </c>
      <c r="G338" s="1" t="n">
        <v>-11.41</v>
      </c>
      <c r="H338" s="1" t="n">
        <v>-11.38</v>
      </c>
      <c r="I338" s="1" t="n">
        <v>-11.4</v>
      </c>
      <c r="J338" s="1" t="n">
        <v>-11.35</v>
      </c>
      <c r="K338" t="n">
        <v>-14.17</v>
      </c>
      <c r="L338" t="n">
        <v>-14.17</v>
      </c>
      <c r="M338" t="n">
        <v>-14.34</v>
      </c>
      <c r="N338" t="n">
        <v>-14.25</v>
      </c>
      <c r="O338" t="n">
        <v>-14.24</v>
      </c>
      <c r="P338" t="n">
        <v>-14.18</v>
      </c>
      <c r="Q338" t="n">
        <v>-14.17</v>
      </c>
      <c r="R338" t="n">
        <v>-14.1</v>
      </c>
      <c r="S338" s="1" t="n">
        <v>-11.42</v>
      </c>
      <c r="T338" s="1" t="n">
        <v>-11.39</v>
      </c>
      <c r="U338" s="1" t="n">
        <v>-11.42</v>
      </c>
      <c r="V338" s="1" t="n">
        <v>-11.44</v>
      </c>
      <c r="W338" s="1" t="n">
        <v>-11.42</v>
      </c>
      <c r="X338" s="1" t="n">
        <v>-11.38</v>
      </c>
      <c r="Y338" s="1" t="n">
        <v>-11.41</v>
      </c>
      <c r="Z338" s="1" t="n">
        <v>-11.35</v>
      </c>
    </row>
    <row r="339">
      <c r="A339" t="inlineStr">
        <is>
          <t>20201111214347</t>
        </is>
      </c>
      <c r="B339" t="inlineStr">
        <is>
          <t>192.168.101.2</t>
        </is>
      </c>
      <c r="C339" s="1" t="n">
        <v>-11.41</v>
      </c>
      <c r="D339" s="1" t="n">
        <v>-11.42</v>
      </c>
      <c r="E339" s="1" t="n">
        <v>-11.44</v>
      </c>
      <c r="F339" s="1" t="n">
        <v>-11.47</v>
      </c>
      <c r="G339" s="1" t="n">
        <v>-11.38</v>
      </c>
      <c r="H339" s="1" t="n">
        <v>-11.42</v>
      </c>
      <c r="I339" s="1" t="n">
        <v>-11.35</v>
      </c>
      <c r="J339" s="1" t="n">
        <v>-11.33</v>
      </c>
      <c r="K339" t="n">
        <v>-14.16</v>
      </c>
      <c r="L339" t="n">
        <v>-14.24</v>
      </c>
      <c r="M339" t="n">
        <v>-14.24</v>
      </c>
      <c r="N339" t="n">
        <v>-14.25</v>
      </c>
      <c r="O339" t="n">
        <v>-14.26</v>
      </c>
      <c r="P339" t="n">
        <v>-14.19</v>
      </c>
      <c r="Q339" t="n">
        <v>-14.17</v>
      </c>
      <c r="R339" t="n">
        <v>-14.09</v>
      </c>
      <c r="S339" s="1" t="n">
        <v>-11.42</v>
      </c>
      <c r="T339" s="1" t="n">
        <v>-11.43</v>
      </c>
      <c r="U339" s="1" t="n">
        <v>-11.46</v>
      </c>
      <c r="V339" s="1" t="n">
        <v>-11.48</v>
      </c>
      <c r="W339" s="1" t="n">
        <v>-11.39</v>
      </c>
      <c r="X339" s="1" t="n">
        <v>-11.43</v>
      </c>
      <c r="Y339" s="1" t="n">
        <v>-11.36</v>
      </c>
      <c r="Z339" s="1" t="n">
        <v>-11.33</v>
      </c>
    </row>
    <row r="340">
      <c r="A340" t="inlineStr">
        <is>
          <t>20201111214157</t>
        </is>
      </c>
      <c r="B340" t="inlineStr">
        <is>
          <t>192.168.101.3</t>
        </is>
      </c>
      <c r="C340" s="1" t="n">
        <v>-11.36</v>
      </c>
      <c r="D340" s="1" t="n">
        <v>-11.38</v>
      </c>
      <c r="E340" s="1" t="n">
        <v>-11.39</v>
      </c>
      <c r="F340" s="1" t="n">
        <v>-11.39</v>
      </c>
      <c r="G340" s="1" t="n">
        <v>-11.4</v>
      </c>
      <c r="H340" s="1" t="n">
        <v>-11.43</v>
      </c>
      <c r="I340" s="1" t="n">
        <v>-11.44</v>
      </c>
      <c r="J340" s="1" t="n">
        <v>-11.47</v>
      </c>
      <c r="K340" t="n">
        <v>-14.19</v>
      </c>
      <c r="L340" t="n">
        <v>-14.18</v>
      </c>
      <c r="M340" t="n">
        <v>-14.17</v>
      </c>
      <c r="N340" t="n">
        <v>-14.15</v>
      </c>
      <c r="O340" t="n">
        <v>-14.25</v>
      </c>
      <c r="P340" t="n">
        <v>-14.26</v>
      </c>
      <c r="Q340" t="n">
        <v>-14.22</v>
      </c>
      <c r="R340" t="n">
        <v>-14.48</v>
      </c>
      <c r="S340" s="1" t="n">
        <v>-11.37</v>
      </c>
      <c r="T340" s="1" t="n">
        <v>-11.4</v>
      </c>
      <c r="U340" s="1" t="n">
        <v>-11.4</v>
      </c>
      <c r="V340" s="1" t="n">
        <v>-11.39</v>
      </c>
      <c r="W340" s="1" t="n">
        <v>-11.41</v>
      </c>
      <c r="X340" s="1" t="n">
        <v>-11.46</v>
      </c>
      <c r="Y340" s="1" t="n">
        <v>-11.46</v>
      </c>
      <c r="Z340" s="1" t="n">
        <v>-22.65</v>
      </c>
    </row>
    <row r="341">
      <c r="A341" t="inlineStr">
        <is>
          <t>20201111214347</t>
        </is>
      </c>
      <c r="B341" t="inlineStr">
        <is>
          <t>192.168.101.4</t>
        </is>
      </c>
      <c r="C341" s="1" t="n">
        <v>-11.48</v>
      </c>
      <c r="D341" s="1" t="n">
        <v>-11.37</v>
      </c>
      <c r="E341" s="1" t="n">
        <v>-11.43</v>
      </c>
      <c r="F341" s="1" t="n">
        <v>-11.48</v>
      </c>
      <c r="G341" s="1" t="n">
        <v>-11.41</v>
      </c>
      <c r="H341" s="1" t="n">
        <v>-11.41</v>
      </c>
      <c r="I341" s="1" t="n">
        <v>-11.46</v>
      </c>
      <c r="J341" s="1" t="n">
        <v>-11.48</v>
      </c>
      <c r="K341" t="n">
        <v>-14.28</v>
      </c>
      <c r="L341" t="n">
        <v>-14.12</v>
      </c>
      <c r="M341" t="n">
        <v>-14.3</v>
      </c>
      <c r="N341" t="n">
        <v>-14.31</v>
      </c>
      <c r="O341" t="n">
        <v>-14.15</v>
      </c>
      <c r="P341" t="n">
        <v>-14.21</v>
      </c>
      <c r="Q341" t="n">
        <v>-14.27</v>
      </c>
      <c r="R341" t="n">
        <v>-14.36</v>
      </c>
      <c r="S341" s="1" t="n">
        <v>-11.48</v>
      </c>
      <c r="T341" s="1" t="n">
        <v>-11.39</v>
      </c>
      <c r="U341" s="1" t="n">
        <v>-11.45</v>
      </c>
      <c r="V341" s="1" t="n">
        <v>-11.48</v>
      </c>
      <c r="W341" s="1" t="n">
        <v>-11.42</v>
      </c>
      <c r="X341" s="1" t="n">
        <v>-11.41</v>
      </c>
      <c r="Y341" s="1" t="n">
        <v>-11.47</v>
      </c>
      <c r="Z341" s="1" t="n">
        <v>-11.48</v>
      </c>
    </row>
    <row r="342">
      <c r="A342" t="inlineStr">
        <is>
          <t>20201111214347</t>
        </is>
      </c>
      <c r="B342" t="inlineStr">
        <is>
          <t>192.168.101.5</t>
        </is>
      </c>
      <c r="C342" s="1" t="n">
        <v>-11.33</v>
      </c>
      <c r="D342" s="1" t="n">
        <v>-11.4</v>
      </c>
      <c r="E342" s="1" t="n">
        <v>-11.36</v>
      </c>
      <c r="F342" s="1" t="n">
        <v>-11.35</v>
      </c>
      <c r="G342" s="1" t="n">
        <v>-11.38</v>
      </c>
      <c r="H342" s="1" t="n">
        <v>-11.42</v>
      </c>
      <c r="I342" s="1" t="n">
        <v>-11.47</v>
      </c>
      <c r="J342" s="1" t="n">
        <v>-11.35</v>
      </c>
      <c r="K342" t="n">
        <v>-14.1</v>
      </c>
      <c r="L342" t="n">
        <v>-14.21</v>
      </c>
      <c r="M342" t="n">
        <v>-14.31</v>
      </c>
      <c r="N342" t="n">
        <v>-14.19</v>
      </c>
      <c r="O342" t="n">
        <v>-14.24</v>
      </c>
      <c r="P342" t="n">
        <v>-14.25</v>
      </c>
      <c r="Q342" t="n">
        <v>-14.26</v>
      </c>
      <c r="R342" t="n">
        <v>-14.11</v>
      </c>
      <c r="S342" s="1" t="n">
        <v>-11.34</v>
      </c>
      <c r="T342" s="1" t="n">
        <v>-11.43</v>
      </c>
      <c r="U342" s="1" t="n">
        <v>-11.36</v>
      </c>
      <c r="V342" s="1" t="n">
        <v>-11.37</v>
      </c>
      <c r="W342" s="1" t="n">
        <v>-11.41</v>
      </c>
      <c r="X342" s="1" t="n">
        <v>-11.43</v>
      </c>
      <c r="Y342" s="1" t="n">
        <v>-11.47</v>
      </c>
      <c r="Z342" s="1" t="n">
        <v>-11.35</v>
      </c>
    </row>
    <row r="343">
      <c r="A343" t="inlineStr">
        <is>
          <t>20201111220251</t>
        </is>
      </c>
      <c r="B343" t="inlineStr">
        <is>
          <t>192.168.101.2</t>
        </is>
      </c>
      <c r="C343" s="1" t="n">
        <v>-11.36</v>
      </c>
      <c r="D343" s="1" t="n">
        <v>-11.39</v>
      </c>
      <c r="E343" s="1" t="n">
        <v>-11.41</v>
      </c>
      <c r="F343" s="1" t="n">
        <v>-11.47</v>
      </c>
      <c r="G343" s="1" t="n">
        <v>-11.48</v>
      </c>
      <c r="H343" s="1" t="n">
        <v>-11.34</v>
      </c>
      <c r="I343" s="1" t="n">
        <v>-11.43</v>
      </c>
      <c r="J343" s="1" t="n">
        <v>-11.36</v>
      </c>
      <c r="K343" t="n">
        <v>-14.23</v>
      </c>
      <c r="L343" t="n">
        <v>-14.19</v>
      </c>
      <c r="M343" t="n">
        <v>-14.2</v>
      </c>
      <c r="N343" t="n">
        <v>-14.24</v>
      </c>
      <c r="O343" t="n">
        <v>-14.34</v>
      </c>
      <c r="P343" t="n">
        <v>-14.1</v>
      </c>
      <c r="Q343" t="n">
        <v>-14.24</v>
      </c>
      <c r="R343" t="n">
        <v>-14.12</v>
      </c>
      <c r="S343" s="1" t="n">
        <v>-11.38</v>
      </c>
      <c r="T343" s="1" t="n">
        <v>-11.4</v>
      </c>
      <c r="U343" s="1" t="n">
        <v>-11.42</v>
      </c>
      <c r="V343" s="1" t="n">
        <v>-11.47</v>
      </c>
      <c r="W343" s="1" t="n">
        <v>-11.49</v>
      </c>
      <c r="X343" s="1" t="n">
        <v>-11.34</v>
      </c>
      <c r="Y343" s="1" t="n">
        <v>-11.43</v>
      </c>
      <c r="Z343" s="1" t="n">
        <v>-11.37</v>
      </c>
    </row>
    <row r="344">
      <c r="A344" t="inlineStr">
        <is>
          <t>20201111220054</t>
        </is>
      </c>
      <c r="B344" t="inlineStr">
        <is>
          <t>192.168.101.3</t>
        </is>
      </c>
      <c r="C344" s="1" t="n">
        <v>-11.44</v>
      </c>
      <c r="D344" s="1" t="n">
        <v>-11.44</v>
      </c>
      <c r="E344" s="1" t="n">
        <v>-11.46</v>
      </c>
      <c r="F344" s="1" t="n">
        <v>-11.48</v>
      </c>
      <c r="G344" s="1" t="n">
        <v>-11.41</v>
      </c>
      <c r="H344" s="1" t="n">
        <v>-11.36</v>
      </c>
      <c r="I344" s="1" t="n">
        <v>-11.34</v>
      </c>
      <c r="J344" s="1" t="n">
        <v>-11.36</v>
      </c>
      <c r="K344" t="n">
        <v>-14.25</v>
      </c>
      <c r="L344" t="n">
        <v>-14.22</v>
      </c>
      <c r="M344" t="n">
        <v>-14.22</v>
      </c>
      <c r="N344" t="n">
        <v>-14.24</v>
      </c>
      <c r="O344" t="n">
        <v>-14.23</v>
      </c>
      <c r="P344" t="n">
        <v>-14.16</v>
      </c>
      <c r="Q344" t="n">
        <v>-14.09</v>
      </c>
      <c r="R344" t="n">
        <v>-14.36</v>
      </c>
      <c r="S344" s="1" t="n">
        <v>-11.44</v>
      </c>
      <c r="T344" s="1" t="n">
        <v>-11.46</v>
      </c>
      <c r="U344" s="1" t="n">
        <v>-11.47</v>
      </c>
      <c r="V344" t="n">
        <v>-11.5</v>
      </c>
      <c r="W344" s="1" t="n">
        <v>-11.42</v>
      </c>
      <c r="X344" s="1" t="n">
        <v>-11.37</v>
      </c>
      <c r="Y344" s="1" t="n">
        <v>-11.34</v>
      </c>
      <c r="Z344" s="1" t="n">
        <v>-22.53</v>
      </c>
    </row>
    <row r="345">
      <c r="A345" t="inlineStr">
        <is>
          <t>20201111220251</t>
        </is>
      </c>
      <c r="B345" t="inlineStr">
        <is>
          <t>192.168.101.4</t>
        </is>
      </c>
      <c r="C345" s="1" t="n">
        <v>-11.47</v>
      </c>
      <c r="D345" s="1" t="n">
        <v>-11.43</v>
      </c>
      <c r="E345" s="1" t="n">
        <v>-11.33</v>
      </c>
      <c r="F345" s="1" t="n">
        <v>-11.44</v>
      </c>
      <c r="G345" s="1" t="n">
        <v>-11.38</v>
      </c>
      <c r="H345" s="1" t="n">
        <v>-11.36</v>
      </c>
      <c r="I345" s="1" t="n">
        <v>-11.45</v>
      </c>
      <c r="J345" s="1" t="n">
        <v>-11.47</v>
      </c>
      <c r="K345" t="n">
        <v>-14.26</v>
      </c>
      <c r="L345" t="n">
        <v>-14.3</v>
      </c>
      <c r="M345" t="n">
        <v>-14.17</v>
      </c>
      <c r="N345" t="n">
        <v>-14.25</v>
      </c>
      <c r="O345" t="n">
        <v>-14.22</v>
      </c>
      <c r="P345" t="n">
        <v>-14.14</v>
      </c>
      <c r="Q345" t="n">
        <v>-14.24</v>
      </c>
      <c r="R345" t="n">
        <v>-14.33</v>
      </c>
      <c r="S345" s="1" t="n">
        <v>-11.48</v>
      </c>
      <c r="T345" s="1" t="n">
        <v>-11.43</v>
      </c>
      <c r="U345" s="1" t="n">
        <v>-11.34</v>
      </c>
      <c r="V345" s="1" t="n">
        <v>-11.44</v>
      </c>
      <c r="W345" s="1" t="n">
        <v>-11.39</v>
      </c>
      <c r="X345" s="1" t="n">
        <v>-11.37</v>
      </c>
      <c r="Y345" s="1" t="n">
        <v>-11.45</v>
      </c>
      <c r="Z345" s="1" t="n">
        <v>-11.48</v>
      </c>
    </row>
    <row r="346">
      <c r="A346" t="inlineStr">
        <is>
          <t>20201111220251</t>
        </is>
      </c>
      <c r="B346" t="inlineStr">
        <is>
          <t>192.168.101.5</t>
        </is>
      </c>
      <c r="C346" s="1" t="n">
        <v>-11.39</v>
      </c>
      <c r="D346" s="1" t="n">
        <v>-11.43</v>
      </c>
      <c r="E346" s="1" t="n">
        <v>-11.37</v>
      </c>
      <c r="F346" s="1" t="n">
        <v>-11.41</v>
      </c>
      <c r="G346" s="1" t="n">
        <v>-11.35</v>
      </c>
      <c r="H346" s="1" t="n">
        <v>-11.45</v>
      </c>
      <c r="I346" s="1" t="n">
        <v>-11.47</v>
      </c>
      <c r="J346" s="1" t="n">
        <v>-11.39</v>
      </c>
      <c r="K346" t="n">
        <v>-14.14</v>
      </c>
      <c r="L346" t="n">
        <v>-14.21</v>
      </c>
      <c r="M346" t="n">
        <v>-14.34</v>
      </c>
      <c r="N346" t="n">
        <v>-14.21</v>
      </c>
      <c r="O346" t="n">
        <v>-14.17</v>
      </c>
      <c r="P346" t="n">
        <v>-14.26</v>
      </c>
      <c r="Q346" t="n">
        <v>-14.22</v>
      </c>
      <c r="R346" t="n">
        <v>-14.15</v>
      </c>
      <c r="S346" s="1" t="n">
        <v>-11.4</v>
      </c>
      <c r="T346" s="1" t="n">
        <v>-11.43</v>
      </c>
      <c r="U346" s="1" t="n">
        <v>-11.37</v>
      </c>
      <c r="V346" s="1" t="n">
        <v>-11.41</v>
      </c>
      <c r="W346" s="1" t="n">
        <v>-11.36</v>
      </c>
      <c r="X346" s="1" t="n">
        <v>-11.46</v>
      </c>
      <c r="Y346" s="1" t="n">
        <v>-11.48</v>
      </c>
      <c r="Z346" s="1" t="n">
        <v>-11.4</v>
      </c>
    </row>
    <row r="347">
      <c r="A347" t="inlineStr">
        <is>
          <t>20201111222239</t>
        </is>
      </c>
      <c r="B347" t="inlineStr">
        <is>
          <t>192.168.101.2</t>
        </is>
      </c>
      <c r="C347" s="1" t="n">
        <v>-11.43</v>
      </c>
      <c r="D347" s="1" t="n">
        <v>-11.33</v>
      </c>
      <c r="E347" s="1" t="n">
        <v>-11.39</v>
      </c>
      <c r="F347" s="1" t="n">
        <v>-11.43</v>
      </c>
      <c r="G347" s="1" t="n">
        <v>-11.36</v>
      </c>
      <c r="H347" s="1" t="n">
        <v>-11.43</v>
      </c>
      <c r="I347" s="1" t="n">
        <v>-11.42</v>
      </c>
      <c r="J347" s="1" t="n">
        <v>-11.38</v>
      </c>
      <c r="K347" t="n">
        <v>-14.3</v>
      </c>
      <c r="L347" t="n">
        <v>-14.13</v>
      </c>
      <c r="M347" t="n">
        <v>-14.18</v>
      </c>
      <c r="N347" t="n">
        <v>-14.2</v>
      </c>
      <c r="O347" t="n">
        <v>-14.22</v>
      </c>
      <c r="P347" t="n">
        <v>-14.19</v>
      </c>
      <c r="Q347" t="n">
        <v>-14.23</v>
      </c>
      <c r="R347" t="n">
        <v>-14.14</v>
      </c>
      <c r="S347" s="1" t="n">
        <v>-11.45</v>
      </c>
      <c r="T347" s="1" t="n">
        <v>-11.33</v>
      </c>
      <c r="U347" s="1" t="n">
        <v>-11.4</v>
      </c>
      <c r="V347" s="1" t="n">
        <v>-11.43</v>
      </c>
      <c r="W347" s="1" t="n">
        <v>-11.37</v>
      </c>
      <c r="X347" s="1" t="n">
        <v>-11.44</v>
      </c>
      <c r="Y347" s="1" t="n">
        <v>-11.43</v>
      </c>
      <c r="Z347" s="1" t="n">
        <v>-11.39</v>
      </c>
    </row>
    <row r="348">
      <c r="A348" t="inlineStr">
        <is>
          <t>20201111222033</t>
        </is>
      </c>
      <c r="B348" t="inlineStr">
        <is>
          <t>192.168.101.3</t>
        </is>
      </c>
      <c r="C348" s="1" t="n">
        <v>-11.42</v>
      </c>
      <c r="D348" s="1" t="n">
        <v>-11.42</v>
      </c>
      <c r="E348" s="1" t="n">
        <v>-11.45</v>
      </c>
      <c r="F348" s="1" t="n">
        <v>-11.47</v>
      </c>
      <c r="G348" s="1" t="n">
        <v>-11.42</v>
      </c>
      <c r="H348" s="1" t="n">
        <v>-11.41</v>
      </c>
      <c r="I348" s="1" t="n">
        <v>-11.39</v>
      </c>
      <c r="J348" s="1" t="n">
        <v>-11.47</v>
      </c>
      <c r="K348" t="n">
        <v>-14.42</v>
      </c>
      <c r="L348" t="n">
        <v>-14.42</v>
      </c>
      <c r="M348" t="n">
        <v>-14.24</v>
      </c>
      <c r="N348" t="n">
        <v>-14.25</v>
      </c>
      <c r="O348" t="n">
        <v>-14.42</v>
      </c>
      <c r="P348" t="n">
        <v>-14.41</v>
      </c>
      <c r="Q348" t="n">
        <v>-14.18</v>
      </c>
      <c r="R348" t="n">
        <v>-14.47</v>
      </c>
      <c r="S348" s="1" t="n">
        <v>-58.59</v>
      </c>
      <c r="T348" s="1" t="n">
        <v>-58.64</v>
      </c>
      <c r="U348" s="1" t="n">
        <v>-11.45</v>
      </c>
      <c r="V348" s="1" t="n">
        <v>-11.48</v>
      </c>
      <c r="W348" s="1" t="n">
        <v>-58.5</v>
      </c>
      <c r="X348" s="1" t="n">
        <v>-58.3</v>
      </c>
      <c r="Y348" s="1" t="n">
        <v>-11.39</v>
      </c>
      <c r="Z348" s="1" t="n">
        <v>-22.64</v>
      </c>
    </row>
    <row r="349">
      <c r="A349" t="inlineStr">
        <is>
          <t>20201111222239</t>
        </is>
      </c>
      <c r="B349" t="inlineStr">
        <is>
          <t>192.168.101.4</t>
        </is>
      </c>
      <c r="C349" s="1" t="n">
        <v>-11.34</v>
      </c>
      <c r="D349" s="1" t="n">
        <v>-11.46</v>
      </c>
      <c r="E349" s="1" t="n">
        <v>-11.4</v>
      </c>
      <c r="F349" s="1" t="n">
        <v>-11.35</v>
      </c>
      <c r="G349" s="1" t="n">
        <v>-11.43</v>
      </c>
      <c r="H349" s="1" t="n">
        <v>-11.34</v>
      </c>
      <c r="I349" s="1" t="n">
        <v>-11.37</v>
      </c>
      <c r="J349" s="1" t="n">
        <v>-11.34</v>
      </c>
      <c r="K349" t="n">
        <v>-14.13</v>
      </c>
      <c r="L349" t="n">
        <v>-14.34</v>
      </c>
      <c r="M349" t="n">
        <v>-14.24</v>
      </c>
      <c r="N349" t="n">
        <v>-14.18</v>
      </c>
      <c r="O349" t="n">
        <v>-14.28</v>
      </c>
      <c r="P349" t="n">
        <v>-14.12</v>
      </c>
      <c r="Q349" t="n">
        <v>-14.18</v>
      </c>
      <c r="R349" t="n">
        <v>-14.2</v>
      </c>
      <c r="S349" s="1" t="n">
        <v>-11.35</v>
      </c>
      <c r="T349" s="1" t="n">
        <v>-11.46</v>
      </c>
      <c r="U349" s="1" t="n">
        <v>-11.4</v>
      </c>
      <c r="V349" s="1" t="n">
        <v>-11.36</v>
      </c>
      <c r="W349" s="1" t="n">
        <v>-11.45</v>
      </c>
      <c r="X349" s="1" t="n">
        <v>-11.35</v>
      </c>
      <c r="Y349" s="1" t="n">
        <v>-11.38</v>
      </c>
      <c r="Z349" s="1" t="n">
        <v>-11.34</v>
      </c>
    </row>
    <row r="350">
      <c r="A350" t="inlineStr">
        <is>
          <t>20201111222239</t>
        </is>
      </c>
      <c r="B350" t="inlineStr">
        <is>
          <t>192.168.101.5</t>
        </is>
      </c>
      <c r="C350" s="1" t="n">
        <v>-11.44</v>
      </c>
      <c r="D350" s="1" t="n">
        <v>-11.48</v>
      </c>
      <c r="E350" s="1" t="n">
        <v>-11.34</v>
      </c>
      <c r="F350" s="1" t="n">
        <v>-11.4</v>
      </c>
      <c r="G350" s="1" t="n">
        <v>-11.44</v>
      </c>
      <c r="H350" s="1" t="n">
        <v>-11.35</v>
      </c>
      <c r="I350" s="1" t="n">
        <v>-11.37</v>
      </c>
      <c r="J350" s="1" t="n">
        <v>-11.46</v>
      </c>
      <c r="K350" t="n">
        <v>-14.22</v>
      </c>
      <c r="L350" t="n">
        <v>-14.3</v>
      </c>
      <c r="M350" t="n">
        <v>-14.28</v>
      </c>
      <c r="N350" t="n">
        <v>-14.22</v>
      </c>
      <c r="O350" t="n">
        <v>-14.21</v>
      </c>
      <c r="P350" t="n">
        <v>-14.21</v>
      </c>
      <c r="Q350" t="n">
        <v>-14.19</v>
      </c>
      <c r="R350" t="n">
        <v>-14.22</v>
      </c>
      <c r="S350" s="1" t="n">
        <v>-11.44</v>
      </c>
      <c r="T350" s="1" t="n">
        <v>-11.48</v>
      </c>
      <c r="U350" s="1" t="n">
        <v>-11.35</v>
      </c>
      <c r="V350" s="1" t="n">
        <v>-11.41</v>
      </c>
      <c r="W350" s="1" t="n">
        <v>-11.45</v>
      </c>
      <c r="X350" s="1" t="n">
        <v>-11.35</v>
      </c>
      <c r="Y350" s="1" t="n">
        <v>-11.37</v>
      </c>
      <c r="Z350" s="1" t="n">
        <v>-11.47</v>
      </c>
    </row>
    <row r="351">
      <c r="A351" t="inlineStr">
        <is>
          <t>20201111224139</t>
        </is>
      </c>
      <c r="B351" t="inlineStr">
        <is>
          <t>192.168.101.2</t>
        </is>
      </c>
      <c r="C351" s="1" t="n">
        <v>-11.46</v>
      </c>
      <c r="D351" s="1" t="n">
        <v>-11.36</v>
      </c>
      <c r="E351" s="1" t="n">
        <v>-11.42</v>
      </c>
      <c r="F351" s="1" t="n">
        <v>-11.33</v>
      </c>
      <c r="G351" s="1" t="n">
        <v>-11.4</v>
      </c>
      <c r="H351" s="1" t="n">
        <v>-11.45</v>
      </c>
      <c r="I351" s="1" t="n">
        <v>-11.48</v>
      </c>
      <c r="J351" s="1" t="n">
        <v>-11.42</v>
      </c>
      <c r="K351" t="n">
        <v>-14.33</v>
      </c>
      <c r="L351" t="n">
        <v>-14.16</v>
      </c>
      <c r="M351" t="n">
        <v>-14.22</v>
      </c>
      <c r="N351" t="n">
        <v>-14.1</v>
      </c>
      <c r="O351" t="n">
        <v>-14.26</v>
      </c>
      <c r="P351" t="n">
        <v>-14.2</v>
      </c>
      <c r="Q351" t="n">
        <v>-14.28</v>
      </c>
      <c r="R351" t="n">
        <v>-14.2</v>
      </c>
      <c r="S351" s="1" t="n">
        <v>-11.48</v>
      </c>
      <c r="T351" s="1" t="n">
        <v>-11.36</v>
      </c>
      <c r="U351" s="1" t="n">
        <v>-11.44</v>
      </c>
      <c r="V351" s="1" t="n">
        <v>-11.34</v>
      </c>
      <c r="W351" s="1" t="n">
        <v>-11.41</v>
      </c>
      <c r="X351" s="1" t="n">
        <v>-11.45</v>
      </c>
      <c r="Y351" s="1" t="n">
        <v>-11.48</v>
      </c>
      <c r="Z351" s="1" t="n">
        <v>-11.43</v>
      </c>
    </row>
    <row r="352">
      <c r="A352" t="inlineStr">
        <is>
          <t>20201111223935</t>
        </is>
      </c>
      <c r="B352" t="inlineStr">
        <is>
          <t>192.168.101.3</t>
        </is>
      </c>
      <c r="C352" s="1" t="n">
        <v>-11.33</v>
      </c>
      <c r="D352" s="1" t="n">
        <v>-11.36</v>
      </c>
      <c r="E352" s="1" t="n">
        <v>-11.39</v>
      </c>
      <c r="F352" s="1" t="n">
        <v>-11.4</v>
      </c>
      <c r="G352" s="1" t="n">
        <v>-11.41</v>
      </c>
      <c r="H352" s="1" t="n">
        <v>-11.42</v>
      </c>
      <c r="I352" s="1" t="n">
        <v>-11.44</v>
      </c>
      <c r="J352" s="1" t="n">
        <v>-11.45</v>
      </c>
      <c r="K352" t="n">
        <v>-14.16</v>
      </c>
      <c r="L352" t="n">
        <v>-14.15</v>
      </c>
      <c r="M352" t="n">
        <v>-14.16</v>
      </c>
      <c r="N352" t="n">
        <v>-14.16</v>
      </c>
      <c r="O352" t="n">
        <v>-14.24</v>
      </c>
      <c r="P352" t="n">
        <v>-14.22</v>
      </c>
      <c r="Q352" t="n">
        <v>-14.2</v>
      </c>
      <c r="R352" t="n">
        <v>-14.45</v>
      </c>
      <c r="S352" s="1" t="n">
        <v>-11.35</v>
      </c>
      <c r="T352" s="1" t="n">
        <v>-11.38</v>
      </c>
      <c r="U352" s="1" t="n">
        <v>-11.4</v>
      </c>
      <c r="V352" s="1" t="n">
        <v>-11.41</v>
      </c>
      <c r="W352" s="1" t="n">
        <v>-11.42</v>
      </c>
      <c r="X352" s="1" t="n">
        <v>-11.42</v>
      </c>
      <c r="Y352" s="1" t="n">
        <v>-11.44</v>
      </c>
      <c r="Z352" s="1" t="n">
        <v>-22.63</v>
      </c>
    </row>
    <row r="353">
      <c r="A353" t="inlineStr">
        <is>
          <t>20201111224138</t>
        </is>
      </c>
      <c r="B353" t="inlineStr">
        <is>
          <t>192.168.101.4</t>
        </is>
      </c>
      <c r="C353" s="1" t="n">
        <v>-11.34</v>
      </c>
      <c r="D353" s="1" t="n">
        <v>-11.34</v>
      </c>
      <c r="E353" s="1" t="n">
        <v>-11.4</v>
      </c>
      <c r="F353" s="1" t="n">
        <v>-11.37</v>
      </c>
      <c r="G353" s="1" t="n">
        <v>-11.36</v>
      </c>
      <c r="H353" s="1" t="n">
        <v>-11.47</v>
      </c>
      <c r="I353" s="1" t="n">
        <v>-11.4</v>
      </c>
      <c r="J353" s="1" t="n">
        <v>-11.43</v>
      </c>
      <c r="K353" t="n">
        <v>-14.11</v>
      </c>
      <c r="L353" t="n">
        <v>-14.21</v>
      </c>
      <c r="M353" t="n">
        <v>-14.25</v>
      </c>
      <c r="N353" t="n">
        <v>-14.2</v>
      </c>
      <c r="O353" t="n">
        <v>-14.2</v>
      </c>
      <c r="P353" t="n">
        <v>-14.24</v>
      </c>
      <c r="Q353" t="n">
        <v>-14.22</v>
      </c>
      <c r="R353" t="n">
        <v>-14.29</v>
      </c>
      <c r="S353" s="1" t="n">
        <v>-11.33</v>
      </c>
      <c r="T353" s="1" t="n">
        <v>-11.33</v>
      </c>
      <c r="U353" s="1" t="n">
        <v>-11.4</v>
      </c>
      <c r="V353" s="1" t="n">
        <v>-11.38</v>
      </c>
      <c r="W353" s="1" t="n">
        <v>-11.37</v>
      </c>
      <c r="X353" s="1" t="n">
        <v>-11.47</v>
      </c>
      <c r="Y353" s="1" t="n">
        <v>-11.41</v>
      </c>
      <c r="Z353" s="1" t="n">
        <v>-11.43</v>
      </c>
    </row>
    <row r="354">
      <c r="A354" t="inlineStr">
        <is>
          <t>20201111224139</t>
        </is>
      </c>
      <c r="B354" t="inlineStr">
        <is>
          <t>192.168.101.5</t>
        </is>
      </c>
      <c r="C354" s="1" t="n">
        <v>-11.43</v>
      </c>
      <c r="D354" s="1" t="n">
        <v>-11.44</v>
      </c>
      <c r="E354" s="1" t="n">
        <v>-11.43</v>
      </c>
      <c r="F354" s="1" t="n">
        <v>-11.46</v>
      </c>
      <c r="G354" s="1" t="n">
        <v>-11.35</v>
      </c>
      <c r="H354" s="1" t="n">
        <v>-11.42</v>
      </c>
      <c r="I354" s="1" t="n">
        <v>-11.38</v>
      </c>
      <c r="J354" s="1" t="n">
        <v>-11.43</v>
      </c>
      <c r="K354" t="n">
        <v>-14.18</v>
      </c>
      <c r="L354" t="n">
        <v>-14.22</v>
      </c>
      <c r="M354" t="n">
        <v>-14.36</v>
      </c>
      <c r="N354" t="n">
        <v>-14.28</v>
      </c>
      <c r="O354" t="n">
        <v>-14.17</v>
      </c>
      <c r="P354" t="n">
        <v>-14.23</v>
      </c>
      <c r="Q354" t="n">
        <v>-14.13</v>
      </c>
      <c r="R354" t="n">
        <v>-14.31</v>
      </c>
      <c r="S354" s="1" t="n">
        <v>-11.43</v>
      </c>
      <c r="T354" s="1" t="n">
        <v>-11.44</v>
      </c>
      <c r="U354" s="1" t="n">
        <v>-11.45</v>
      </c>
      <c r="V354" s="1" t="n">
        <v>-11.47</v>
      </c>
      <c r="W354" s="1" t="n">
        <v>-11.35</v>
      </c>
      <c r="X354" s="1" t="n">
        <v>-11.43</v>
      </c>
      <c r="Y354" s="1" t="n">
        <v>-11.39</v>
      </c>
      <c r="Z354" s="1" t="n">
        <v>-11.43</v>
      </c>
    </row>
    <row r="355">
      <c r="A355" t="inlineStr">
        <is>
          <t>20201111225833</t>
        </is>
      </c>
      <c r="B355" t="inlineStr">
        <is>
          <t>192.168.101.2</t>
        </is>
      </c>
      <c r="C355" s="1" t="n">
        <v>-11.37</v>
      </c>
      <c r="D355" s="1" t="n">
        <v>-11.41</v>
      </c>
      <c r="E355" s="1" t="n">
        <v>-11.41</v>
      </c>
      <c r="F355" s="1" t="n">
        <v>-11.42</v>
      </c>
      <c r="G355" s="1" t="n">
        <v>-11.42</v>
      </c>
      <c r="H355" s="1" t="n">
        <v>-11.42</v>
      </c>
      <c r="I355" s="1" t="n">
        <v>-11.41</v>
      </c>
      <c r="J355" s="1" t="n">
        <v>-11.42</v>
      </c>
      <c r="K355" t="n">
        <v>-14.37</v>
      </c>
      <c r="L355" t="n">
        <v>-14.41</v>
      </c>
      <c r="M355" t="n">
        <v>-14.24</v>
      </c>
      <c r="N355" t="n">
        <v>-14.24</v>
      </c>
      <c r="O355" t="n">
        <v>-14.42</v>
      </c>
      <c r="P355" t="n">
        <v>-14.42</v>
      </c>
      <c r="Q355" t="n">
        <v>-14.31</v>
      </c>
      <c r="R355" t="n">
        <v>-14.25</v>
      </c>
      <c r="S355" s="1" t="n">
        <v>-57.22</v>
      </c>
      <c r="T355" s="1" t="n">
        <v>-57.83</v>
      </c>
      <c r="U355" s="1" t="n">
        <v>-11.41</v>
      </c>
      <c r="V355" s="1" t="n">
        <v>-11.42</v>
      </c>
      <c r="W355" s="1" t="n">
        <v>-57.53</v>
      </c>
      <c r="X355" s="1" t="n">
        <v>-57.67</v>
      </c>
      <c r="Y355" s="1" t="n">
        <v>-11.42</v>
      </c>
      <c r="Z355" s="1" t="n">
        <v>-11.43</v>
      </c>
    </row>
    <row r="356">
      <c r="A356" t="inlineStr">
        <is>
          <t>20201111225837</t>
        </is>
      </c>
      <c r="B356" t="inlineStr">
        <is>
          <t>192.168.101.3</t>
        </is>
      </c>
      <c r="C356" s="1" t="n">
        <v>-11.37</v>
      </c>
      <c r="D356" s="1" t="n">
        <v>-11.38</v>
      </c>
      <c r="E356" s="1" t="n">
        <v>-11.4</v>
      </c>
      <c r="F356" s="1" t="n">
        <v>-11.39</v>
      </c>
      <c r="G356" s="1" t="n">
        <v>-11.37</v>
      </c>
      <c r="H356" s="1" t="n">
        <v>-11.36</v>
      </c>
      <c r="I356" s="1" t="n">
        <v>-11.37</v>
      </c>
      <c r="J356" s="1" t="n">
        <v>-11.36</v>
      </c>
      <c r="K356" t="n">
        <v>-14.19</v>
      </c>
      <c r="L356" t="n">
        <v>-14.18</v>
      </c>
      <c r="M356" t="n">
        <v>-14.15</v>
      </c>
      <c r="N356" t="n">
        <v>-14.26</v>
      </c>
      <c r="O356" t="n">
        <v>-14.21</v>
      </c>
      <c r="P356" t="n">
        <v>-14.17</v>
      </c>
      <c r="Q356" t="n">
        <v>-14.13</v>
      </c>
      <c r="R356" t="n">
        <v>-14.36</v>
      </c>
      <c r="S356" s="1" t="n">
        <v>-11.38</v>
      </c>
      <c r="T356" s="1" t="n">
        <v>-11.39</v>
      </c>
      <c r="U356" s="1" t="n">
        <v>-11.4</v>
      </c>
      <c r="V356" s="1" t="n">
        <v>-11.41</v>
      </c>
      <c r="W356" s="1" t="n">
        <v>-11.37</v>
      </c>
      <c r="X356" s="1" t="n">
        <v>-11.36</v>
      </c>
      <c r="Y356" s="1" t="n">
        <v>-11.38</v>
      </c>
      <c r="Z356" s="1" t="n">
        <v>-22.54</v>
      </c>
    </row>
    <row r="357">
      <c r="A357" t="inlineStr">
        <is>
          <t>20201111230039</t>
        </is>
      </c>
      <c r="B357" t="inlineStr">
        <is>
          <t>192.168.101.4</t>
        </is>
      </c>
      <c r="C357" s="1" t="n">
        <v>-11.39</v>
      </c>
      <c r="D357" s="1" t="n">
        <v>-11.42</v>
      </c>
      <c r="E357" s="1" t="n">
        <v>-11.47</v>
      </c>
      <c r="F357" s="1" t="n">
        <v>-11.43</v>
      </c>
      <c r="G357" s="1" t="n">
        <v>-11.37</v>
      </c>
      <c r="H357" s="1" t="n">
        <v>-11.45</v>
      </c>
      <c r="I357" s="1" t="n">
        <v>-11.44</v>
      </c>
      <c r="J357" s="1" t="n">
        <v>-11.38</v>
      </c>
      <c r="K357" t="n">
        <v>-14.18</v>
      </c>
      <c r="L357" t="n">
        <v>-14.18</v>
      </c>
      <c r="M357" t="n">
        <v>-14.32</v>
      </c>
      <c r="N357" t="n">
        <v>-14.25</v>
      </c>
      <c r="O357" t="n">
        <v>-14.17</v>
      </c>
      <c r="P357" t="n">
        <v>-14.26</v>
      </c>
      <c r="Q357" t="n">
        <v>-14.26</v>
      </c>
      <c r="R357" t="n">
        <v>-14.24</v>
      </c>
      <c r="S357" s="1" t="n">
        <v>-11.39</v>
      </c>
      <c r="T357" s="1" t="n">
        <v>-11.43</v>
      </c>
      <c r="U357" s="1" t="n">
        <v>-11.47</v>
      </c>
      <c r="V357" s="1" t="n">
        <v>-11.44</v>
      </c>
      <c r="W357" s="1" t="n">
        <v>-11.38</v>
      </c>
      <c r="X357" s="1" t="n">
        <v>-11.44</v>
      </c>
      <c r="Y357" s="1" t="n">
        <v>-11.44</v>
      </c>
      <c r="Z357" s="1" t="n">
        <v>-11.38</v>
      </c>
    </row>
    <row r="358">
      <c r="A358" t="inlineStr">
        <is>
          <t>20201111225833</t>
        </is>
      </c>
      <c r="B358" t="inlineStr">
        <is>
          <t>192.168.101.5</t>
        </is>
      </c>
      <c r="C358" s="1" t="n">
        <v>-11.43</v>
      </c>
      <c r="D358" s="1" t="n">
        <v>-11.45</v>
      </c>
      <c r="E358" s="1" t="n">
        <v>-11.45</v>
      </c>
      <c r="F358" s="1" t="n">
        <v>-11.42</v>
      </c>
      <c r="G358" s="1" t="n">
        <v>-11.4</v>
      </c>
      <c r="H358" s="1" t="n">
        <v>-11.34</v>
      </c>
      <c r="I358" s="1" t="n">
        <v>-11.37</v>
      </c>
      <c r="J358" s="1" t="n">
        <v>-11.38</v>
      </c>
      <c r="K358" t="n">
        <v>-14.43</v>
      </c>
      <c r="L358" t="n">
        <v>-14.45</v>
      </c>
      <c r="M358" t="n">
        <v>-14.43</v>
      </c>
      <c r="N358" t="n">
        <v>-14.31</v>
      </c>
      <c r="O358" t="n">
        <v>-14.4</v>
      </c>
      <c r="P358" t="n">
        <v>-14.34</v>
      </c>
      <c r="Q358" t="n">
        <v>-14.18</v>
      </c>
      <c r="R358" t="n">
        <v>-14.18</v>
      </c>
      <c r="S358" s="1" t="n">
        <v>-59.08</v>
      </c>
      <c r="T358" s="1" t="n">
        <v>-59.7</v>
      </c>
      <c r="U358" s="1" t="n">
        <v>-11.46</v>
      </c>
      <c r="V358" s="1" t="n">
        <v>-11.44</v>
      </c>
      <c r="W358" s="1" t="n">
        <v>-58.99</v>
      </c>
      <c r="X358" s="1" t="n">
        <v>-58.77</v>
      </c>
      <c r="Y358" s="1" t="n">
        <v>-11.38</v>
      </c>
      <c r="Z358" s="1" t="n">
        <v>-11.39</v>
      </c>
    </row>
    <row r="359">
      <c r="A359" t="inlineStr">
        <is>
          <t>20201111232002</t>
        </is>
      </c>
      <c r="B359" t="inlineStr">
        <is>
          <t>192.168.101.2</t>
        </is>
      </c>
      <c r="C359" s="1" t="n">
        <v>-11.42</v>
      </c>
      <c r="D359" s="1" t="n">
        <v>-11.43</v>
      </c>
      <c r="E359" s="1" t="n">
        <v>-11.38</v>
      </c>
      <c r="F359" s="1" t="n">
        <v>-11.39</v>
      </c>
      <c r="G359" s="1" t="n">
        <v>-11.33</v>
      </c>
      <c r="H359" s="1" t="n">
        <v>-11.45</v>
      </c>
      <c r="I359" s="1" t="n">
        <v>-11.41</v>
      </c>
      <c r="J359" s="1" t="n">
        <v>-11.35</v>
      </c>
      <c r="K359" t="n">
        <v>-14.17</v>
      </c>
      <c r="L359" t="n">
        <v>-14.26</v>
      </c>
      <c r="M359" t="n">
        <v>-14.21</v>
      </c>
      <c r="N359" t="n">
        <v>-14.22</v>
      </c>
      <c r="O359" t="n">
        <v>-14.2</v>
      </c>
      <c r="P359" t="n">
        <v>-14.23</v>
      </c>
      <c r="Q359" t="n">
        <v>-14.26</v>
      </c>
      <c r="R359" t="n">
        <v>-14.14</v>
      </c>
      <c r="S359" s="1" t="n">
        <v>-11.42</v>
      </c>
      <c r="T359" s="1" t="n">
        <v>-11.44</v>
      </c>
      <c r="U359" s="1" t="n">
        <v>-11.38</v>
      </c>
      <c r="V359" s="1" t="n">
        <v>-11.4</v>
      </c>
      <c r="W359" s="1" t="n">
        <v>-11.33</v>
      </c>
      <c r="X359" s="1" t="n">
        <v>-11.45</v>
      </c>
      <c r="Y359" s="1" t="n">
        <v>-11.41</v>
      </c>
      <c r="Z359" s="1" t="n">
        <v>-11.35</v>
      </c>
    </row>
    <row r="360">
      <c r="A360" t="inlineStr">
        <is>
          <t>20201111231800</t>
        </is>
      </c>
      <c r="B360" t="inlineStr">
        <is>
          <t>192.168.101.3</t>
        </is>
      </c>
      <c r="C360" s="1" t="n">
        <v>-11.4</v>
      </c>
      <c r="D360" s="1" t="n">
        <v>-11.39</v>
      </c>
      <c r="E360" s="1" t="n">
        <v>-11.39</v>
      </c>
      <c r="F360" s="1" t="n">
        <v>-11.4</v>
      </c>
      <c r="G360" s="1" t="n">
        <v>-11.38</v>
      </c>
      <c r="H360" s="1" t="n">
        <v>-11.38</v>
      </c>
      <c r="I360" s="1" t="n">
        <v>-11.38</v>
      </c>
      <c r="J360" s="1" t="n">
        <v>-11.38</v>
      </c>
      <c r="K360" t="n">
        <v>-14.26</v>
      </c>
      <c r="L360" t="n">
        <v>-14.22</v>
      </c>
      <c r="M360" t="n">
        <v>-14.39</v>
      </c>
      <c r="N360" t="n">
        <v>-14.4</v>
      </c>
      <c r="O360" t="n">
        <v>-14.14</v>
      </c>
      <c r="P360" t="n">
        <v>-14.25</v>
      </c>
      <c r="Q360" t="n">
        <v>-14.38</v>
      </c>
      <c r="R360" t="n">
        <v>-14.38</v>
      </c>
      <c r="S360" s="1" t="n">
        <v>-11.42</v>
      </c>
      <c r="T360" s="1" t="n">
        <v>-11.39</v>
      </c>
      <c r="U360" s="1" t="n">
        <v>-57.59</v>
      </c>
      <c r="V360" s="1" t="n">
        <v>-58.22</v>
      </c>
      <c r="W360" s="1" t="n">
        <v>-11.39</v>
      </c>
      <c r="X360" s="1" t="n">
        <v>-11.39</v>
      </c>
      <c r="Y360" s="1" t="n">
        <v>-58.19</v>
      </c>
      <c r="Z360" s="1" t="n">
        <v>-77.3</v>
      </c>
    </row>
    <row r="361">
      <c r="A361" t="inlineStr">
        <is>
          <t>20201111231756</t>
        </is>
      </c>
      <c r="B361" t="inlineStr">
        <is>
          <t>192.168.101.4</t>
        </is>
      </c>
      <c r="C361" s="1" t="n">
        <v>-11.44</v>
      </c>
      <c r="D361" s="1" t="n">
        <v>-11.4</v>
      </c>
      <c r="E361" s="1" t="n">
        <v>-11.45</v>
      </c>
      <c r="F361" s="1" t="n">
        <v>-11.47</v>
      </c>
      <c r="G361" s="1" t="n">
        <v>-11.47</v>
      </c>
      <c r="H361" s="1" t="n">
        <v>-11.47</v>
      </c>
      <c r="I361" s="1" t="n">
        <v>-11.47</v>
      </c>
      <c r="J361" s="1" t="n">
        <v>-11.4</v>
      </c>
      <c r="K361" t="n">
        <v>-14.26</v>
      </c>
      <c r="L361" t="n">
        <v>-14.18</v>
      </c>
      <c r="M361" t="n">
        <v>-14.45</v>
      </c>
      <c r="N361" t="n">
        <v>-14.47</v>
      </c>
      <c r="O361" t="n">
        <v>-14.31</v>
      </c>
      <c r="P361" t="n">
        <v>-14.33</v>
      </c>
      <c r="Q361" t="n">
        <v>-14.47</v>
      </c>
      <c r="R361" t="n">
        <v>-14.4</v>
      </c>
      <c r="S361" s="1" t="n">
        <v>-11.44</v>
      </c>
      <c r="T361" s="1" t="n">
        <v>-11.41</v>
      </c>
      <c r="U361" s="1" t="n">
        <v>-56.67</v>
      </c>
      <c r="V361" s="1" t="n">
        <v>-56.95</v>
      </c>
      <c r="W361" s="1" t="n">
        <v>-11.48</v>
      </c>
      <c r="X361" s="1" t="n">
        <v>-11.47</v>
      </c>
      <c r="Y361" s="1" t="n">
        <v>-56.3</v>
      </c>
      <c r="Z361" s="1" t="n">
        <v>-56.73</v>
      </c>
    </row>
    <row r="362">
      <c r="A362" t="inlineStr">
        <is>
          <t>20201111232001</t>
        </is>
      </c>
      <c r="B362" t="inlineStr">
        <is>
          <t>192.168.101.5</t>
        </is>
      </c>
      <c r="C362" s="1" t="n">
        <v>-11.36</v>
      </c>
      <c r="D362" s="1" t="n">
        <v>-11.47</v>
      </c>
      <c r="E362" s="1" t="n">
        <v>-11.46</v>
      </c>
      <c r="F362" s="1" t="n">
        <v>-11.36</v>
      </c>
      <c r="G362" s="1" t="n">
        <v>-11.46</v>
      </c>
      <c r="H362" s="1" t="n">
        <v>-11.4</v>
      </c>
      <c r="I362" s="1" t="n">
        <v>-11.39</v>
      </c>
      <c r="J362" s="1" t="n">
        <v>-11.43</v>
      </c>
      <c r="K362" t="n">
        <v>-14.12</v>
      </c>
      <c r="L362" t="n">
        <v>-14.26</v>
      </c>
      <c r="M362" t="n">
        <v>-14.46</v>
      </c>
      <c r="N362" t="n">
        <v>-14.26</v>
      </c>
      <c r="O362" t="n">
        <v>-14.3</v>
      </c>
      <c r="P362" t="n">
        <v>-14.25</v>
      </c>
      <c r="Q362" t="n">
        <v>-14.22</v>
      </c>
      <c r="R362" t="n">
        <v>-14.24</v>
      </c>
      <c r="S362" s="1" t="n">
        <v>-11.36</v>
      </c>
      <c r="T362" s="1" t="n">
        <v>-11.47</v>
      </c>
      <c r="U362" s="1" t="n">
        <v>-11.46</v>
      </c>
      <c r="V362" s="1" t="n">
        <v>-11.36</v>
      </c>
      <c r="W362" s="1" t="n">
        <v>-11.47</v>
      </c>
      <c r="X362" s="1" t="n">
        <v>-11.41</v>
      </c>
      <c r="Y362" s="1" t="n">
        <v>-11.39</v>
      </c>
      <c r="Z362" s="1" t="n">
        <v>-11.44</v>
      </c>
    </row>
    <row r="363">
      <c r="A363" t="inlineStr">
        <is>
          <t>20201111233827</t>
        </is>
      </c>
      <c r="B363" t="inlineStr">
        <is>
          <t>192.168.101.2</t>
        </is>
      </c>
      <c r="C363" s="1" t="n">
        <v>-11.46</v>
      </c>
      <c r="D363" s="1" t="n">
        <v>-11.37</v>
      </c>
      <c r="E363" s="1" t="n">
        <v>-11.4</v>
      </c>
      <c r="F363" s="1" t="n">
        <v>-11.39</v>
      </c>
      <c r="G363" s="1" t="n">
        <v>-11.41</v>
      </c>
      <c r="H363" s="1" t="n">
        <v>-11.33</v>
      </c>
      <c r="I363" s="1" t="n">
        <v>-11.37</v>
      </c>
      <c r="J363" s="1" t="n">
        <v>-11.46</v>
      </c>
      <c r="K363" t="n">
        <v>-14.21</v>
      </c>
      <c r="L363" t="n">
        <v>-14.19</v>
      </c>
      <c r="M363" t="n">
        <v>-14.21</v>
      </c>
      <c r="N363" t="n">
        <v>-14.19</v>
      </c>
      <c r="O363" t="n">
        <v>-14.29</v>
      </c>
      <c r="P363" t="n">
        <v>-14.1</v>
      </c>
      <c r="Q363" t="n">
        <v>-14.18</v>
      </c>
      <c r="R363" t="n">
        <v>-14.24</v>
      </c>
      <c r="S363" s="1" t="n">
        <v>-11.46</v>
      </c>
      <c r="T363" s="1" t="n">
        <v>-11.37</v>
      </c>
      <c r="U363" s="1" t="n">
        <v>-11.42</v>
      </c>
      <c r="V363" s="1" t="n">
        <v>-11.4</v>
      </c>
      <c r="W363" s="1" t="n">
        <v>-11.42</v>
      </c>
      <c r="X363" s="1" t="n">
        <v>-11.34</v>
      </c>
      <c r="Y363" s="1" t="n">
        <v>-11.37</v>
      </c>
      <c r="Z363" s="1" t="n">
        <v>-11.46</v>
      </c>
    </row>
    <row r="364">
      <c r="A364" t="inlineStr">
        <is>
          <t>20201111233635</t>
        </is>
      </c>
      <c r="B364" t="inlineStr">
        <is>
          <t>192.168.101.3</t>
        </is>
      </c>
      <c r="C364" s="1" t="n">
        <v>-11.37</v>
      </c>
      <c r="D364" s="1" t="n">
        <v>-11.37</v>
      </c>
      <c r="E364" s="1" t="n">
        <v>-11.38</v>
      </c>
      <c r="F364" s="1" t="n">
        <v>-11.37</v>
      </c>
      <c r="G364" s="1" t="n">
        <v>-11.37</v>
      </c>
      <c r="H364" s="1" t="n">
        <v>-11.38</v>
      </c>
      <c r="I364" s="1" t="n">
        <v>-11.37</v>
      </c>
      <c r="J364" s="1" t="n">
        <v>-11.37</v>
      </c>
      <c r="K364" t="n">
        <v>-14.2</v>
      </c>
      <c r="L364" t="n">
        <v>-14.18</v>
      </c>
      <c r="M364" t="n">
        <v>-14.15</v>
      </c>
      <c r="N364" t="n">
        <v>-14.14</v>
      </c>
      <c r="O364" t="n">
        <v>-14.24</v>
      </c>
      <c r="P364" t="n">
        <v>-14.24</v>
      </c>
      <c r="Q364" t="n">
        <v>-14.15</v>
      </c>
      <c r="R364" t="n">
        <v>-14.37</v>
      </c>
      <c r="S364" s="1" t="n">
        <v>-11.38</v>
      </c>
      <c r="T364" s="1" t="n">
        <v>-11.38</v>
      </c>
      <c r="U364" s="1" t="n">
        <v>-11.38</v>
      </c>
      <c r="V364" s="1" t="n">
        <v>-11.38</v>
      </c>
      <c r="W364" s="1" t="n">
        <v>-11.39</v>
      </c>
      <c r="X364" s="1" t="n">
        <v>-11.42</v>
      </c>
      <c r="Y364" s="1" t="n">
        <v>-11.39</v>
      </c>
      <c r="Z364" s="1" t="n">
        <v>-22.55</v>
      </c>
    </row>
    <row r="365">
      <c r="A365" t="inlineStr">
        <is>
          <t>20201111233827</t>
        </is>
      </c>
      <c r="B365" t="inlineStr">
        <is>
          <t>192.168.101.4</t>
        </is>
      </c>
      <c r="C365" s="1" t="n">
        <v>-11.48</v>
      </c>
      <c r="D365" s="1" t="n">
        <v>-11.35</v>
      </c>
      <c r="E365" s="1" t="n">
        <v>-11.34</v>
      </c>
      <c r="F365" s="1" t="n">
        <v>-11.4</v>
      </c>
      <c r="G365" s="1" t="n">
        <v>-11.47</v>
      </c>
      <c r="H365" s="1" t="n">
        <v>-11.41</v>
      </c>
      <c r="I365" s="1" t="n">
        <v>-11.38</v>
      </c>
      <c r="J365" s="1" t="n">
        <v>-11.34</v>
      </c>
      <c r="K365" t="n">
        <v>-14.28</v>
      </c>
      <c r="L365" t="n">
        <v>-14.22</v>
      </c>
      <c r="M365" t="n">
        <v>-14.2</v>
      </c>
      <c r="N365" t="n">
        <v>-14.17</v>
      </c>
      <c r="O365" t="n">
        <v>-14.35</v>
      </c>
      <c r="P365" t="n">
        <v>-14.17</v>
      </c>
      <c r="Q365" t="n">
        <v>-14.2</v>
      </c>
      <c r="R365" t="n">
        <v>-14.21</v>
      </c>
      <c r="S365" s="1" t="n">
        <v>-11.48</v>
      </c>
      <c r="T365" s="1" t="n">
        <v>-11.33</v>
      </c>
      <c r="U365" s="1" t="n">
        <v>-11.34</v>
      </c>
      <c r="V365" s="1" t="n">
        <v>-11.41</v>
      </c>
      <c r="W365" t="n">
        <v>-11.5</v>
      </c>
      <c r="X365" s="1" t="n">
        <v>-11.41</v>
      </c>
      <c r="Y365" s="1" t="n">
        <v>-11.38</v>
      </c>
      <c r="Z365" s="1" t="n">
        <v>-11.34</v>
      </c>
    </row>
    <row r="366">
      <c r="A366" t="inlineStr">
        <is>
          <t>20201111233827</t>
        </is>
      </c>
      <c r="B366" t="inlineStr">
        <is>
          <t>192.168.101.5</t>
        </is>
      </c>
      <c r="C366" s="1" t="n">
        <v>-11.46</v>
      </c>
      <c r="D366" s="1" t="n">
        <v>-11.44</v>
      </c>
      <c r="E366" s="1" t="n">
        <v>-11.34</v>
      </c>
      <c r="F366" s="1" t="n">
        <v>-11.44</v>
      </c>
      <c r="G366" s="1" t="n">
        <v>-11.37</v>
      </c>
      <c r="H366" s="1" t="n">
        <v>-11.33</v>
      </c>
      <c r="I366" s="1" t="n">
        <v>-11.42</v>
      </c>
      <c r="J366" s="1" t="n">
        <v>-11.41</v>
      </c>
      <c r="K366" t="n">
        <v>-14.24</v>
      </c>
      <c r="L366" t="n">
        <v>-14.24</v>
      </c>
      <c r="M366" t="n">
        <v>-14.25</v>
      </c>
      <c r="N366" t="n">
        <v>-14.28</v>
      </c>
      <c r="O366" t="n">
        <v>-14.23</v>
      </c>
      <c r="P366" t="n">
        <v>-14.15</v>
      </c>
      <c r="Q366" t="n">
        <v>-14.22</v>
      </c>
      <c r="R366" t="n">
        <v>-14.17</v>
      </c>
      <c r="S366" s="1" t="n">
        <v>-11.48</v>
      </c>
      <c r="T366" s="1" t="n">
        <v>-11.44</v>
      </c>
      <c r="U366" s="1" t="n">
        <v>-11.36</v>
      </c>
      <c r="V366" s="1" t="n">
        <v>-11.46</v>
      </c>
      <c r="W366" s="1" t="n">
        <v>-11.39</v>
      </c>
      <c r="X366" s="1" t="n">
        <v>-11.34</v>
      </c>
      <c r="Y366" s="1" t="n">
        <v>-11.43</v>
      </c>
      <c r="Z366" s="1" t="n">
        <v>-11.42</v>
      </c>
    </row>
    <row r="367">
      <c r="A367" t="inlineStr">
        <is>
          <t>20201111235804</t>
        </is>
      </c>
      <c r="B367" t="inlineStr">
        <is>
          <t>192.168.101.2</t>
        </is>
      </c>
      <c r="C367" s="1" t="n">
        <v>-11.38</v>
      </c>
      <c r="D367" s="1" t="n">
        <v>-11.45</v>
      </c>
      <c r="E367" s="1" t="n">
        <v>-11.41</v>
      </c>
      <c r="F367" s="1" t="n">
        <v>-11.48</v>
      </c>
      <c r="G367" s="1" t="n">
        <v>-11.37</v>
      </c>
      <c r="H367" s="1" t="n">
        <v>-11.44</v>
      </c>
      <c r="I367" s="1" t="n">
        <v>-11.47</v>
      </c>
      <c r="J367" s="1" t="n">
        <v>-11.36</v>
      </c>
      <c r="K367" t="n">
        <v>-14.25</v>
      </c>
      <c r="L367" t="n">
        <v>-14.26</v>
      </c>
      <c r="M367" t="n">
        <v>-14.22</v>
      </c>
      <c r="N367" t="n">
        <v>-14.27</v>
      </c>
      <c r="O367" t="n">
        <v>-14.24</v>
      </c>
      <c r="P367" t="n">
        <v>-14.2</v>
      </c>
      <c r="Q367" t="n">
        <v>-14.26</v>
      </c>
      <c r="R367" t="n">
        <v>-14.13</v>
      </c>
      <c r="S367" s="1" t="n">
        <v>-11.4</v>
      </c>
      <c r="T367" s="1" t="n">
        <v>-11.45</v>
      </c>
      <c r="U367" s="1" t="n">
        <v>-11.43</v>
      </c>
      <c r="V367" s="1" t="n">
        <v>-11.49</v>
      </c>
      <c r="W367" s="1" t="n">
        <v>-11.38</v>
      </c>
      <c r="X367" s="1" t="n">
        <v>-11.44</v>
      </c>
      <c r="Y367" s="1" t="n">
        <v>-11.47</v>
      </c>
      <c r="Z367" s="1" t="n">
        <v>-11.37</v>
      </c>
    </row>
    <row r="368">
      <c r="A368" t="inlineStr">
        <is>
          <t>20201111235558</t>
        </is>
      </c>
      <c r="B368" t="inlineStr">
        <is>
          <t>192.168.101.3</t>
        </is>
      </c>
      <c r="C368" s="1" t="n">
        <v>-11.33</v>
      </c>
      <c r="D368" s="1" t="n">
        <v>-11.37</v>
      </c>
      <c r="E368" s="1" t="n">
        <v>-11.44</v>
      </c>
      <c r="F368" s="1" t="n">
        <v>-11.48</v>
      </c>
      <c r="G368" s="1" t="n">
        <v>-11.43</v>
      </c>
      <c r="H368" s="1" t="n">
        <v>-11.42</v>
      </c>
      <c r="I368" s="1" t="n">
        <v>-11.4</v>
      </c>
      <c r="J368" s="1" t="n">
        <v>-11.36</v>
      </c>
      <c r="K368" t="n">
        <v>-14.33</v>
      </c>
      <c r="L368" t="n">
        <v>-14.37</v>
      </c>
      <c r="M368" t="n">
        <v>-14.24</v>
      </c>
      <c r="N368" t="n">
        <v>-14.26</v>
      </c>
      <c r="O368" t="n">
        <v>-14.43</v>
      </c>
      <c r="P368" t="n">
        <v>-14.42</v>
      </c>
      <c r="Q368" t="n">
        <v>-14.2</v>
      </c>
      <c r="R368" t="n">
        <v>-14.37</v>
      </c>
      <c r="S368" s="1" t="n">
        <v>-58.48</v>
      </c>
      <c r="T368" s="1" t="n">
        <v>-58.58</v>
      </c>
      <c r="U368" s="1" t="n">
        <v>-11.45</v>
      </c>
      <c r="V368" s="1" t="n">
        <v>-11.48</v>
      </c>
      <c r="W368" s="1" t="n">
        <v>-58.44</v>
      </c>
      <c r="X368" s="1" t="n">
        <v>-58.24</v>
      </c>
      <c r="Y368" s="1" t="n">
        <v>-11.41</v>
      </c>
      <c r="Z368" s="1" t="n">
        <v>-22.53</v>
      </c>
    </row>
    <row r="369">
      <c r="A369" t="inlineStr">
        <is>
          <t>20201111235804</t>
        </is>
      </c>
      <c r="B369" t="inlineStr">
        <is>
          <t>192.168.101.4</t>
        </is>
      </c>
      <c r="C369" s="1" t="n">
        <v>-11.36</v>
      </c>
      <c r="D369" s="1" t="n">
        <v>-11.38</v>
      </c>
      <c r="E369" s="1" t="n">
        <v>-11.38</v>
      </c>
      <c r="F369" s="1" t="n">
        <v>-11.44</v>
      </c>
      <c r="G369" s="1" t="n">
        <v>-11.36</v>
      </c>
      <c r="H369" s="1" t="n">
        <v>-11.37</v>
      </c>
      <c r="I369" s="1" t="n">
        <v>-11.39</v>
      </c>
      <c r="J369" s="1" t="n">
        <v>-11.47</v>
      </c>
      <c r="K369" t="n">
        <v>-14.15</v>
      </c>
      <c r="L369" t="n">
        <v>-14.12</v>
      </c>
      <c r="M369" t="n">
        <v>-14.25</v>
      </c>
      <c r="N369" t="n">
        <v>-14.28</v>
      </c>
      <c r="O369" t="n">
        <v>-14.22</v>
      </c>
      <c r="P369" t="n">
        <v>-14.17</v>
      </c>
      <c r="Q369" t="n">
        <v>-14.19</v>
      </c>
      <c r="R369" t="n">
        <v>-14.33</v>
      </c>
      <c r="S369" s="1" t="n">
        <v>-11.37</v>
      </c>
      <c r="T369" s="1" t="n">
        <v>-11.38</v>
      </c>
      <c r="U369" s="1" t="n">
        <v>-11.39</v>
      </c>
      <c r="V369" s="1" t="n">
        <v>-11.46</v>
      </c>
      <c r="W369" s="1" t="n">
        <v>-11.38</v>
      </c>
      <c r="X369" s="1" t="n">
        <v>-11.38</v>
      </c>
      <c r="Y369" s="1" t="n">
        <v>-11.39</v>
      </c>
      <c r="Z369" s="1" t="n">
        <v>-11.47</v>
      </c>
    </row>
    <row r="370">
      <c r="A370" t="inlineStr">
        <is>
          <t>20201111235804</t>
        </is>
      </c>
      <c r="B370" t="inlineStr">
        <is>
          <t>192.168.101.5</t>
        </is>
      </c>
      <c r="C370" s="1" t="n">
        <v>-11.36</v>
      </c>
      <c r="D370" s="1" t="n">
        <v>-11.46</v>
      </c>
      <c r="E370" s="1" t="n">
        <v>-11.46</v>
      </c>
      <c r="F370" s="1" t="n">
        <v>-11.41</v>
      </c>
      <c r="G370" s="1" t="n">
        <v>-11.42</v>
      </c>
      <c r="H370" s="1" t="n">
        <v>-11.44</v>
      </c>
      <c r="I370" s="1" t="n">
        <v>-11.39</v>
      </c>
      <c r="J370" s="1" t="n">
        <v>-11.37</v>
      </c>
      <c r="K370" t="n">
        <v>-14.15</v>
      </c>
      <c r="L370" t="n">
        <v>-14.29</v>
      </c>
      <c r="M370" t="n">
        <v>-14.52</v>
      </c>
      <c r="N370" t="n">
        <v>-14.25</v>
      </c>
      <c r="O370" t="n">
        <v>-14.21</v>
      </c>
      <c r="P370" t="n">
        <v>-14.31</v>
      </c>
      <c r="Q370" t="n">
        <v>-14.25</v>
      </c>
      <c r="R370" t="n">
        <v>-14.15</v>
      </c>
      <c r="S370" s="1" t="n">
        <v>-11.36</v>
      </c>
      <c r="T370" s="1" t="n">
        <v>-11.46</v>
      </c>
      <c r="U370" s="1" t="n">
        <v>-11.46</v>
      </c>
      <c r="V370" s="1" t="n">
        <v>-11.43</v>
      </c>
      <c r="W370" s="1" t="n">
        <v>-11.43</v>
      </c>
      <c r="X370" s="1" t="n">
        <v>-11.44</v>
      </c>
      <c r="Y370" s="1" t="n">
        <v>-11.41</v>
      </c>
      <c r="Z370" s="1" t="n">
        <v>-11.38</v>
      </c>
    </row>
    <row r="371">
      <c r="A371" t="inlineStr">
        <is>
          <t>20201112001520</t>
        </is>
      </c>
      <c r="B371" t="inlineStr">
        <is>
          <t>192.168.101.2</t>
        </is>
      </c>
      <c r="C371" s="1" t="n">
        <v>-11.47</v>
      </c>
      <c r="D371" s="1" t="n">
        <v>-11.45</v>
      </c>
      <c r="E371" s="1" t="n">
        <v>-11.43</v>
      </c>
      <c r="F371" s="1" t="n">
        <v>-11.42</v>
      </c>
      <c r="G371" s="1" t="n">
        <v>-11.39</v>
      </c>
      <c r="H371" s="1" t="n">
        <v>-11.38</v>
      </c>
      <c r="I371" s="1" t="n">
        <v>-11.37</v>
      </c>
      <c r="J371" s="1" t="n">
        <v>-11.36</v>
      </c>
      <c r="K371" t="n">
        <v>-14.25</v>
      </c>
      <c r="L371" t="n">
        <v>-14.32</v>
      </c>
      <c r="M371" t="n">
        <v>-14.43</v>
      </c>
      <c r="N371" t="n">
        <v>-14.42</v>
      </c>
      <c r="O371" t="n">
        <v>-14.18</v>
      </c>
      <c r="P371" t="n">
        <v>-14.24</v>
      </c>
      <c r="Q371" t="n">
        <v>-14.37</v>
      </c>
      <c r="R371" t="n">
        <v>-14.37</v>
      </c>
      <c r="S371" s="1" t="n">
        <v>-11.48</v>
      </c>
      <c r="T371" s="1" t="n">
        <v>-11.48</v>
      </c>
      <c r="U371" s="1" t="n">
        <v>-57.51</v>
      </c>
      <c r="V371" s="1" t="n">
        <v>-58.05</v>
      </c>
      <c r="W371" s="1" t="n">
        <v>-11.4</v>
      </c>
      <c r="X371" s="1" t="n">
        <v>-11.39</v>
      </c>
      <c r="Y371" s="1" t="n">
        <v>-56.43</v>
      </c>
      <c r="Z371" s="1" t="n">
        <v>-57.55</v>
      </c>
    </row>
    <row r="372">
      <c r="A372" t="inlineStr">
        <is>
          <t>20201112001528</t>
        </is>
      </c>
      <c r="B372" t="inlineStr">
        <is>
          <t>192.168.101.3</t>
        </is>
      </c>
      <c r="C372" s="1" t="n">
        <v>-11.35</v>
      </c>
      <c r="D372" s="1" t="n">
        <v>-11.34</v>
      </c>
      <c r="E372" s="1" t="n">
        <v>-11.34</v>
      </c>
      <c r="F372" s="1" t="n">
        <v>-11.39</v>
      </c>
      <c r="G372" s="1" t="n">
        <v>-11.45</v>
      </c>
      <c r="H372" s="1" t="n">
        <v>-11.46</v>
      </c>
      <c r="I372" s="1" t="n">
        <v>-11.41</v>
      </c>
      <c r="J372" s="1" t="n">
        <v>-11.4</v>
      </c>
      <c r="K372" t="n">
        <v>-14.18</v>
      </c>
      <c r="L372" t="n">
        <v>-14.15</v>
      </c>
      <c r="M372" t="n">
        <v>-14.15</v>
      </c>
      <c r="N372" t="n">
        <v>-14.18</v>
      </c>
      <c r="O372" t="n">
        <v>-14.2</v>
      </c>
      <c r="P372" t="n">
        <v>-14.3</v>
      </c>
      <c r="Q372" t="n">
        <v>-14.21</v>
      </c>
      <c r="R372" t="n">
        <v>-14.4</v>
      </c>
      <c r="S372" s="1" t="n">
        <v>-11.35</v>
      </c>
      <c r="T372" s="1" t="n">
        <v>-11.36</v>
      </c>
      <c r="U372" s="1" t="n">
        <v>-11.34</v>
      </c>
      <c r="V372" s="1" t="n">
        <v>-11.39</v>
      </c>
      <c r="W372" s="1" t="n">
        <v>-11.46</v>
      </c>
      <c r="X372" s="1" t="n">
        <v>-11.46</v>
      </c>
      <c r="Y372" s="1" t="n">
        <v>-11.41</v>
      </c>
      <c r="Z372" s="1" t="n">
        <v>-22.56</v>
      </c>
    </row>
    <row r="373">
      <c r="A373" t="inlineStr">
        <is>
          <t>20201112001520</t>
        </is>
      </c>
      <c r="B373" t="inlineStr">
        <is>
          <t>192.168.101.4</t>
        </is>
      </c>
      <c r="C373" s="1" t="n">
        <v>-11.47</v>
      </c>
      <c r="D373" s="1" t="n">
        <v>-11.45</v>
      </c>
      <c r="E373" s="1" t="n">
        <v>-11.44</v>
      </c>
      <c r="F373" s="1" t="n">
        <v>-11.36</v>
      </c>
      <c r="G373" s="1" t="n">
        <v>-11.39</v>
      </c>
      <c r="H373" s="1" t="n">
        <v>-11.4</v>
      </c>
      <c r="I373" s="1" t="n">
        <v>-11.43</v>
      </c>
      <c r="J373" s="1" t="n">
        <v>-11.45</v>
      </c>
      <c r="K373" t="n">
        <v>-14.3</v>
      </c>
      <c r="L373" t="n">
        <v>-14.23</v>
      </c>
      <c r="M373" t="n">
        <v>-14.44</v>
      </c>
      <c r="N373" t="n">
        <v>-14.36</v>
      </c>
      <c r="O373" t="n">
        <v>-14.22</v>
      </c>
      <c r="P373" t="n">
        <v>-14.27</v>
      </c>
      <c r="Q373" t="n">
        <v>-14.43</v>
      </c>
      <c r="R373" t="n">
        <v>-14.45</v>
      </c>
      <c r="S373" s="1" t="n">
        <v>-11.47</v>
      </c>
      <c r="T373" s="1" t="n">
        <v>-11.45</v>
      </c>
      <c r="U373" s="1" t="n">
        <v>-56.77</v>
      </c>
      <c r="V373" s="1" t="n">
        <v>-57.12</v>
      </c>
      <c r="W373" s="1" t="n">
        <v>-11.4</v>
      </c>
      <c r="X373" s="1" t="n">
        <v>-11.4</v>
      </c>
      <c r="Y373" s="1" t="n">
        <v>-56.38</v>
      </c>
      <c r="Z373" s="1" t="n">
        <v>-56.73</v>
      </c>
    </row>
    <row r="374">
      <c r="A374" t="inlineStr">
        <is>
          <t>20201112001524</t>
        </is>
      </c>
      <c r="B374" t="inlineStr">
        <is>
          <t>192.168.101.5</t>
        </is>
      </c>
      <c r="C374" s="1" t="n">
        <v>-11.42</v>
      </c>
      <c r="D374" s="1" t="n">
        <v>-11.4</v>
      </c>
      <c r="E374" s="1" t="n">
        <v>-11.39</v>
      </c>
      <c r="F374" s="1" t="n">
        <v>-11.36</v>
      </c>
      <c r="G374" s="1" t="n">
        <v>-11.35</v>
      </c>
      <c r="H374" s="1" t="n">
        <v>-11.36</v>
      </c>
      <c r="I374" s="1" t="n">
        <v>-11.46</v>
      </c>
      <c r="J374" s="1" t="n">
        <v>-11.4</v>
      </c>
      <c r="K374" t="n">
        <v>-14.21</v>
      </c>
      <c r="L374" t="n">
        <v>-14.27</v>
      </c>
      <c r="M374" t="n">
        <v>-14.39</v>
      </c>
      <c r="N374" t="n">
        <v>-14.36</v>
      </c>
      <c r="O374" t="n">
        <v>-14.16</v>
      </c>
      <c r="P374" t="n">
        <v>-14.15</v>
      </c>
      <c r="Q374" t="n">
        <v>-14.46</v>
      </c>
      <c r="R374" t="n">
        <v>-14.4</v>
      </c>
      <c r="S374" s="1" t="n">
        <v>-11.42</v>
      </c>
      <c r="T374" s="1" t="n">
        <v>-11.43</v>
      </c>
      <c r="U374" s="1" t="n">
        <v>-58.67</v>
      </c>
      <c r="V374" s="1" t="n">
        <v>-58.13</v>
      </c>
      <c r="W374" s="1" t="n">
        <v>-11.36</v>
      </c>
      <c r="X374" s="1" t="n">
        <v>-11.36</v>
      </c>
      <c r="Y374" s="1" t="n">
        <v>-55.91</v>
      </c>
      <c r="Z374" s="1" t="n">
        <v>-58.23</v>
      </c>
    </row>
    <row r="375">
      <c r="A375" t="inlineStr">
        <is>
          <t>20201112003219</t>
        </is>
      </c>
      <c r="B375" t="inlineStr">
        <is>
          <t>192.168.101.2</t>
        </is>
      </c>
      <c r="C375" s="1" t="n">
        <v>-11.35</v>
      </c>
      <c r="D375" s="1" t="n">
        <v>-11.34</v>
      </c>
      <c r="E375" s="1" t="n">
        <v>-11.34</v>
      </c>
      <c r="F375" s="1" t="n">
        <v>-11.33</v>
      </c>
      <c r="G375" s="1" t="n">
        <v>-11.4</v>
      </c>
      <c r="H375" s="1" t="n">
        <v>-11.42</v>
      </c>
      <c r="I375" s="1" t="n">
        <v>-11.44</v>
      </c>
      <c r="J375" s="1" t="n">
        <v>-11.48</v>
      </c>
      <c r="K375" t="n">
        <v>-14.16</v>
      </c>
      <c r="L375" t="n">
        <v>-14.1</v>
      </c>
      <c r="M375" t="n">
        <v>-14.34</v>
      </c>
      <c r="N375" t="n">
        <v>-14.33</v>
      </c>
      <c r="O375" t="n">
        <v>-14.2</v>
      </c>
      <c r="P375" t="n">
        <v>-14.3</v>
      </c>
      <c r="Q375" t="n">
        <v>-14.44</v>
      </c>
      <c r="R375" t="n">
        <v>-14.48</v>
      </c>
      <c r="S375" s="1" t="n">
        <v>-11.36</v>
      </c>
      <c r="T375" s="1" t="n">
        <v>-11.35</v>
      </c>
      <c r="U375" s="1" t="n">
        <v>-58.41</v>
      </c>
      <c r="V375" s="1" t="n">
        <v>-58.38</v>
      </c>
      <c r="W375" s="1" t="n">
        <v>-11.41</v>
      </c>
      <c r="X375" s="1" t="n">
        <v>-11.43</v>
      </c>
      <c r="Y375" s="1" t="n">
        <v>-56.59</v>
      </c>
      <c r="Z375" s="1" t="n">
        <v>-57.77</v>
      </c>
    </row>
    <row r="376">
      <c r="A376" t="inlineStr">
        <is>
          <t>20201112003227</t>
        </is>
      </c>
      <c r="B376" t="inlineStr">
        <is>
          <t>192.168.101.3</t>
        </is>
      </c>
      <c r="C376" s="1" t="n">
        <v>-11.48</v>
      </c>
      <c r="D376" s="1" t="n">
        <v>-11.46</v>
      </c>
      <c r="E376" s="1" t="n">
        <v>-11.43</v>
      </c>
      <c r="F376" s="1" t="n">
        <v>-11.34</v>
      </c>
      <c r="G376" s="1" t="n">
        <v>-11.39</v>
      </c>
      <c r="H376" s="1" t="n">
        <v>-11.48</v>
      </c>
      <c r="I376" s="1" t="n">
        <v>-11.47</v>
      </c>
      <c r="J376" s="1" t="n">
        <v>-11.47</v>
      </c>
      <c r="K376" t="n">
        <v>-14.34</v>
      </c>
      <c r="L376" t="n">
        <v>-14.28</v>
      </c>
      <c r="M376" t="n">
        <v>-14.23</v>
      </c>
      <c r="N376" t="n">
        <v>-14.13</v>
      </c>
      <c r="O376" t="n">
        <v>-14.16</v>
      </c>
      <c r="P376" t="n">
        <v>-14.34</v>
      </c>
      <c r="Q376" t="n">
        <v>-14.27</v>
      </c>
      <c r="R376" t="n">
        <v>-14.47</v>
      </c>
      <c r="S376" s="1" t="n">
        <v>-11.49</v>
      </c>
      <c r="T376" s="1" t="n">
        <v>-11.47</v>
      </c>
      <c r="U376" s="1" t="n">
        <v>-11.43</v>
      </c>
      <c r="V376" s="1" t="n">
        <v>-11.35</v>
      </c>
      <c r="W376" s="1" t="n">
        <v>-11.4</v>
      </c>
      <c r="X376" t="n">
        <v>-11.5</v>
      </c>
      <c r="Y376" s="1" t="n">
        <v>-11.48</v>
      </c>
      <c r="Z376" s="1" t="n">
        <v>-22.62</v>
      </c>
    </row>
    <row r="377">
      <c r="A377" t="inlineStr">
        <is>
          <t>20201112003218</t>
        </is>
      </c>
      <c r="B377" t="inlineStr">
        <is>
          <t>192.168.101.4</t>
        </is>
      </c>
      <c r="C377" s="1" t="n">
        <v>-11.43</v>
      </c>
      <c r="D377" s="1" t="n">
        <v>-11.39</v>
      </c>
      <c r="E377" s="1" t="n">
        <v>-11.41</v>
      </c>
      <c r="F377" s="1" t="n">
        <v>-11.42</v>
      </c>
      <c r="G377" s="1" t="n">
        <v>-11.4</v>
      </c>
      <c r="H377" s="1" t="n">
        <v>-11.41</v>
      </c>
      <c r="I377" s="1" t="n">
        <v>-11.39</v>
      </c>
      <c r="J377" s="1" t="n">
        <v>-11.4</v>
      </c>
      <c r="K377" t="n">
        <v>-14.3</v>
      </c>
      <c r="L377" t="n">
        <v>-14.19</v>
      </c>
      <c r="M377" t="n">
        <v>-14.41</v>
      </c>
      <c r="N377" t="n">
        <v>-14.42</v>
      </c>
      <c r="O377" t="n">
        <v>-14.26</v>
      </c>
      <c r="P377" t="n">
        <v>-14.17</v>
      </c>
      <c r="Q377" t="n">
        <v>-14.4</v>
      </c>
      <c r="R377" t="n">
        <v>-14.4</v>
      </c>
      <c r="S377" s="1" t="n">
        <v>-11.44</v>
      </c>
      <c r="T377" s="1" t="n">
        <v>-11.4</v>
      </c>
      <c r="U377" s="1" t="n">
        <v>-56.77</v>
      </c>
      <c r="V377" s="1" t="n">
        <v>-57.12</v>
      </c>
      <c r="W377" s="1" t="n">
        <v>-11.41</v>
      </c>
      <c r="X377" s="1" t="n">
        <v>-11.42</v>
      </c>
      <c r="Y377" s="1" t="n">
        <v>-56.46</v>
      </c>
      <c r="Z377" s="1" t="n">
        <v>-56.79</v>
      </c>
    </row>
    <row r="378">
      <c r="A378" t="inlineStr">
        <is>
          <t>20201112003424</t>
        </is>
      </c>
      <c r="B378" t="inlineStr">
        <is>
          <t>192.168.101.5</t>
        </is>
      </c>
      <c r="C378" s="1" t="n">
        <v>-11.47</v>
      </c>
      <c r="D378" s="1" t="n">
        <v>-11.45</v>
      </c>
      <c r="E378" s="1" t="n">
        <v>-11.38</v>
      </c>
      <c r="F378" s="1" t="n">
        <v>-11.4</v>
      </c>
      <c r="G378" s="1" t="n">
        <v>-11.43</v>
      </c>
      <c r="H378" s="1" t="n">
        <v>-11.45</v>
      </c>
      <c r="I378" s="1" t="n">
        <v>-11.44</v>
      </c>
      <c r="J378" s="1" t="n">
        <v>-11.37</v>
      </c>
      <c r="K378" t="n">
        <v>-14.27</v>
      </c>
      <c r="L378" t="n">
        <v>-14.29</v>
      </c>
      <c r="M378" t="n">
        <v>-14.28</v>
      </c>
      <c r="N378" t="n">
        <v>-14.25</v>
      </c>
      <c r="O378" t="n">
        <v>-14.2</v>
      </c>
      <c r="P378" t="n">
        <v>-14.31</v>
      </c>
      <c r="Q378" t="n">
        <v>-14.3</v>
      </c>
      <c r="R378" t="n">
        <v>-14.17</v>
      </c>
      <c r="S378" s="1" t="n">
        <v>-11.47</v>
      </c>
      <c r="T378" s="1" t="n">
        <v>-11.46</v>
      </c>
      <c r="U378" s="1" t="n">
        <v>-11.37</v>
      </c>
      <c r="V378" s="1" t="n">
        <v>-11.4</v>
      </c>
      <c r="W378" s="1" t="n">
        <v>-11.43</v>
      </c>
      <c r="X378" s="1" t="n">
        <v>-11.45</v>
      </c>
      <c r="Y378" s="1" t="n">
        <v>-11.46</v>
      </c>
      <c r="Z378" s="1" t="n">
        <v>-11.37</v>
      </c>
    </row>
    <row r="379">
      <c r="A379" t="inlineStr">
        <is>
          <t>20201112005313</t>
        </is>
      </c>
      <c r="B379" t="inlineStr">
        <is>
          <t>192.168.101.2</t>
        </is>
      </c>
      <c r="C379" s="1" t="n">
        <v>-11.43</v>
      </c>
      <c r="D379" s="1" t="n">
        <v>-11.39</v>
      </c>
      <c r="E379" s="1" t="n">
        <v>-11.45</v>
      </c>
      <c r="F379" s="1" t="n">
        <v>-11.45</v>
      </c>
      <c r="G379" s="1" t="n">
        <v>-11.38</v>
      </c>
      <c r="H379" s="1" t="n">
        <v>-11.41</v>
      </c>
      <c r="I379" s="1" t="n">
        <v>-11.38</v>
      </c>
      <c r="J379" s="1" t="n">
        <v>-11.4</v>
      </c>
      <c r="K379" t="n">
        <v>-14.2</v>
      </c>
      <c r="L379" t="n">
        <v>-14.22</v>
      </c>
      <c r="M379" t="n">
        <v>-14.29</v>
      </c>
      <c r="N379" t="n">
        <v>-14.27</v>
      </c>
      <c r="O379" t="n">
        <v>-14.26</v>
      </c>
      <c r="P379" t="n">
        <v>-14.19</v>
      </c>
      <c r="Q379" t="n">
        <v>-14.19</v>
      </c>
      <c r="R379" t="n">
        <v>-14.17</v>
      </c>
      <c r="S379" s="1" t="n">
        <v>-11.44</v>
      </c>
      <c r="T379" s="1" t="n">
        <v>-11.39</v>
      </c>
      <c r="U379" s="1" t="n">
        <v>-11.47</v>
      </c>
      <c r="V379" s="1" t="n">
        <v>-11.47</v>
      </c>
      <c r="W379" s="1" t="n">
        <v>-11.39</v>
      </c>
      <c r="X379" s="1" t="n">
        <v>-11.42</v>
      </c>
      <c r="Y379" s="1" t="n">
        <v>-11.39</v>
      </c>
      <c r="Z379" s="1" t="n">
        <v>-11.41</v>
      </c>
    </row>
    <row r="380">
      <c r="A380" t="inlineStr">
        <is>
          <t>20201112005121</t>
        </is>
      </c>
      <c r="B380" t="inlineStr">
        <is>
          <t>192.168.101.3</t>
        </is>
      </c>
      <c r="C380" s="1" t="n">
        <v>-11.37</v>
      </c>
      <c r="D380" s="1" t="n">
        <v>-11.4</v>
      </c>
      <c r="E380" s="1" t="n">
        <v>-11.42</v>
      </c>
      <c r="F380" s="1" t="n">
        <v>-11.45</v>
      </c>
      <c r="G380" s="1" t="n">
        <v>-11.46</v>
      </c>
      <c r="H380" s="1" t="n">
        <v>-11.35</v>
      </c>
      <c r="I380" s="1" t="n">
        <v>-11.36</v>
      </c>
      <c r="J380" s="1" t="n">
        <v>-11.37</v>
      </c>
      <c r="K380" t="n">
        <v>-14.21</v>
      </c>
      <c r="L380" t="n">
        <v>-14.21</v>
      </c>
      <c r="M380" t="n">
        <v>-14.21</v>
      </c>
      <c r="N380" t="n">
        <v>-14.22</v>
      </c>
      <c r="O380" t="n">
        <v>-14.32</v>
      </c>
      <c r="P380" t="n">
        <v>-14.22</v>
      </c>
      <c r="Q380" t="n">
        <v>-14.15</v>
      </c>
      <c r="R380" t="n">
        <v>-14.37</v>
      </c>
      <c r="S380" s="1" t="n">
        <v>-11.38</v>
      </c>
      <c r="T380" s="1" t="n">
        <v>-11.41</v>
      </c>
      <c r="U380" s="1" t="n">
        <v>-11.44</v>
      </c>
      <c r="V380" s="1" t="n">
        <v>-11.45</v>
      </c>
      <c r="W380" s="1" t="n">
        <v>-11.48</v>
      </c>
      <c r="X380" s="1" t="n">
        <v>-11.38</v>
      </c>
      <c r="Y380" s="1" t="n">
        <v>-11.37</v>
      </c>
      <c r="Z380" s="1" t="n">
        <v>-22.54</v>
      </c>
    </row>
    <row r="381">
      <c r="A381" t="inlineStr">
        <is>
          <t>20201112005313</t>
        </is>
      </c>
      <c r="B381" t="inlineStr">
        <is>
          <t>192.168.101.4</t>
        </is>
      </c>
      <c r="C381" s="1" t="n">
        <v>-11.4</v>
      </c>
      <c r="D381" s="1" t="n">
        <v>-11.38</v>
      </c>
      <c r="E381" s="1" t="n">
        <v>-11.44</v>
      </c>
      <c r="F381" s="1" t="n">
        <v>-11.39</v>
      </c>
      <c r="G381" s="1" t="n">
        <v>-11.42</v>
      </c>
      <c r="H381" s="1" t="n">
        <v>-11.38</v>
      </c>
      <c r="I381" s="1" t="n">
        <v>-11.37</v>
      </c>
      <c r="J381" s="1" t="n">
        <v>-11.36</v>
      </c>
      <c r="K381" t="n">
        <v>-14.22</v>
      </c>
      <c r="L381" t="n">
        <v>-14.13</v>
      </c>
      <c r="M381" t="n">
        <v>-14.32</v>
      </c>
      <c r="N381" t="n">
        <v>-14.25</v>
      </c>
      <c r="O381" t="n">
        <v>-14.18</v>
      </c>
      <c r="P381" t="n">
        <v>-14.2</v>
      </c>
      <c r="Q381" t="n">
        <v>-14.2</v>
      </c>
      <c r="R381" t="n">
        <v>-14.12</v>
      </c>
      <c r="S381" s="1" t="n">
        <v>-11.4</v>
      </c>
      <c r="T381" s="1" t="n">
        <v>-11.38</v>
      </c>
      <c r="U381" s="1" t="n">
        <v>-11.44</v>
      </c>
      <c r="V381" s="1" t="n">
        <v>-11.41</v>
      </c>
      <c r="W381" s="1" t="n">
        <v>-11.43</v>
      </c>
      <c r="X381" s="1" t="n">
        <v>-11.41</v>
      </c>
      <c r="Y381" s="1" t="n">
        <v>-11.38</v>
      </c>
      <c r="Z381" s="1" t="n">
        <v>-11.36</v>
      </c>
    </row>
    <row r="382">
      <c r="A382" t="inlineStr">
        <is>
          <t>20201112005313</t>
        </is>
      </c>
      <c r="B382" t="inlineStr">
        <is>
          <t>192.168.101.5</t>
        </is>
      </c>
      <c r="C382" s="1" t="n">
        <v>-11.39</v>
      </c>
      <c r="D382" s="1" t="n">
        <v>-11.42</v>
      </c>
      <c r="E382" s="1" t="n">
        <v>-11.39</v>
      </c>
      <c r="F382" s="1" t="n">
        <v>-11.35</v>
      </c>
      <c r="G382" s="1" t="n">
        <v>-11.36</v>
      </c>
      <c r="H382" s="1" t="n">
        <v>-11.45</v>
      </c>
      <c r="I382" s="1" t="n">
        <v>-11.37</v>
      </c>
      <c r="J382" s="1" t="n">
        <v>-11.42</v>
      </c>
      <c r="K382" t="n">
        <v>-14.18</v>
      </c>
      <c r="L382" t="n">
        <v>-14.23</v>
      </c>
      <c r="M382" t="n">
        <v>-14.29</v>
      </c>
      <c r="N382" t="n">
        <v>-14.19</v>
      </c>
      <c r="O382" t="n">
        <v>-14.11</v>
      </c>
      <c r="P382" t="n">
        <v>-14.28</v>
      </c>
      <c r="Q382" t="n">
        <v>-14.18</v>
      </c>
      <c r="R382" t="n">
        <v>-14.2</v>
      </c>
      <c r="S382" s="1" t="n">
        <v>-11.4</v>
      </c>
      <c r="T382" s="1" t="n">
        <v>-11.42</v>
      </c>
      <c r="U382" s="1" t="n">
        <v>-11.39</v>
      </c>
      <c r="V382" s="1" t="n">
        <v>-11.37</v>
      </c>
      <c r="W382" s="1" t="n">
        <v>-11.38</v>
      </c>
      <c r="X382" s="1" t="n">
        <v>-11.46</v>
      </c>
      <c r="Y382" s="1" t="n">
        <v>-11.38</v>
      </c>
      <c r="Z382" s="1" t="n">
        <v>-11.44</v>
      </c>
    </row>
    <row r="383">
      <c r="A383" t="inlineStr">
        <is>
          <t>20201112011244</t>
        </is>
      </c>
      <c r="B383" t="inlineStr">
        <is>
          <t>192.168.101.2</t>
        </is>
      </c>
      <c r="C383" s="1" t="n">
        <v>-11.48</v>
      </c>
      <c r="D383" s="1" t="n">
        <v>-11.42</v>
      </c>
      <c r="E383" s="1" t="n">
        <v>-11.41</v>
      </c>
      <c r="F383" s="1" t="n">
        <v>-11.42</v>
      </c>
      <c r="G383" s="1" t="n">
        <v>-11.42</v>
      </c>
      <c r="H383" s="1" t="n">
        <v>-11.43</v>
      </c>
      <c r="I383" s="1" t="n">
        <v>-11.4</v>
      </c>
      <c r="J383" s="1" t="n">
        <v>-11.39</v>
      </c>
      <c r="K383" t="n">
        <v>-14.22</v>
      </c>
      <c r="L383" t="n">
        <v>-14.24</v>
      </c>
      <c r="M383" t="n">
        <v>-14.2</v>
      </c>
      <c r="N383" t="n">
        <v>-14.2</v>
      </c>
      <c r="O383" t="n">
        <v>-14.29</v>
      </c>
      <c r="P383" t="n">
        <v>-14.2</v>
      </c>
      <c r="Q383" t="n">
        <v>-14.22</v>
      </c>
      <c r="R383" t="n">
        <v>-14.15</v>
      </c>
      <c r="S383" s="1" t="n">
        <v>-11.48</v>
      </c>
      <c r="T383" s="1" t="n">
        <v>-11.44</v>
      </c>
      <c r="U383" s="1" t="n">
        <v>-11.41</v>
      </c>
      <c r="V383" s="1" t="n">
        <v>-11.43</v>
      </c>
      <c r="W383" s="1" t="n">
        <v>-11.43</v>
      </c>
      <c r="X383" s="1" t="n">
        <v>-11.44</v>
      </c>
      <c r="Y383" s="1" t="n">
        <v>-11.41</v>
      </c>
      <c r="Z383" s="1" t="n">
        <v>-11.4</v>
      </c>
    </row>
    <row r="384">
      <c r="A384" t="inlineStr">
        <is>
          <t>20201112011040</t>
        </is>
      </c>
      <c r="B384" t="inlineStr">
        <is>
          <t>192.168.101.3</t>
        </is>
      </c>
      <c r="C384" s="1" t="n">
        <v>-11.48</v>
      </c>
      <c r="D384" s="1" t="n">
        <v>-11.42</v>
      </c>
      <c r="E384" s="1" t="n">
        <v>-11.35</v>
      </c>
      <c r="F384" s="1" t="n">
        <v>-11.34</v>
      </c>
      <c r="G384" s="1" t="n">
        <v>-11.34</v>
      </c>
      <c r="H384" s="1" t="n">
        <v>-11.34</v>
      </c>
      <c r="I384" s="1" t="n">
        <v>-11.35</v>
      </c>
      <c r="J384" s="1" t="n">
        <v>-11.37</v>
      </c>
      <c r="K384" t="n">
        <v>-14.31</v>
      </c>
      <c r="L384" t="n">
        <v>-14.22</v>
      </c>
      <c r="M384" t="n">
        <v>-14.13</v>
      </c>
      <c r="N384" t="n">
        <v>-14.11</v>
      </c>
      <c r="O384" t="n">
        <v>-14.2</v>
      </c>
      <c r="P384" t="n">
        <v>-14.17</v>
      </c>
      <c r="Q384" t="n">
        <v>-14.12</v>
      </c>
      <c r="R384" t="n">
        <v>-14.37</v>
      </c>
      <c r="S384" t="n">
        <v>-11.5</v>
      </c>
      <c r="T384" s="1" t="n">
        <v>-11.43</v>
      </c>
      <c r="U384" s="1" t="n">
        <v>-11.36</v>
      </c>
      <c r="V384" s="1" t="n">
        <v>-11.35</v>
      </c>
      <c r="W384" s="1" t="n">
        <v>-11.36</v>
      </c>
      <c r="X384" s="1" t="n">
        <v>-11.35</v>
      </c>
      <c r="Y384" s="1" t="n">
        <v>-11.35</v>
      </c>
      <c r="Z384" s="1" t="n">
        <v>-22.55</v>
      </c>
    </row>
    <row r="385">
      <c r="A385" t="inlineStr">
        <is>
          <t>20201112011244</t>
        </is>
      </c>
      <c r="B385" t="inlineStr">
        <is>
          <t>192.168.101.4</t>
        </is>
      </c>
      <c r="C385" s="1" t="n">
        <v>-11.48</v>
      </c>
      <c r="D385" s="1" t="n">
        <v>-11.35</v>
      </c>
      <c r="E385" s="1" t="n">
        <v>-11.42</v>
      </c>
      <c r="F385" s="1" t="n">
        <v>-11.37</v>
      </c>
      <c r="G385" s="1" t="n">
        <v>-11.43</v>
      </c>
      <c r="H385" s="1" t="n">
        <v>-11.38</v>
      </c>
      <c r="I385" s="1" t="n">
        <v>-11.33</v>
      </c>
      <c r="J385" s="1" t="n">
        <v>-11.4</v>
      </c>
      <c r="K385" t="n">
        <v>-14.27</v>
      </c>
      <c r="L385" t="n">
        <v>-14.23</v>
      </c>
      <c r="M385" t="n">
        <v>-14.29</v>
      </c>
      <c r="N385" t="n">
        <v>-14.21</v>
      </c>
      <c r="O385" t="n">
        <v>-14.28</v>
      </c>
      <c r="P385" t="n">
        <v>-14.17</v>
      </c>
      <c r="Q385" t="n">
        <v>-14.16</v>
      </c>
      <c r="R385" t="n">
        <v>-14.27</v>
      </c>
      <c r="S385" s="1" t="n">
        <v>-11.48</v>
      </c>
      <c r="T385" s="1" t="n">
        <v>-11.33</v>
      </c>
      <c r="U385" s="1" t="n">
        <v>-11.44</v>
      </c>
      <c r="V385" s="1" t="n">
        <v>-11.38</v>
      </c>
      <c r="W385" s="1" t="n">
        <v>-11.45</v>
      </c>
      <c r="X385" s="1" t="n">
        <v>-11.38</v>
      </c>
      <c r="Y385" s="1" t="n">
        <v>-11.34</v>
      </c>
      <c r="Z385" s="1" t="n">
        <v>-11.41</v>
      </c>
    </row>
    <row r="386">
      <c r="A386" t="inlineStr">
        <is>
          <t>20201112011244</t>
        </is>
      </c>
      <c r="B386" t="inlineStr">
        <is>
          <t>192.168.101.5</t>
        </is>
      </c>
      <c r="C386" s="1" t="n">
        <v>-11.47</v>
      </c>
      <c r="D386" s="1" t="n">
        <v>-11.4</v>
      </c>
      <c r="E386" s="1" t="n">
        <v>-11.35</v>
      </c>
      <c r="F386" s="1" t="n">
        <v>-11.44</v>
      </c>
      <c r="G386" s="1" t="n">
        <v>-11.36</v>
      </c>
      <c r="H386" s="1" t="n">
        <v>-11.45</v>
      </c>
      <c r="I386" s="1" t="n">
        <v>-11.36</v>
      </c>
      <c r="J386" s="1" t="n">
        <v>-11.43</v>
      </c>
      <c r="K386" t="n">
        <v>-14.23</v>
      </c>
      <c r="L386" t="n">
        <v>-14.19</v>
      </c>
      <c r="M386" t="n">
        <v>-14.31</v>
      </c>
      <c r="N386" t="n">
        <v>-14.26</v>
      </c>
      <c r="O386" t="n">
        <v>-14.2</v>
      </c>
      <c r="P386" t="n">
        <v>-14.26</v>
      </c>
      <c r="Q386" t="n">
        <v>-14.14</v>
      </c>
      <c r="R386" t="n">
        <v>-14.19</v>
      </c>
      <c r="S386" s="1" t="n">
        <v>-11.47</v>
      </c>
      <c r="T386" s="1" t="n">
        <v>-11.41</v>
      </c>
      <c r="U386" s="1" t="n">
        <v>-11.36</v>
      </c>
      <c r="V386" s="1" t="n">
        <v>-11.46</v>
      </c>
      <c r="W386" s="1" t="n">
        <v>-11.38</v>
      </c>
      <c r="X386" s="1" t="n">
        <v>-11.46</v>
      </c>
      <c r="Y386" s="1" t="n">
        <v>-11.37</v>
      </c>
      <c r="Z386" s="1" t="n">
        <v>-11.44</v>
      </c>
    </row>
    <row r="387">
      <c r="A387" t="inlineStr">
        <is>
          <t>20201112013126</t>
        </is>
      </c>
      <c r="B387" t="inlineStr">
        <is>
          <t>192.168.101.2</t>
        </is>
      </c>
      <c r="C387" s="1" t="n">
        <v>-11.34</v>
      </c>
      <c r="D387" s="1" t="n">
        <v>-11.4</v>
      </c>
      <c r="E387" s="1" t="n">
        <v>-11.38</v>
      </c>
      <c r="F387" s="1" t="n">
        <v>-11.34</v>
      </c>
      <c r="G387" s="1" t="n">
        <v>-11.41</v>
      </c>
      <c r="H387" s="1" t="n">
        <v>-11.38</v>
      </c>
      <c r="I387" s="1" t="n">
        <v>-11.37</v>
      </c>
      <c r="J387" s="1" t="n">
        <v>-11.45</v>
      </c>
      <c r="K387" t="n">
        <v>-14.21</v>
      </c>
      <c r="L387" t="n">
        <v>-14.21</v>
      </c>
      <c r="M387" t="n">
        <v>-14.18</v>
      </c>
      <c r="N387" t="n">
        <v>-14.12</v>
      </c>
      <c r="O387" t="n">
        <v>-14.27</v>
      </c>
      <c r="P387" t="n">
        <v>-14.15</v>
      </c>
      <c r="Q387" t="n">
        <v>-14.19</v>
      </c>
      <c r="R387" t="n">
        <v>-14.23</v>
      </c>
      <c r="S387" s="1" t="n">
        <v>-11.35</v>
      </c>
      <c r="T387" s="1" t="n">
        <v>-11.4</v>
      </c>
      <c r="U387" s="1" t="n">
        <v>-11.39</v>
      </c>
      <c r="V387" s="1" t="n">
        <v>-11.35</v>
      </c>
      <c r="W387" s="1" t="n">
        <v>-11.42</v>
      </c>
      <c r="X387" s="1" t="n">
        <v>-11.39</v>
      </c>
      <c r="Y387" s="1" t="n">
        <v>-11.37</v>
      </c>
      <c r="Z387" s="1" t="n">
        <v>-11.47</v>
      </c>
    </row>
    <row r="388">
      <c r="A388" t="inlineStr">
        <is>
          <t>20201112012934</t>
        </is>
      </c>
      <c r="B388" t="inlineStr">
        <is>
          <t>192.168.101.3</t>
        </is>
      </c>
      <c r="C388" s="1" t="n">
        <v>-11.33</v>
      </c>
      <c r="D388" s="1" t="n">
        <v>-11.35</v>
      </c>
      <c r="E388" s="1" t="n">
        <v>-11.37</v>
      </c>
      <c r="F388" s="1" t="n">
        <v>-11.42</v>
      </c>
      <c r="G388" s="1" t="n">
        <v>-11.4</v>
      </c>
      <c r="H388" s="1" t="n">
        <v>-11.33</v>
      </c>
      <c r="I388" s="1" t="n">
        <v>-11.35</v>
      </c>
      <c r="J388" s="1" t="n">
        <v>-11.34</v>
      </c>
      <c r="K388" t="n">
        <v>-14.15</v>
      </c>
      <c r="L388" t="n">
        <v>-14.13</v>
      </c>
      <c r="M388" t="n">
        <v>-14.14</v>
      </c>
      <c r="N388" t="n">
        <v>-14.17</v>
      </c>
      <c r="O388" t="n">
        <v>-14.23</v>
      </c>
      <c r="P388" t="n">
        <v>-14.15</v>
      </c>
      <c r="Q388" t="n">
        <v>-14.12</v>
      </c>
      <c r="R388" t="n">
        <v>-14.34</v>
      </c>
      <c r="S388" s="1" t="n">
        <v>-11.34</v>
      </c>
      <c r="T388" s="1" t="n">
        <v>-11.36</v>
      </c>
      <c r="U388" s="1" t="n">
        <v>-11.38</v>
      </c>
      <c r="V388" s="1" t="n">
        <v>-11.42</v>
      </c>
      <c r="W388" s="1" t="n">
        <v>-11.41</v>
      </c>
      <c r="X388" s="1" t="n">
        <v>-11.35</v>
      </c>
      <c r="Y388" s="1" t="n">
        <v>-11.37</v>
      </c>
      <c r="Z388" s="1" t="n">
        <v>-22.53</v>
      </c>
    </row>
    <row r="389">
      <c r="A389" t="inlineStr">
        <is>
          <t>20201112013126</t>
        </is>
      </c>
      <c r="B389" t="inlineStr">
        <is>
          <t>192.168.101.4</t>
        </is>
      </c>
      <c r="C389" s="1" t="n">
        <v>-11.47</v>
      </c>
      <c r="D389" s="1" t="n">
        <v>-11.44</v>
      </c>
      <c r="E389" s="1" t="n">
        <v>-11.37</v>
      </c>
      <c r="F389" s="1" t="n">
        <v>-11.34</v>
      </c>
      <c r="G389" s="1" t="n">
        <v>-11.38</v>
      </c>
      <c r="H389" s="1" t="n">
        <v>-11.37</v>
      </c>
      <c r="I389" s="1" t="n">
        <v>-11.42</v>
      </c>
      <c r="J389" s="1" t="n">
        <v>-11.39</v>
      </c>
      <c r="K389" t="n">
        <v>-14.26</v>
      </c>
      <c r="L389" t="n">
        <v>-14.3</v>
      </c>
      <c r="M389" t="n">
        <v>-14.22</v>
      </c>
      <c r="N389" t="n">
        <v>-14.1</v>
      </c>
      <c r="O389" t="n">
        <v>-14.18</v>
      </c>
      <c r="P389" t="n">
        <v>-14.15</v>
      </c>
      <c r="Q389" t="n">
        <v>-14.23</v>
      </c>
      <c r="R389" t="n">
        <v>-14.23</v>
      </c>
      <c r="S389" s="1" t="n">
        <v>-11.47</v>
      </c>
      <c r="T389" s="1" t="n">
        <v>-11.41</v>
      </c>
      <c r="U389" s="1" t="n">
        <v>-11.39</v>
      </c>
      <c r="V389" s="1" t="n">
        <v>-11.35</v>
      </c>
      <c r="W389" s="1" t="n">
        <v>-11.4</v>
      </c>
      <c r="X389" s="1" t="n">
        <v>-11.37</v>
      </c>
      <c r="Y389" s="1" t="n">
        <v>-11.43</v>
      </c>
      <c r="Z389" s="1" t="n">
        <v>-11.39</v>
      </c>
    </row>
    <row r="390">
      <c r="A390" t="inlineStr">
        <is>
          <t>20201112013126</t>
        </is>
      </c>
      <c r="B390" t="inlineStr">
        <is>
          <t>192.168.101.5</t>
        </is>
      </c>
      <c r="C390" s="1" t="n">
        <v>-11.44</v>
      </c>
      <c r="D390" s="1" t="n">
        <v>-11.48</v>
      </c>
      <c r="E390" s="1" t="n">
        <v>-11.44</v>
      </c>
      <c r="F390" s="1" t="n">
        <v>-11.41</v>
      </c>
      <c r="G390" s="1" t="n">
        <v>-11.37</v>
      </c>
      <c r="H390" s="1" t="n">
        <v>-11.46</v>
      </c>
      <c r="I390" s="1" t="n">
        <v>-11.4</v>
      </c>
      <c r="J390" s="1" t="n">
        <v>-11.45</v>
      </c>
      <c r="K390" t="n">
        <v>-14.2</v>
      </c>
      <c r="L390" t="n">
        <v>-14.26</v>
      </c>
      <c r="M390" t="n">
        <v>-14.36</v>
      </c>
      <c r="N390" t="n">
        <v>-14.24</v>
      </c>
      <c r="O390" t="n">
        <v>-14.21</v>
      </c>
      <c r="P390" t="n">
        <v>-14.27</v>
      </c>
      <c r="Q390" t="n">
        <v>-14.19</v>
      </c>
      <c r="R390" t="n">
        <v>-14.21</v>
      </c>
      <c r="S390" s="1" t="n">
        <v>-11.44</v>
      </c>
      <c r="T390" s="1" t="n">
        <v>-11.48</v>
      </c>
      <c r="U390" s="1" t="n">
        <v>-11.45</v>
      </c>
      <c r="V390" s="1" t="n">
        <v>-11.43</v>
      </c>
      <c r="W390" s="1" t="n">
        <v>-11.39</v>
      </c>
      <c r="X390" s="1" t="n">
        <v>-11.46</v>
      </c>
      <c r="Y390" s="1" t="n">
        <v>-11.41</v>
      </c>
      <c r="Z390" s="1" t="n">
        <v>-11.45</v>
      </c>
    </row>
    <row r="391">
      <c r="A391" t="inlineStr">
        <is>
          <t>20201112015000</t>
        </is>
      </c>
      <c r="B391" t="inlineStr">
        <is>
          <t>192.168.101.2</t>
        </is>
      </c>
      <c r="C391" s="1" t="n">
        <v>-11.44</v>
      </c>
      <c r="D391" s="1" t="n">
        <v>-11.44</v>
      </c>
      <c r="E391" s="1" t="n">
        <v>-11.39</v>
      </c>
      <c r="F391" s="1" t="n">
        <v>-11.46</v>
      </c>
      <c r="G391" s="1" t="n">
        <v>-11.47</v>
      </c>
      <c r="H391" s="1" t="n">
        <v>-11.44</v>
      </c>
      <c r="I391" s="1" t="n">
        <v>-11.35</v>
      </c>
      <c r="J391" s="1" t="n">
        <v>-11.39</v>
      </c>
      <c r="K391" t="n">
        <v>-14.29</v>
      </c>
      <c r="L391" t="n">
        <v>-14.23</v>
      </c>
      <c r="M391" t="n">
        <v>-14.17</v>
      </c>
      <c r="N391" t="n">
        <v>-14.23</v>
      </c>
      <c r="O391" t="n">
        <v>-14.32</v>
      </c>
      <c r="P391" t="n">
        <v>-14.31</v>
      </c>
      <c r="Q391" t="n">
        <v>-14.12</v>
      </c>
      <c r="R391" t="n">
        <v>-14.26</v>
      </c>
      <c r="S391" s="1" t="n">
        <v>-11.45</v>
      </c>
      <c r="T391" s="1" t="n">
        <v>-11.45</v>
      </c>
      <c r="U391" s="1" t="n">
        <v>-11.4</v>
      </c>
      <c r="V391" s="1" t="n">
        <v>-11.47</v>
      </c>
      <c r="W391" s="1" t="n">
        <v>-11.47</v>
      </c>
      <c r="X391" s="1" t="n">
        <v>-11.46</v>
      </c>
      <c r="Y391" s="1" t="n">
        <v>-11.35</v>
      </c>
      <c r="Z391" s="1" t="n">
        <v>-11.37</v>
      </c>
    </row>
    <row r="392">
      <c r="A392" t="inlineStr">
        <is>
          <t>20201112014756</t>
        </is>
      </c>
      <c r="B392" t="inlineStr">
        <is>
          <t>192.168.101.3</t>
        </is>
      </c>
      <c r="C392" s="1" t="n">
        <v>-11.38</v>
      </c>
      <c r="D392" s="1" t="n">
        <v>-11.41</v>
      </c>
      <c r="E392" s="1" t="n">
        <v>-11.44</v>
      </c>
      <c r="F392" s="1" t="n">
        <v>-11.47</v>
      </c>
      <c r="G392" s="1" t="n">
        <v>-11.48</v>
      </c>
      <c r="H392" s="1" t="n">
        <v>-11.44</v>
      </c>
      <c r="I392" s="1" t="n">
        <v>-11.4</v>
      </c>
      <c r="J392" s="1" t="n">
        <v>-11.34</v>
      </c>
      <c r="K392" t="n">
        <v>-14.18</v>
      </c>
      <c r="L392" t="n">
        <v>-14.19</v>
      </c>
      <c r="M392" t="n">
        <v>-14.2</v>
      </c>
      <c r="N392" t="n">
        <v>-14.34</v>
      </c>
      <c r="O392" t="n">
        <v>-14.29</v>
      </c>
      <c r="P392" t="n">
        <v>-14.23</v>
      </c>
      <c r="Q392" t="n">
        <v>-14.14</v>
      </c>
      <c r="R392" t="n">
        <v>-14.34</v>
      </c>
      <c r="S392" s="1" t="n">
        <v>-11.39</v>
      </c>
      <c r="T392" s="1" t="n">
        <v>-11.43</v>
      </c>
      <c r="U392" s="1" t="n">
        <v>-11.45</v>
      </c>
      <c r="V392" s="1" t="n">
        <v>-11.49</v>
      </c>
      <c r="W392" s="1" t="n">
        <v>-11.49</v>
      </c>
      <c r="X392" s="1" t="n">
        <v>-11.45</v>
      </c>
      <c r="Y392" s="1" t="n">
        <v>-11.4</v>
      </c>
      <c r="Z392" s="1" t="n">
        <v>-22.51</v>
      </c>
    </row>
    <row r="393">
      <c r="A393" t="inlineStr">
        <is>
          <t>20201112015000</t>
        </is>
      </c>
      <c r="B393" t="inlineStr">
        <is>
          <t>192.168.101.4</t>
        </is>
      </c>
      <c r="C393" s="1" t="n">
        <v>-11.42</v>
      </c>
      <c r="D393" s="1" t="n">
        <v>-11.43</v>
      </c>
      <c r="E393" s="1" t="n">
        <v>-11.45</v>
      </c>
      <c r="F393" s="1" t="n">
        <v>-11.46</v>
      </c>
      <c r="G393" s="1" t="n">
        <v>-11.4</v>
      </c>
      <c r="H393" s="1" t="n">
        <v>-11.34</v>
      </c>
      <c r="I393" s="1" t="n">
        <v>-11.44</v>
      </c>
      <c r="J393" s="1" t="n">
        <v>-11.37</v>
      </c>
      <c r="K393" t="n">
        <v>-14.19</v>
      </c>
      <c r="L393" t="n">
        <v>-14.31</v>
      </c>
      <c r="M393" t="n">
        <v>-14.32</v>
      </c>
      <c r="N393" t="n">
        <v>-14.25</v>
      </c>
      <c r="O393" t="n">
        <v>-14.22</v>
      </c>
      <c r="P393" t="n">
        <v>-14.12</v>
      </c>
      <c r="Q393" t="n">
        <v>-14.26</v>
      </c>
      <c r="R393" t="n">
        <v>-14.23</v>
      </c>
      <c r="S393" s="1" t="n">
        <v>-11.43</v>
      </c>
      <c r="T393" s="1" t="n">
        <v>-11.43</v>
      </c>
      <c r="U393" s="1" t="n">
        <v>-11.46</v>
      </c>
      <c r="V393" s="1" t="n">
        <v>-11.48</v>
      </c>
      <c r="W393" s="1" t="n">
        <v>-11.41</v>
      </c>
      <c r="X393" s="1" t="n">
        <v>-11.35</v>
      </c>
      <c r="Y393" s="1" t="n">
        <v>-11.44</v>
      </c>
      <c r="Z393" s="1" t="n">
        <v>-11.41</v>
      </c>
    </row>
    <row r="394">
      <c r="A394" t="inlineStr">
        <is>
          <t>20201112015000</t>
        </is>
      </c>
      <c r="B394" t="inlineStr">
        <is>
          <t>192.168.101.5</t>
        </is>
      </c>
      <c r="C394" s="1" t="n">
        <v>-11.38</v>
      </c>
      <c r="D394" s="1" t="n">
        <v>-11.35</v>
      </c>
      <c r="E394" s="1" t="n">
        <v>-11.37</v>
      </c>
      <c r="F394" s="1" t="n">
        <v>-11.38</v>
      </c>
      <c r="G394" s="1" t="n">
        <v>-11.43</v>
      </c>
      <c r="H394" s="1" t="n">
        <v>-11.39</v>
      </c>
      <c r="I394" s="1" t="n">
        <v>-11.38</v>
      </c>
      <c r="J394" s="1" t="n">
        <v>-11.48</v>
      </c>
      <c r="K394" t="n">
        <v>-14.24</v>
      </c>
      <c r="L394" t="n">
        <v>-14.12</v>
      </c>
      <c r="M394" t="n">
        <v>-14.33</v>
      </c>
      <c r="N394" t="n">
        <v>-14.18</v>
      </c>
      <c r="O394" t="n">
        <v>-14.23</v>
      </c>
      <c r="P394" t="n">
        <v>-14.2</v>
      </c>
      <c r="Q394" t="n">
        <v>-14.24</v>
      </c>
      <c r="R394" t="n">
        <v>-14.34</v>
      </c>
      <c r="S394" s="1" t="n">
        <v>-11.4</v>
      </c>
      <c r="T394" s="1" t="n">
        <v>-11.36</v>
      </c>
      <c r="U394" s="1" t="n">
        <v>-11.37</v>
      </c>
      <c r="V394" s="1" t="n">
        <v>-11.39</v>
      </c>
      <c r="W394" s="1" t="n">
        <v>-11.43</v>
      </c>
      <c r="X394" s="1" t="n">
        <v>-11.4</v>
      </c>
      <c r="Y394" s="1" t="n">
        <v>-11.39</v>
      </c>
      <c r="Z394" s="1" t="n">
        <v>-11.47</v>
      </c>
    </row>
    <row r="395">
      <c r="A395" t="inlineStr">
        <is>
          <t>20201112021011</t>
        </is>
      </c>
      <c r="B395" t="inlineStr">
        <is>
          <t>192.168.101.2</t>
        </is>
      </c>
      <c r="C395" s="1" t="n">
        <v>-11.41</v>
      </c>
      <c r="D395" s="1" t="n">
        <v>-11.35</v>
      </c>
      <c r="E395" s="1" t="n">
        <v>-11.34</v>
      </c>
      <c r="F395" s="1" t="n">
        <v>-11.42</v>
      </c>
      <c r="G395" s="1" t="n">
        <v>-11.47</v>
      </c>
      <c r="H395" s="1" t="n">
        <v>-11.42</v>
      </c>
      <c r="I395" s="1" t="n">
        <v>-11.35</v>
      </c>
      <c r="J395" s="1" t="n">
        <v>-11.42</v>
      </c>
      <c r="K395" t="n">
        <v>-14.29</v>
      </c>
      <c r="L395" t="n">
        <v>-14.15</v>
      </c>
      <c r="M395" t="n">
        <v>-14.14</v>
      </c>
      <c r="N395" t="n">
        <v>-14.2</v>
      </c>
      <c r="O395" t="n">
        <v>-14.33</v>
      </c>
      <c r="P395" t="n">
        <v>-14.17</v>
      </c>
      <c r="Q395" t="n">
        <v>-14.13</v>
      </c>
      <c r="R395" t="n">
        <v>-14.18</v>
      </c>
      <c r="S395" s="1" t="n">
        <v>-11.43</v>
      </c>
      <c r="T395" s="1" t="n">
        <v>-11.35</v>
      </c>
      <c r="U395" s="1" t="n">
        <v>-11.36</v>
      </c>
      <c r="V395" s="1" t="n">
        <v>-11.43</v>
      </c>
      <c r="W395" s="1" t="n">
        <v>-11.48</v>
      </c>
      <c r="X395" s="1" t="n">
        <v>-11.42</v>
      </c>
      <c r="Y395" s="1" t="n">
        <v>-11.35</v>
      </c>
      <c r="Z395" s="1" t="n">
        <v>-11.43</v>
      </c>
    </row>
    <row r="396">
      <c r="A396" t="inlineStr">
        <is>
          <t>20201112020807</t>
        </is>
      </c>
      <c r="B396" t="inlineStr">
        <is>
          <t>192.168.101.3</t>
        </is>
      </c>
      <c r="C396" s="1" t="n">
        <v>-11.35</v>
      </c>
      <c r="D396" s="1" t="n">
        <v>-11.33</v>
      </c>
      <c r="E396" s="1" t="n">
        <v>-11.37</v>
      </c>
      <c r="F396" s="1" t="n">
        <v>-11.34</v>
      </c>
      <c r="G396" s="1" t="n">
        <v>-11.38</v>
      </c>
      <c r="H396" s="1" t="n">
        <v>-11.42</v>
      </c>
      <c r="I396" s="1" t="n">
        <v>-11.46</v>
      </c>
      <c r="J396" s="1" t="n">
        <v>-11.47</v>
      </c>
      <c r="K396" t="n">
        <v>-14.17</v>
      </c>
      <c r="L396" t="n">
        <v>-14.13</v>
      </c>
      <c r="M396" t="n">
        <v>-14.14</v>
      </c>
      <c r="N396" t="n">
        <v>-14.09</v>
      </c>
      <c r="O396" t="n">
        <v>-14.23</v>
      </c>
      <c r="P396" t="n">
        <v>-14.25</v>
      </c>
      <c r="Q396" t="n">
        <v>-14.23</v>
      </c>
      <c r="R396" t="n">
        <v>-14.47</v>
      </c>
      <c r="S396" s="1" t="n">
        <v>-11.36</v>
      </c>
      <c r="T396" s="1" t="n">
        <v>-11.35</v>
      </c>
      <c r="U396" s="1" t="n">
        <v>-11.38</v>
      </c>
      <c r="V396" s="1" t="n">
        <v>-11.34</v>
      </c>
      <c r="W396" s="1" t="n">
        <v>-11.39</v>
      </c>
      <c r="X396" s="1" t="n">
        <v>-11.44</v>
      </c>
      <c r="Y396" s="1" t="n">
        <v>-11.47</v>
      </c>
      <c r="Z396" s="1" t="n">
        <v>-22.65</v>
      </c>
    </row>
    <row r="397">
      <c r="A397" t="inlineStr">
        <is>
          <t>20201112021011</t>
        </is>
      </c>
      <c r="B397" t="inlineStr">
        <is>
          <t>192.168.101.4</t>
        </is>
      </c>
      <c r="C397" s="1" t="n">
        <v>-11.44</v>
      </c>
      <c r="D397" s="1" t="n">
        <v>-11.38</v>
      </c>
      <c r="E397" s="1" t="n">
        <v>-11.48</v>
      </c>
      <c r="F397" s="1" t="n">
        <v>-11.4</v>
      </c>
      <c r="G397" s="1" t="n">
        <v>-11.42</v>
      </c>
      <c r="H397" s="1" t="n">
        <v>-11.35</v>
      </c>
      <c r="I397" s="1" t="n">
        <v>-11.47</v>
      </c>
      <c r="J397" s="1" t="n">
        <v>-11.34</v>
      </c>
      <c r="K397" t="n">
        <v>-14.22</v>
      </c>
      <c r="L397" t="n">
        <v>-14.27</v>
      </c>
      <c r="M397" t="n">
        <v>-14.32</v>
      </c>
      <c r="N397" t="n">
        <v>-14.24</v>
      </c>
      <c r="O397" t="n">
        <v>-14.26</v>
      </c>
      <c r="P397" t="n">
        <v>-14.15</v>
      </c>
      <c r="Q397" t="n">
        <v>-14.26</v>
      </c>
      <c r="R397" t="n">
        <v>-14.2</v>
      </c>
      <c r="S397" s="1" t="n">
        <v>-11.45</v>
      </c>
      <c r="T397" s="1" t="n">
        <v>-11.39</v>
      </c>
      <c r="U397" s="1" t="n">
        <v>-11.48</v>
      </c>
      <c r="V397" s="1" t="n">
        <v>-11.41</v>
      </c>
      <c r="W397" s="1" t="n">
        <v>-11.43</v>
      </c>
      <c r="X397" s="1" t="n">
        <v>-11.36</v>
      </c>
      <c r="Y397" s="1" t="n">
        <v>-11.47</v>
      </c>
      <c r="Z397" s="1" t="n">
        <v>-11.34</v>
      </c>
    </row>
    <row r="398">
      <c r="A398" t="inlineStr">
        <is>
          <t>20201112021011</t>
        </is>
      </c>
      <c r="B398" t="inlineStr">
        <is>
          <t>192.168.101.5</t>
        </is>
      </c>
      <c r="C398" s="1" t="n">
        <v>-11.35</v>
      </c>
      <c r="D398" s="1" t="n">
        <v>-11.41</v>
      </c>
      <c r="E398" s="1" t="n">
        <v>-11.42</v>
      </c>
      <c r="F398" s="1" t="n">
        <v>-11.39</v>
      </c>
      <c r="G398" s="1" t="n">
        <v>-11.35</v>
      </c>
      <c r="H398" s="1" t="n">
        <v>-11.37</v>
      </c>
      <c r="I398" s="1" t="n">
        <v>-11.39</v>
      </c>
      <c r="J398" s="1" t="n">
        <v>-11.38</v>
      </c>
      <c r="K398" t="n">
        <v>-14.11</v>
      </c>
      <c r="L398" t="n">
        <v>-14.2</v>
      </c>
      <c r="M398" t="n">
        <v>-14.35</v>
      </c>
      <c r="N398" t="n">
        <v>-14.22</v>
      </c>
      <c r="O398" t="n">
        <v>-14.18</v>
      </c>
      <c r="P398" t="n">
        <v>-14.18</v>
      </c>
      <c r="Q398" t="n">
        <v>-14.19</v>
      </c>
      <c r="R398" t="n">
        <v>-14.13</v>
      </c>
      <c r="S398" s="1" t="n">
        <v>-11.35</v>
      </c>
      <c r="T398" s="1" t="n">
        <v>-11.42</v>
      </c>
      <c r="U398" s="1" t="n">
        <v>-11.43</v>
      </c>
      <c r="V398" s="1" t="n">
        <v>-11.4</v>
      </c>
      <c r="W398" s="1" t="n">
        <v>-11.36</v>
      </c>
      <c r="X398" s="1" t="n">
        <v>-11.38</v>
      </c>
      <c r="Y398" s="1" t="n">
        <v>-11.41</v>
      </c>
      <c r="Z398" s="1" t="n">
        <v>-11.38</v>
      </c>
    </row>
    <row r="399">
      <c r="A399" t="inlineStr">
        <is>
          <t>20201112022722</t>
        </is>
      </c>
      <c r="B399" t="inlineStr">
        <is>
          <t>192.168.101.2</t>
        </is>
      </c>
      <c r="C399" s="1" t="n">
        <v>-11.35</v>
      </c>
      <c r="D399" s="1" t="n">
        <v>-11.43</v>
      </c>
      <c r="E399" s="1" t="n">
        <v>-11.34</v>
      </c>
      <c r="F399" s="1" t="n">
        <v>-11.36</v>
      </c>
      <c r="G399" s="1" t="n">
        <v>-11.37</v>
      </c>
      <c r="H399" s="1" t="n">
        <v>-11.4</v>
      </c>
      <c r="I399" s="1" t="n">
        <v>-11.43</v>
      </c>
      <c r="J399" s="1" t="n">
        <v>-11.44</v>
      </c>
      <c r="K399" t="n">
        <v>-14.35</v>
      </c>
      <c r="L399" t="n">
        <v>-14.44</v>
      </c>
      <c r="M399" t="n">
        <v>-14.34</v>
      </c>
      <c r="N399" t="n">
        <v>-14.36</v>
      </c>
      <c r="O399" t="n">
        <v>-14.38</v>
      </c>
      <c r="P399" t="n">
        <v>-14.4</v>
      </c>
      <c r="Q399" t="n">
        <v>-14.43</v>
      </c>
      <c r="R399" t="n">
        <v>-14.44</v>
      </c>
      <c r="S399" s="1" t="n">
        <v>-57.2</v>
      </c>
      <c r="T399" s="1" t="n">
        <v>-57.75</v>
      </c>
      <c r="U399" s="1" t="n">
        <v>-58.42</v>
      </c>
      <c r="V399" s="1" t="n">
        <v>-58.45</v>
      </c>
      <c r="W399" s="1" t="n">
        <v>-57.52</v>
      </c>
      <c r="X399" s="1" t="n">
        <v>-57.65</v>
      </c>
      <c r="Y399" s="1" t="n">
        <v>-58.1</v>
      </c>
      <c r="Z399" s="1" t="n">
        <v>-57.65</v>
      </c>
    </row>
    <row r="400">
      <c r="A400" t="inlineStr">
        <is>
          <t>20201112022727</t>
        </is>
      </c>
      <c r="B400" t="inlineStr">
        <is>
          <t>192.168.101.3</t>
        </is>
      </c>
      <c r="C400" s="1" t="n">
        <v>-11.45</v>
      </c>
      <c r="D400" s="1" t="n">
        <v>-11.43</v>
      </c>
      <c r="E400" s="1" t="n">
        <v>-11.4</v>
      </c>
      <c r="F400" s="1" t="n">
        <v>-11.39</v>
      </c>
      <c r="G400" s="1" t="n">
        <v>-11.39</v>
      </c>
      <c r="H400" s="1" t="n">
        <v>-11.37</v>
      </c>
      <c r="I400" s="1" t="n">
        <v>-11.36</v>
      </c>
      <c r="J400" s="1" t="n">
        <v>-11.33</v>
      </c>
      <c r="K400" t="n">
        <v>-14.27</v>
      </c>
      <c r="L400" t="n">
        <v>-14.21</v>
      </c>
      <c r="M400" t="n">
        <v>-14.17</v>
      </c>
      <c r="N400" t="n">
        <v>-14.15</v>
      </c>
      <c r="O400" t="n">
        <v>-14.23</v>
      </c>
      <c r="P400" t="n">
        <v>-14.18</v>
      </c>
      <c r="Q400" t="n">
        <v>-14.13</v>
      </c>
      <c r="R400" t="n">
        <v>-14.33</v>
      </c>
      <c r="S400" s="1" t="n">
        <v>-11.46</v>
      </c>
      <c r="T400" s="1" t="n">
        <v>-11.44</v>
      </c>
      <c r="U400" s="1" t="n">
        <v>-11.41</v>
      </c>
      <c r="V400" s="1" t="n">
        <v>-11.4</v>
      </c>
      <c r="W400" s="1" t="n">
        <v>-11.41</v>
      </c>
      <c r="X400" s="1" t="n">
        <v>-11.38</v>
      </c>
      <c r="Y400" s="1" t="n">
        <v>-11.37</v>
      </c>
      <c r="Z400" s="1" t="n">
        <v>-22.52</v>
      </c>
    </row>
    <row r="401">
      <c r="A401" t="inlineStr">
        <is>
          <t>20201112022723</t>
        </is>
      </c>
      <c r="B401" t="inlineStr">
        <is>
          <t>192.168.101.4</t>
        </is>
      </c>
      <c r="C401" s="1" t="n">
        <v>-11.45</v>
      </c>
      <c r="D401" s="1" t="n">
        <v>-11.44</v>
      </c>
      <c r="E401" s="1" t="n">
        <v>-11.48</v>
      </c>
      <c r="F401" s="1" t="n">
        <v>-11.46</v>
      </c>
      <c r="G401" s="1" t="n">
        <v>-11.44</v>
      </c>
      <c r="H401" s="1" t="n">
        <v>-11.41</v>
      </c>
      <c r="I401" s="1" t="n">
        <v>-11.41</v>
      </c>
      <c r="J401" s="1" t="n">
        <v>-11.38</v>
      </c>
      <c r="K401" t="n">
        <v>-14.45</v>
      </c>
      <c r="L401" t="n">
        <v>-14.44</v>
      </c>
      <c r="M401" t="n">
        <v>-14.24</v>
      </c>
      <c r="N401" t="n">
        <v>-14.23</v>
      </c>
      <c r="O401" t="n">
        <v>-14.44</v>
      </c>
      <c r="P401" t="n">
        <v>-14.42</v>
      </c>
      <c r="Q401" t="n">
        <v>-14.28</v>
      </c>
      <c r="R401" t="n">
        <v>-14.21</v>
      </c>
      <c r="S401" s="1" t="n">
        <v>-58.34</v>
      </c>
      <c r="T401" s="1" t="n">
        <v>-58.02</v>
      </c>
      <c r="U401" s="1" t="n">
        <v>-11.48</v>
      </c>
      <c r="V401" s="1" t="n">
        <v>-11.46</v>
      </c>
      <c r="W401" s="1" t="n">
        <v>-57.76</v>
      </c>
      <c r="X401" s="1" t="n">
        <v>-57.18</v>
      </c>
      <c r="Y401" s="1" t="n">
        <v>-11.4</v>
      </c>
      <c r="Z401" s="1" t="n">
        <v>-11.38</v>
      </c>
    </row>
    <row r="402">
      <c r="A402" t="inlineStr">
        <is>
          <t>20201112022929</t>
        </is>
      </c>
      <c r="B402" t="inlineStr">
        <is>
          <t>192.168.101.5</t>
        </is>
      </c>
      <c r="C402" s="1" t="n">
        <v>-11.34</v>
      </c>
      <c r="D402" s="1" t="n">
        <v>-11.37</v>
      </c>
      <c r="E402" s="1" t="n">
        <v>-11.42</v>
      </c>
      <c r="F402" s="1" t="n">
        <v>-11.41</v>
      </c>
      <c r="G402" s="1" t="n">
        <v>-11.45</v>
      </c>
      <c r="H402" s="1" t="n">
        <v>-11.48</v>
      </c>
      <c r="I402" s="1" t="n">
        <v>-11.36</v>
      </c>
      <c r="J402" s="1" t="n">
        <v>-11.33</v>
      </c>
      <c r="K402" t="n">
        <v>-14.1</v>
      </c>
      <c r="L402" t="n">
        <v>-14.16</v>
      </c>
      <c r="M402" t="n">
        <v>-14.36</v>
      </c>
      <c r="N402" t="n">
        <v>-14.23</v>
      </c>
      <c r="O402" t="n">
        <v>-14.29</v>
      </c>
      <c r="P402" t="n">
        <v>-14.31</v>
      </c>
      <c r="Q402" t="n">
        <v>-14.18</v>
      </c>
      <c r="R402" t="n">
        <v>-14.11</v>
      </c>
      <c r="S402" s="1" t="n">
        <v>-11.34</v>
      </c>
      <c r="T402" s="1" t="n">
        <v>-11.37</v>
      </c>
      <c r="U402" s="1" t="n">
        <v>-11.44</v>
      </c>
      <c r="V402" s="1" t="n">
        <v>-11.41</v>
      </c>
      <c r="W402" s="1" t="n">
        <v>-11.46</v>
      </c>
      <c r="X402" s="1" t="n">
        <v>-11.49</v>
      </c>
      <c r="Y402" s="1" t="n">
        <v>-11.36</v>
      </c>
      <c r="Z402" s="1" t="n">
        <v>-11.33</v>
      </c>
    </row>
    <row r="403">
      <c r="A403" t="inlineStr">
        <is>
          <t>20201112024918</t>
        </is>
      </c>
      <c r="B403" t="inlineStr">
        <is>
          <t>192.168.101.2</t>
        </is>
      </c>
      <c r="C403" s="1" t="n">
        <v>-11.46</v>
      </c>
      <c r="D403" s="1" t="n">
        <v>-11.48</v>
      </c>
      <c r="E403" s="1" t="n">
        <v>-11.41</v>
      </c>
      <c r="F403" s="1" t="n">
        <v>-11.4</v>
      </c>
      <c r="G403" s="1" t="n">
        <v>-11.43</v>
      </c>
      <c r="H403" s="1" t="n">
        <v>-11.42</v>
      </c>
      <c r="I403" s="1" t="n">
        <v>-11.38</v>
      </c>
      <c r="J403" s="1" t="n">
        <v>-11.46</v>
      </c>
      <c r="K403" t="n">
        <v>-14.22</v>
      </c>
      <c r="L403" t="n">
        <v>-14.32</v>
      </c>
      <c r="M403" t="n">
        <v>-14.23</v>
      </c>
      <c r="N403" t="n">
        <v>-14.21</v>
      </c>
      <c r="O403" t="n">
        <v>-14.31</v>
      </c>
      <c r="P403" t="n">
        <v>-14.2</v>
      </c>
      <c r="Q403" t="n">
        <v>-14.18</v>
      </c>
      <c r="R403" t="n">
        <v>-14.27</v>
      </c>
      <c r="S403" s="1" t="n">
        <v>-11.46</v>
      </c>
      <c r="T403" t="n">
        <v>-11.5</v>
      </c>
      <c r="U403" s="1" t="n">
        <v>-11.42</v>
      </c>
      <c r="V403" s="1" t="n">
        <v>-11.41</v>
      </c>
      <c r="W403" s="1" t="n">
        <v>-11.43</v>
      </c>
      <c r="X403" s="1" t="n">
        <v>-11.44</v>
      </c>
      <c r="Y403" s="1" t="n">
        <v>-11.38</v>
      </c>
      <c r="Z403" s="1" t="n">
        <v>-11.47</v>
      </c>
    </row>
    <row r="404">
      <c r="A404" t="inlineStr">
        <is>
          <t>20201112024716</t>
        </is>
      </c>
      <c r="B404" t="inlineStr">
        <is>
          <t>192.168.101.3</t>
        </is>
      </c>
      <c r="C404" s="1" t="n">
        <v>-11.36</v>
      </c>
      <c r="D404" s="1" t="n">
        <v>-11.35</v>
      </c>
      <c r="E404" s="1" t="n">
        <v>-11.36</v>
      </c>
      <c r="F404" s="1" t="n">
        <v>-11.35</v>
      </c>
      <c r="G404" s="1" t="n">
        <v>-11.35</v>
      </c>
      <c r="H404" s="1" t="n">
        <v>-11.37</v>
      </c>
      <c r="I404" s="1" t="n">
        <v>-11.39</v>
      </c>
      <c r="J404" s="1" t="n">
        <v>-11.4</v>
      </c>
      <c r="K404" t="n">
        <v>-14.22</v>
      </c>
      <c r="L404" t="n">
        <v>-14.16</v>
      </c>
      <c r="M404" t="n">
        <v>-14.16</v>
      </c>
      <c r="N404" t="n">
        <v>-14.12</v>
      </c>
      <c r="O404" t="n">
        <v>-14.12</v>
      </c>
      <c r="P404" t="n">
        <v>-14.21</v>
      </c>
      <c r="Q404" t="n">
        <v>-14.17</v>
      </c>
      <c r="R404" t="n">
        <v>-14.4</v>
      </c>
      <c r="S404" s="1" t="n">
        <v>-11.37</v>
      </c>
      <c r="T404" s="1" t="n">
        <v>-11.35</v>
      </c>
      <c r="U404" s="1" t="n">
        <v>-11.37</v>
      </c>
      <c r="V404" s="1" t="n">
        <v>-11.35</v>
      </c>
      <c r="W404" s="1" t="n">
        <v>-11.36</v>
      </c>
      <c r="X404" s="1" t="n">
        <v>-11.37</v>
      </c>
      <c r="Y404" s="1" t="n">
        <v>-11.39</v>
      </c>
      <c r="Z404" s="1" t="n">
        <v>-22.57</v>
      </c>
    </row>
    <row r="405">
      <c r="A405" t="inlineStr">
        <is>
          <t>20201112024920</t>
        </is>
      </c>
      <c r="B405" t="inlineStr">
        <is>
          <t>192.168.101.4</t>
        </is>
      </c>
      <c r="C405" s="1" t="n">
        <v>-11.35</v>
      </c>
      <c r="D405" s="1" t="n">
        <v>-11.38</v>
      </c>
      <c r="E405" s="1" t="n">
        <v>-11.39</v>
      </c>
      <c r="F405" s="1" t="n">
        <v>-11.37</v>
      </c>
      <c r="G405" s="1" t="n">
        <v>-11.43</v>
      </c>
      <c r="H405" s="1" t="n">
        <v>-11.35</v>
      </c>
      <c r="I405" s="1" t="n">
        <v>-11.42</v>
      </c>
      <c r="J405" s="1" t="n">
        <v>-11.39</v>
      </c>
      <c r="K405" t="n">
        <v>-14.16</v>
      </c>
      <c r="L405" t="n">
        <v>-14.13</v>
      </c>
      <c r="M405" t="n">
        <v>-14.27</v>
      </c>
      <c r="N405" t="n">
        <v>-14.22</v>
      </c>
      <c r="O405" t="n">
        <v>-14.18</v>
      </c>
      <c r="P405" t="n">
        <v>-14.15</v>
      </c>
      <c r="Q405" t="n">
        <v>-14.24</v>
      </c>
      <c r="R405" t="n">
        <v>-14.16</v>
      </c>
      <c r="S405" s="1" t="n">
        <v>-11.35</v>
      </c>
      <c r="T405" s="1" t="n">
        <v>-11.38</v>
      </c>
      <c r="U405" s="1" t="n">
        <v>-11.4</v>
      </c>
      <c r="V405" s="1" t="n">
        <v>-11.38</v>
      </c>
      <c r="W405" s="1" t="n">
        <v>-11.44</v>
      </c>
      <c r="X405" s="1" t="n">
        <v>-11.36</v>
      </c>
      <c r="Y405" s="1" t="n">
        <v>-11.43</v>
      </c>
      <c r="Z405" s="1" t="n">
        <v>-11.4</v>
      </c>
    </row>
    <row r="406">
      <c r="A406" t="inlineStr">
        <is>
          <t>20201112024713</t>
        </is>
      </c>
      <c r="B406" t="inlineStr">
        <is>
          <t>192.168.101.5</t>
        </is>
      </c>
      <c r="C406" s="1" t="n">
        <v>-11.46</v>
      </c>
      <c r="D406" s="1" t="n">
        <v>-11.42</v>
      </c>
      <c r="E406" s="1" t="n">
        <v>-11.42</v>
      </c>
      <c r="F406" s="1" t="n">
        <v>-11.4</v>
      </c>
      <c r="G406" s="1" t="n">
        <v>-11.4</v>
      </c>
      <c r="H406" s="1" t="n">
        <v>-11.42</v>
      </c>
      <c r="I406" s="1" t="n">
        <v>-11.43</v>
      </c>
      <c r="J406" s="1" t="n">
        <v>-11.42</v>
      </c>
      <c r="K406" t="n">
        <v>-14.46</v>
      </c>
      <c r="L406" t="n">
        <v>-14.43</v>
      </c>
      <c r="M406" t="n">
        <v>-14.35</v>
      </c>
      <c r="N406" t="n">
        <v>-14.15</v>
      </c>
      <c r="O406" t="n">
        <v>-14.41</v>
      </c>
      <c r="P406" t="n">
        <v>-14.42</v>
      </c>
      <c r="Q406" t="n">
        <v>-14.27</v>
      </c>
      <c r="R406" t="n">
        <v>-14.26</v>
      </c>
      <c r="S406" s="1" t="n">
        <v>-59.3</v>
      </c>
      <c r="T406" s="1" t="n">
        <v>-59.94</v>
      </c>
      <c r="U406" s="1" t="n">
        <v>-11.42</v>
      </c>
      <c r="V406" s="1" t="n">
        <v>-11.4</v>
      </c>
      <c r="W406" s="1" t="n">
        <v>-59.17</v>
      </c>
      <c r="X406" s="1" t="n">
        <v>-58.98</v>
      </c>
      <c r="Y406" s="1" t="n">
        <v>-11.42</v>
      </c>
      <c r="Z406" s="1" t="n">
        <v>-11.44</v>
      </c>
    </row>
    <row r="407">
      <c r="A407" t="inlineStr">
        <is>
          <t>20201112030804</t>
        </is>
      </c>
      <c r="B407" t="inlineStr">
        <is>
          <t>192.168.101.2</t>
        </is>
      </c>
      <c r="C407" s="1" t="n">
        <v>-11.44</v>
      </c>
      <c r="D407" s="1" t="n">
        <v>-11.34</v>
      </c>
      <c r="E407" s="1" t="n">
        <v>-11.39</v>
      </c>
      <c r="F407" s="1" t="n">
        <v>-11.4</v>
      </c>
      <c r="G407" s="1" t="n">
        <v>-11.38</v>
      </c>
      <c r="H407" s="1" t="n">
        <v>-11.35</v>
      </c>
      <c r="I407" s="1" t="n">
        <v>-11.37</v>
      </c>
      <c r="J407" s="1" t="n">
        <v>-11.39</v>
      </c>
      <c r="K407" t="n">
        <v>-14.3</v>
      </c>
      <c r="L407" t="n">
        <v>-14.15</v>
      </c>
      <c r="M407" t="n">
        <v>-14.22</v>
      </c>
      <c r="N407" t="n">
        <v>-14.22</v>
      </c>
      <c r="O407" t="n">
        <v>-14.25</v>
      </c>
      <c r="P407" t="n">
        <v>-14.13</v>
      </c>
      <c r="Q407" t="n">
        <v>-14.21</v>
      </c>
      <c r="R407" t="n">
        <v>-14.23</v>
      </c>
      <c r="S407" s="1" t="n">
        <v>-11.45</v>
      </c>
      <c r="T407" s="1" t="n">
        <v>-11.35</v>
      </c>
      <c r="U407" s="1" t="n">
        <v>-11.4</v>
      </c>
      <c r="V407" s="1" t="n">
        <v>-11.41</v>
      </c>
      <c r="W407" s="1" t="n">
        <v>-11.39</v>
      </c>
      <c r="X407" s="1" t="n">
        <v>-11.36</v>
      </c>
      <c r="Y407" s="1" t="n">
        <v>-11.37</v>
      </c>
      <c r="Z407" s="1" t="n">
        <v>-11.4</v>
      </c>
    </row>
    <row r="408">
      <c r="A408" t="inlineStr">
        <is>
          <t>20201112030602</t>
        </is>
      </c>
      <c r="B408" t="inlineStr">
        <is>
          <t>192.168.101.3</t>
        </is>
      </c>
      <c r="C408" s="1" t="n">
        <v>-11.46</v>
      </c>
      <c r="D408" s="1" t="n">
        <v>-11.46</v>
      </c>
      <c r="E408" s="1" t="n">
        <v>-11.47</v>
      </c>
      <c r="F408" s="1" t="n">
        <v>-11.46</v>
      </c>
      <c r="G408" s="1" t="n">
        <v>-11.48</v>
      </c>
      <c r="H408" s="1" t="n">
        <v>-11.46</v>
      </c>
      <c r="I408" s="1" t="n">
        <v>-11.4</v>
      </c>
      <c r="J408" s="1" t="n">
        <v>-11.36</v>
      </c>
      <c r="K408" t="n">
        <v>-14.29</v>
      </c>
      <c r="L408" t="n">
        <v>-14.26</v>
      </c>
      <c r="M408" t="n">
        <v>-14.24</v>
      </c>
      <c r="N408" t="n">
        <v>-14.22</v>
      </c>
      <c r="O408" t="n">
        <v>-14.32</v>
      </c>
      <c r="P408" t="n">
        <v>-14.28</v>
      </c>
      <c r="Q408" t="n">
        <v>-14.17</v>
      </c>
      <c r="R408" t="n">
        <v>-14.36</v>
      </c>
      <c r="S408" s="1" t="n">
        <v>-11.48</v>
      </c>
      <c r="T408" s="1" t="n">
        <v>-11.48</v>
      </c>
      <c r="U408" s="1" t="n">
        <v>-11.48</v>
      </c>
      <c r="V408" s="1" t="n">
        <v>-11.47</v>
      </c>
      <c r="W408" s="1" t="n">
        <v>-11.49</v>
      </c>
      <c r="X408" s="1" t="n">
        <v>-11.47</v>
      </c>
      <c r="Y408" s="1" t="n">
        <v>-11.41</v>
      </c>
      <c r="Z408" s="1" t="n">
        <v>-22.55</v>
      </c>
    </row>
    <row r="409">
      <c r="A409" t="inlineStr">
        <is>
          <t>20201112030559</t>
        </is>
      </c>
      <c r="B409" t="inlineStr">
        <is>
          <t>192.168.101.4</t>
        </is>
      </c>
      <c r="C409" s="1" t="n">
        <v>-11.34</v>
      </c>
      <c r="D409" s="1" t="n">
        <v>-11.33</v>
      </c>
      <c r="E409" s="1" t="n">
        <v>-11.33</v>
      </c>
      <c r="F409" s="1" t="n">
        <v>-11.34</v>
      </c>
      <c r="G409" s="1" t="n">
        <v>-11.4</v>
      </c>
      <c r="H409" s="1" t="n">
        <v>-11.33</v>
      </c>
      <c r="I409" s="1" t="n">
        <v>-11.36</v>
      </c>
      <c r="J409" s="1" t="n">
        <v>-11.4</v>
      </c>
      <c r="K409" t="n">
        <v>-14.16</v>
      </c>
      <c r="L409" t="n">
        <v>-14.1</v>
      </c>
      <c r="M409" t="n">
        <v>-14.33</v>
      </c>
      <c r="N409" t="n">
        <v>-14.34</v>
      </c>
      <c r="O409" t="n">
        <v>-14.22</v>
      </c>
      <c r="P409" t="n">
        <v>-14.18</v>
      </c>
      <c r="Q409" t="n">
        <v>-14.36</v>
      </c>
      <c r="R409" t="n">
        <v>-14.4</v>
      </c>
      <c r="S409" s="1" t="n">
        <v>-11.36</v>
      </c>
      <c r="T409" s="1" t="n">
        <v>-11.34</v>
      </c>
      <c r="U409" s="1" t="n">
        <v>-56.63</v>
      </c>
      <c r="V409" s="1" t="n">
        <v>-56.91</v>
      </c>
      <c r="W409" s="1" t="n">
        <v>-11.41</v>
      </c>
      <c r="X409" s="1" t="n">
        <v>-11.34</v>
      </c>
      <c r="Y409" s="1" t="n">
        <v>-56.17</v>
      </c>
      <c r="Z409" s="1" t="n">
        <v>-56.54</v>
      </c>
    </row>
    <row r="410">
      <c r="A410" t="inlineStr">
        <is>
          <t>20201112030804</t>
        </is>
      </c>
      <c r="B410" t="inlineStr">
        <is>
          <t>192.168.101.5</t>
        </is>
      </c>
      <c r="C410" s="1" t="n">
        <v>-11.41</v>
      </c>
      <c r="D410" s="1" t="n">
        <v>-11.47</v>
      </c>
      <c r="E410" s="1" t="n">
        <v>-11.47</v>
      </c>
      <c r="F410" s="1" t="n">
        <v>-11.44</v>
      </c>
      <c r="G410" s="1" t="n">
        <v>-11.46</v>
      </c>
      <c r="H410" s="1" t="n">
        <v>-11.33</v>
      </c>
      <c r="I410" s="1" t="n">
        <v>-11.43</v>
      </c>
      <c r="J410" s="1" t="n">
        <v>-11.37</v>
      </c>
      <c r="K410" t="n">
        <v>-14.17</v>
      </c>
      <c r="L410" t="n">
        <v>-14.26</v>
      </c>
      <c r="M410" t="n">
        <v>-14.41</v>
      </c>
      <c r="N410" t="n">
        <v>-14.25</v>
      </c>
      <c r="O410" t="n">
        <v>-14.29</v>
      </c>
      <c r="P410" t="n">
        <v>-14.14</v>
      </c>
      <c r="Q410" t="n">
        <v>-14.23</v>
      </c>
      <c r="R410" t="n">
        <v>-14.12</v>
      </c>
      <c r="S410" s="1" t="n">
        <v>-11.41</v>
      </c>
      <c r="T410" s="1" t="n">
        <v>-11.47</v>
      </c>
      <c r="U410" s="1" t="n">
        <v>-11.49</v>
      </c>
      <c r="V410" s="1" t="n">
        <v>-11.45</v>
      </c>
      <c r="W410" s="1" t="n">
        <v>-11.47</v>
      </c>
      <c r="X410" s="1" t="n">
        <v>-11.34</v>
      </c>
      <c r="Y410" s="1" t="n">
        <v>-11.44</v>
      </c>
      <c r="Z410" s="1" t="n">
        <v>-11.38</v>
      </c>
    </row>
    <row r="411">
      <c r="A411" t="inlineStr">
        <is>
          <t>20201112033613</t>
        </is>
      </c>
      <c r="B411" t="inlineStr">
        <is>
          <t>192.168.101.2</t>
        </is>
      </c>
      <c r="C411" s="1" t="n">
        <v>-11.41</v>
      </c>
      <c r="D411" s="1" t="n">
        <v>-11.42</v>
      </c>
      <c r="E411" s="1" t="n">
        <v>-11.43</v>
      </c>
      <c r="F411" s="1" t="n">
        <v>-11.39</v>
      </c>
      <c r="G411" s="1" t="n">
        <v>-11.41</v>
      </c>
      <c r="H411" s="1" t="n">
        <v>-11.44</v>
      </c>
      <c r="I411" s="1" t="n">
        <v>-11.47</v>
      </c>
      <c r="J411" s="1" t="n">
        <v>-11.45</v>
      </c>
      <c r="K411" t="n">
        <v>-14.41</v>
      </c>
      <c r="L411" t="n">
        <v>-14.42</v>
      </c>
      <c r="M411" t="n">
        <v>-14.2</v>
      </c>
      <c r="N411" t="n">
        <v>-14.17</v>
      </c>
      <c r="O411" t="n">
        <v>-14.41</v>
      </c>
      <c r="P411" t="n">
        <v>-14.44</v>
      </c>
      <c r="Q411" t="n">
        <v>-14.31</v>
      </c>
      <c r="R411" t="n">
        <v>-14.28</v>
      </c>
      <c r="S411" s="1" t="n">
        <v>-57.31</v>
      </c>
      <c r="T411" s="1" t="n">
        <v>-57.96</v>
      </c>
      <c r="U411" s="1" t="n">
        <v>-11.44</v>
      </c>
      <c r="V411" s="1" t="n">
        <v>-11.39</v>
      </c>
      <c r="W411" s="1" t="n">
        <v>-57.66</v>
      </c>
      <c r="X411" s="1" t="n">
        <v>-57.83</v>
      </c>
      <c r="Y411" s="1" t="n">
        <v>-11.47</v>
      </c>
      <c r="Z411" s="1" t="n">
        <v>-11.46</v>
      </c>
    </row>
    <row r="412">
      <c r="A412" t="inlineStr">
        <is>
          <t>20201112033621</t>
        </is>
      </c>
      <c r="B412" t="inlineStr">
        <is>
          <t>192.168.101.3</t>
        </is>
      </c>
      <c r="C412" s="1" t="n">
        <v>-11.35</v>
      </c>
      <c r="D412" s="1" t="n">
        <v>-11.36</v>
      </c>
      <c r="E412" s="1" t="n">
        <v>-11.34</v>
      </c>
      <c r="F412" s="1" t="n">
        <v>-11.35</v>
      </c>
      <c r="G412" s="1" t="n">
        <v>-11.36</v>
      </c>
      <c r="H412" s="1" t="n">
        <v>-11.36</v>
      </c>
      <c r="I412" s="1" t="n">
        <v>-11.38</v>
      </c>
      <c r="J412" s="1" t="n">
        <v>-11.4</v>
      </c>
      <c r="K412" t="n">
        <v>-14.18</v>
      </c>
      <c r="L412" t="n">
        <v>-14.18</v>
      </c>
      <c r="M412" t="n">
        <v>-14.21</v>
      </c>
      <c r="N412" t="n">
        <v>-14.16</v>
      </c>
      <c r="O412" t="n">
        <v>-14.12</v>
      </c>
      <c r="P412" t="n">
        <v>-14.12</v>
      </c>
      <c r="Q412" t="n">
        <v>-14.24</v>
      </c>
      <c r="R412" t="n">
        <v>-14.4</v>
      </c>
      <c r="S412" s="1" t="n">
        <v>-11.36</v>
      </c>
      <c r="T412" s="1" t="n">
        <v>-11.36</v>
      </c>
      <c r="U412" s="1" t="n">
        <v>-11.35</v>
      </c>
      <c r="V412" s="1" t="n">
        <v>-11.35</v>
      </c>
      <c r="W412" s="1" t="n">
        <v>-11.37</v>
      </c>
      <c r="X412" s="1" t="n">
        <v>-11.37</v>
      </c>
      <c r="Y412" s="1" t="n">
        <v>-11.38</v>
      </c>
      <c r="Z412" s="1" t="n">
        <v>-22.44</v>
      </c>
    </row>
    <row r="413">
      <c r="A413" t="inlineStr">
        <is>
          <t>20201112033613</t>
        </is>
      </c>
      <c r="B413" t="inlineStr">
        <is>
          <t>192.168.101.4</t>
        </is>
      </c>
      <c r="C413" s="1" t="n">
        <v>-11.34</v>
      </c>
      <c r="D413" s="1" t="n">
        <v>-11.34</v>
      </c>
      <c r="E413" s="1" t="n">
        <v>-11.35</v>
      </c>
      <c r="F413" s="1" t="n">
        <v>-11.34</v>
      </c>
      <c r="G413" s="1" t="n">
        <v>-11.41</v>
      </c>
      <c r="H413" s="1" t="n">
        <v>-11.44</v>
      </c>
      <c r="I413" s="1" t="n">
        <v>-11.39</v>
      </c>
      <c r="J413" s="1" t="n">
        <v>-11.33</v>
      </c>
      <c r="K413" t="n">
        <v>-14.12</v>
      </c>
      <c r="L413" t="n">
        <v>-14.13</v>
      </c>
      <c r="M413" t="n">
        <v>-14.35</v>
      </c>
      <c r="N413" t="n">
        <v>-14.34</v>
      </c>
      <c r="O413" t="n">
        <v>-14.19</v>
      </c>
      <c r="P413" t="n">
        <v>-14.3</v>
      </c>
      <c r="Q413" t="n">
        <v>-14.39</v>
      </c>
      <c r="R413" t="n">
        <v>-14.33</v>
      </c>
      <c r="S413" s="1" t="n">
        <v>-11.34</v>
      </c>
      <c r="T413" s="1" t="n">
        <v>-11.35</v>
      </c>
      <c r="U413" s="1" t="n">
        <v>-56.36</v>
      </c>
      <c r="V413" s="1" t="n">
        <v>-56.72</v>
      </c>
      <c r="W413" s="1" t="n">
        <v>-11.41</v>
      </c>
      <c r="X413" s="1" t="n">
        <v>-11.45</v>
      </c>
      <c r="Y413" s="1" t="n">
        <v>-56.04</v>
      </c>
      <c r="Z413" s="1" t="n">
        <v>-56.21</v>
      </c>
    </row>
    <row r="414">
      <c r="A414" t="inlineStr">
        <is>
          <t>20201112033613</t>
        </is>
      </c>
      <c r="B414" t="inlineStr">
        <is>
          <t>192.168.101.5</t>
        </is>
      </c>
      <c r="C414" s="1" t="n">
        <v>-11.38</v>
      </c>
      <c r="D414" s="1" t="n">
        <v>-11.34</v>
      </c>
      <c r="E414" s="1" t="n">
        <v>-11.38</v>
      </c>
      <c r="F414" s="1" t="n">
        <v>-11.46</v>
      </c>
      <c r="G414" s="1" t="n">
        <v>-11.46</v>
      </c>
      <c r="H414" s="1" t="n">
        <v>-11.48</v>
      </c>
      <c r="I414" s="1" t="n">
        <v>-11.47</v>
      </c>
      <c r="J414" s="1" t="n">
        <v>-11.46</v>
      </c>
      <c r="K414" t="n">
        <v>-14.18</v>
      </c>
      <c r="L414" t="n">
        <v>-14.12</v>
      </c>
      <c r="M414" t="n">
        <v>-14.38</v>
      </c>
      <c r="N414" t="n">
        <v>-14.47</v>
      </c>
      <c r="O414" t="n">
        <v>-14.29</v>
      </c>
      <c r="P414" t="n">
        <v>-14.34</v>
      </c>
      <c r="Q414" t="n">
        <v>-14.47</v>
      </c>
      <c r="R414" t="n">
        <v>-14.46</v>
      </c>
      <c r="S414" s="1" t="n">
        <v>-11.39</v>
      </c>
      <c r="T414" s="1" t="n">
        <v>-11.36</v>
      </c>
      <c r="U414" s="1" t="n">
        <v>-58.96</v>
      </c>
      <c r="V414" s="1" t="n">
        <v>-58.08</v>
      </c>
      <c r="W414" s="1" t="n">
        <v>-11.49</v>
      </c>
      <c r="X414" s="1" t="n">
        <v>-11.48</v>
      </c>
      <c r="Y414" s="1" t="n">
        <v>-55.76</v>
      </c>
      <c r="Z414" s="1" t="n">
        <v>-58.21</v>
      </c>
    </row>
    <row r="415">
      <c r="A415" t="inlineStr">
        <is>
          <t>20201112035502</t>
        </is>
      </c>
      <c r="B415" t="inlineStr">
        <is>
          <t>192.168.101.2</t>
        </is>
      </c>
      <c r="C415" s="1" t="n">
        <v>-11.43</v>
      </c>
      <c r="D415" s="1" t="n">
        <v>-11.42</v>
      </c>
      <c r="E415" s="1" t="n">
        <v>-11.34</v>
      </c>
      <c r="F415" s="1" t="n">
        <v>-11.42</v>
      </c>
      <c r="G415" s="1" t="n">
        <v>-11.47</v>
      </c>
      <c r="H415" s="1" t="n">
        <v>-11.47</v>
      </c>
      <c r="I415" s="1" t="n">
        <v>-11.48</v>
      </c>
      <c r="J415" s="1" t="n">
        <v>-11.44</v>
      </c>
      <c r="K415" t="n">
        <v>-14.3</v>
      </c>
      <c r="L415" t="n">
        <v>-14.26</v>
      </c>
      <c r="M415" t="n">
        <v>-14.34</v>
      </c>
      <c r="N415" t="n">
        <v>-14.43</v>
      </c>
      <c r="O415" t="n">
        <v>-14.23</v>
      </c>
      <c r="P415" t="n">
        <v>-14.27</v>
      </c>
      <c r="Q415" t="n">
        <v>-14.48</v>
      </c>
      <c r="R415" t="n">
        <v>-14.44</v>
      </c>
      <c r="S415" s="1" t="n">
        <v>-11.44</v>
      </c>
      <c r="T415" s="1" t="n">
        <v>-11.42</v>
      </c>
      <c r="U415" s="1" t="n">
        <v>-58.13</v>
      </c>
      <c r="V415" s="1" t="n">
        <v>-58.15</v>
      </c>
      <c r="W415" s="1" t="n">
        <v>-11.47</v>
      </c>
      <c r="X415" s="1" t="n">
        <v>-11.47</v>
      </c>
      <c r="Y415" s="1" t="n">
        <v>-56.37</v>
      </c>
      <c r="Z415" s="1" t="n">
        <v>-57.58</v>
      </c>
    </row>
    <row r="416">
      <c r="A416" t="inlineStr">
        <is>
          <t>20201112035510</t>
        </is>
      </c>
      <c r="B416" t="inlineStr">
        <is>
          <t>192.168.101.3</t>
        </is>
      </c>
      <c r="C416" s="1" t="n">
        <v>-11.44</v>
      </c>
      <c r="D416" s="1" t="n">
        <v>-11.45</v>
      </c>
      <c r="E416" s="1" t="n">
        <v>-11.46</v>
      </c>
      <c r="F416" s="1" t="n">
        <v>-11.45</v>
      </c>
      <c r="G416" s="1" t="n">
        <v>-11.46</v>
      </c>
      <c r="H416" s="1" t="n">
        <v>-11.46</v>
      </c>
      <c r="I416" s="1" t="n">
        <v>-11.48</v>
      </c>
      <c r="J416" s="1" t="n">
        <v>-11.47</v>
      </c>
      <c r="K416" t="n">
        <v>-14.2</v>
      </c>
      <c r="L416" t="n">
        <v>-14.21</v>
      </c>
      <c r="M416" t="n">
        <v>-14.24</v>
      </c>
      <c r="N416" t="n">
        <v>-14.33</v>
      </c>
      <c r="O416" t="n">
        <v>-14.31</v>
      </c>
      <c r="P416" t="n">
        <v>-14.29</v>
      </c>
      <c r="Q416" t="n">
        <v>-14.25</v>
      </c>
      <c r="R416" t="n">
        <v>-14.47</v>
      </c>
      <c r="S416" s="1" t="n">
        <v>-11.44</v>
      </c>
      <c r="T416" s="1" t="n">
        <v>-11.45</v>
      </c>
      <c r="U416" s="1" t="n">
        <v>-11.48</v>
      </c>
      <c r="V416" s="1" t="n">
        <v>-11.47</v>
      </c>
      <c r="W416" s="1" t="n">
        <v>-11.48</v>
      </c>
      <c r="X416" s="1" t="n">
        <v>-11.47</v>
      </c>
      <c r="Y416" s="1" t="n">
        <v>-11.48</v>
      </c>
      <c r="Z416" s="1" t="n">
        <v>-22.58</v>
      </c>
    </row>
    <row r="417">
      <c r="A417" t="inlineStr">
        <is>
          <t>20201112035502</t>
        </is>
      </c>
      <c r="B417" t="inlineStr">
        <is>
          <t>192.168.101.4</t>
        </is>
      </c>
      <c r="C417" s="1" t="n">
        <v>-11.39</v>
      </c>
      <c r="D417" s="1" t="n">
        <v>-11.42</v>
      </c>
      <c r="E417" s="1" t="n">
        <v>-11.42</v>
      </c>
      <c r="F417" s="1" t="n">
        <v>-11.42</v>
      </c>
      <c r="G417" s="1" t="n">
        <v>-11.43</v>
      </c>
      <c r="H417" s="1" t="n">
        <v>-11.46</v>
      </c>
      <c r="I417" s="1" t="n">
        <v>-11.46</v>
      </c>
      <c r="J417" s="1" t="n">
        <v>-11.47</v>
      </c>
      <c r="K417" t="n">
        <v>-14.39</v>
      </c>
      <c r="L417" t="n">
        <v>-14.43</v>
      </c>
      <c r="M417" t="n">
        <v>-14.19</v>
      </c>
      <c r="N417" t="n">
        <v>-14.31</v>
      </c>
      <c r="O417" t="n">
        <v>-14.43</v>
      </c>
      <c r="P417" t="n">
        <v>-14.46</v>
      </c>
      <c r="Q417" t="n">
        <v>-14.38</v>
      </c>
      <c r="R417" t="n">
        <v>-14.32</v>
      </c>
      <c r="S417" s="1" t="n">
        <v>-58.37</v>
      </c>
      <c r="T417" s="1" t="n">
        <v>-58.06</v>
      </c>
      <c r="U417" s="1" t="n">
        <v>-11.43</v>
      </c>
      <c r="V417" s="1" t="n">
        <v>-11.42</v>
      </c>
      <c r="W417" s="1" t="n">
        <v>-57.71</v>
      </c>
      <c r="X417" s="1" t="n">
        <v>-57.23</v>
      </c>
      <c r="Y417" s="1" t="n">
        <v>-11.46</v>
      </c>
      <c r="Z417" s="1" t="n">
        <v>-11.47</v>
      </c>
    </row>
    <row r="418">
      <c r="A418" t="inlineStr">
        <is>
          <t>20201112035709</t>
        </is>
      </c>
      <c r="B418" t="inlineStr">
        <is>
          <t>192.168.101.5</t>
        </is>
      </c>
      <c r="C418" s="1" t="n">
        <v>-11.34</v>
      </c>
      <c r="D418" s="1" t="n">
        <v>-11.41</v>
      </c>
      <c r="E418" s="1" t="n">
        <v>-11.44</v>
      </c>
      <c r="F418" s="1" t="n">
        <v>-11.4</v>
      </c>
      <c r="G418" s="1" t="n">
        <v>-11.38</v>
      </c>
      <c r="H418" s="1" t="n">
        <v>-11.45</v>
      </c>
      <c r="I418" s="1" t="n">
        <v>-11.41</v>
      </c>
      <c r="J418" s="1" t="n">
        <v>-11.47</v>
      </c>
      <c r="K418" t="n">
        <v>-14.21</v>
      </c>
      <c r="L418" t="n">
        <v>-14.2</v>
      </c>
      <c r="M418" t="n">
        <v>-14.43</v>
      </c>
      <c r="N418" t="n">
        <v>-14.16</v>
      </c>
      <c r="O418" t="n">
        <v>-14.2</v>
      </c>
      <c r="P418" t="n">
        <v>-14.25</v>
      </c>
      <c r="Q418" t="n">
        <v>-14.19</v>
      </c>
      <c r="R418" t="n">
        <v>-14.24</v>
      </c>
      <c r="S418" s="1" t="n">
        <v>-11.35</v>
      </c>
      <c r="T418" s="1" t="n">
        <v>-11.42</v>
      </c>
      <c r="U418" s="1" t="n">
        <v>-11.44</v>
      </c>
      <c r="V418" s="1" t="n">
        <v>-11.41</v>
      </c>
      <c r="W418" s="1" t="n">
        <v>-11.37</v>
      </c>
      <c r="X418" s="1" t="n">
        <v>-11.47</v>
      </c>
      <c r="Y418" s="1" t="n">
        <v>-11.43</v>
      </c>
      <c r="Z418" s="1" t="n">
        <v>-11.47</v>
      </c>
    </row>
    <row r="419">
      <c r="A419" t="inlineStr">
        <is>
          <t>20201112041619</t>
        </is>
      </c>
      <c r="B419" t="inlineStr">
        <is>
          <t>192.168.101.2</t>
        </is>
      </c>
      <c r="C419" s="1" t="n">
        <v>-11.42</v>
      </c>
      <c r="D419" s="1" t="n">
        <v>-11.48</v>
      </c>
      <c r="E419" s="1" t="n">
        <v>-11.43</v>
      </c>
      <c r="F419" s="1" t="n">
        <v>-11.35</v>
      </c>
      <c r="G419" s="1" t="n">
        <v>-11.42</v>
      </c>
      <c r="H419" s="1" t="n">
        <v>-11.36</v>
      </c>
      <c r="I419" s="1" t="n">
        <v>-11.42</v>
      </c>
      <c r="J419" s="1" t="n">
        <v>-11.36</v>
      </c>
      <c r="K419" t="n">
        <v>-14.21</v>
      </c>
      <c r="L419" t="n">
        <v>-14.33</v>
      </c>
      <c r="M419" t="n">
        <v>-14.27</v>
      </c>
      <c r="N419" t="n">
        <v>-14.16</v>
      </c>
      <c r="O419" t="n">
        <v>-14.29</v>
      </c>
      <c r="P419" t="n">
        <v>-14.15</v>
      </c>
      <c r="Q419" t="n">
        <v>-14.24</v>
      </c>
      <c r="R419" t="n">
        <v>-14.19</v>
      </c>
      <c r="S419" s="1" t="n">
        <v>-11.43</v>
      </c>
      <c r="T419" s="1" t="n">
        <v>-11.48</v>
      </c>
      <c r="U419" s="1" t="n">
        <v>-11.43</v>
      </c>
      <c r="V419" s="1" t="n">
        <v>-11.35</v>
      </c>
      <c r="W419" s="1" t="n">
        <v>-11.41</v>
      </c>
      <c r="X419" s="1" t="n">
        <v>-11.37</v>
      </c>
      <c r="Y419" s="1" t="n">
        <v>-11.42</v>
      </c>
      <c r="Z419" s="1" t="n">
        <v>-11.37</v>
      </c>
    </row>
    <row r="420">
      <c r="A420" t="inlineStr">
        <is>
          <t>20201112041423</t>
        </is>
      </c>
      <c r="B420" t="inlineStr">
        <is>
          <t>192.168.101.3</t>
        </is>
      </c>
      <c r="C420" s="1" t="n">
        <v>-11.36</v>
      </c>
      <c r="D420" s="1" t="n">
        <v>-11.35</v>
      </c>
      <c r="E420" s="1" t="n">
        <v>-11.34</v>
      </c>
      <c r="F420" s="1" t="n">
        <v>-11.35</v>
      </c>
      <c r="G420" s="1" t="n">
        <v>-11.37</v>
      </c>
      <c r="H420" s="1" t="n">
        <v>-11.41</v>
      </c>
      <c r="I420" s="1" t="n">
        <v>-11.44</v>
      </c>
      <c r="J420" s="1" t="n">
        <v>-11.42</v>
      </c>
      <c r="K420" t="n">
        <v>-14.21</v>
      </c>
      <c r="L420" t="n">
        <v>-14.18</v>
      </c>
      <c r="M420" t="n">
        <v>-14.15</v>
      </c>
      <c r="N420" t="n">
        <v>-14.15</v>
      </c>
      <c r="O420" t="n">
        <v>-14.14</v>
      </c>
      <c r="P420" t="n">
        <v>-14.26</v>
      </c>
      <c r="Q420" t="n">
        <v>-14.25</v>
      </c>
      <c r="R420" t="n">
        <v>-14.42</v>
      </c>
      <c r="S420" s="1" t="n">
        <v>-11.36</v>
      </c>
      <c r="T420" s="1" t="n">
        <v>-11.36</v>
      </c>
      <c r="U420" s="1" t="n">
        <v>-11.35</v>
      </c>
      <c r="V420" s="1" t="n">
        <v>-11.36</v>
      </c>
      <c r="W420" s="1" t="n">
        <v>-11.38</v>
      </c>
      <c r="X420" s="1" t="n">
        <v>-11.42</v>
      </c>
      <c r="Y420" s="1" t="n">
        <v>-11.45</v>
      </c>
      <c r="Z420" s="1" t="n">
        <v>-22.57</v>
      </c>
    </row>
    <row r="421">
      <c r="A421" t="inlineStr">
        <is>
          <t>20201112041619</t>
        </is>
      </c>
      <c r="B421" t="inlineStr">
        <is>
          <t>192.168.101.4</t>
        </is>
      </c>
      <c r="C421" s="1" t="n">
        <v>-11.47</v>
      </c>
      <c r="D421" s="1" t="n">
        <v>-11.36</v>
      </c>
      <c r="E421" s="1" t="n">
        <v>-11.34</v>
      </c>
      <c r="F421" s="1" t="n">
        <v>-11.37</v>
      </c>
      <c r="G421" s="1" t="n">
        <v>-11.34</v>
      </c>
      <c r="H421" s="1" t="n">
        <v>-11.41</v>
      </c>
      <c r="I421" s="1" t="n">
        <v>-11.46</v>
      </c>
      <c r="J421" s="1" t="n">
        <v>-11.34</v>
      </c>
      <c r="K421" t="n">
        <v>-14.32</v>
      </c>
      <c r="L421" t="n">
        <v>-14.14</v>
      </c>
      <c r="M421" t="n">
        <v>-14.22</v>
      </c>
      <c r="N421" t="n">
        <v>-14.16</v>
      </c>
      <c r="O421" t="n">
        <v>-14.11</v>
      </c>
      <c r="P421" t="n">
        <v>-14.24</v>
      </c>
      <c r="Q421" t="n">
        <v>-14.32</v>
      </c>
      <c r="R421" t="n">
        <v>-14.1</v>
      </c>
      <c r="S421" s="1" t="n">
        <v>-11.48</v>
      </c>
      <c r="T421" s="1" t="n">
        <v>-11.37</v>
      </c>
      <c r="U421" s="1" t="n">
        <v>-11.34</v>
      </c>
      <c r="V421" s="1" t="n">
        <v>-11.38</v>
      </c>
      <c r="W421" s="1" t="n">
        <v>-11.34</v>
      </c>
      <c r="X421" s="1" t="n">
        <v>-11.42</v>
      </c>
      <c r="Y421" s="1" t="n">
        <v>-11.47</v>
      </c>
      <c r="Z421" s="1" t="n">
        <v>-11.35</v>
      </c>
    </row>
    <row r="422">
      <c r="A422" t="inlineStr">
        <is>
          <t>20201112041620</t>
        </is>
      </c>
      <c r="B422" t="inlineStr">
        <is>
          <t>192.168.101.5</t>
        </is>
      </c>
      <c r="C422" s="1" t="n">
        <v>-11.39</v>
      </c>
      <c r="D422" s="1" t="n">
        <v>-11.41</v>
      </c>
      <c r="E422" s="1" t="n">
        <v>-11.42</v>
      </c>
      <c r="F422" s="1" t="n">
        <v>-11.38</v>
      </c>
      <c r="G422" s="1" t="n">
        <v>-11.38</v>
      </c>
      <c r="H422" s="1" t="n">
        <v>-11.36</v>
      </c>
      <c r="I422" s="1" t="n">
        <v>-11.35</v>
      </c>
      <c r="J422" s="1" t="n">
        <v>-11.33</v>
      </c>
      <c r="K422" t="n">
        <v>-14.19</v>
      </c>
      <c r="L422" t="n">
        <v>-14.24</v>
      </c>
      <c r="M422" t="n">
        <v>-14.33</v>
      </c>
      <c r="N422" t="n">
        <v>-14.22</v>
      </c>
      <c r="O422" t="n">
        <v>-14.15</v>
      </c>
      <c r="P422" t="n">
        <v>-14.21</v>
      </c>
      <c r="Q422" t="n">
        <v>-14.21</v>
      </c>
      <c r="R422" t="n">
        <v>-14.14</v>
      </c>
      <c r="S422" s="1" t="n">
        <v>-11.4</v>
      </c>
      <c r="T422" s="1" t="n">
        <v>-11.42</v>
      </c>
      <c r="U422" s="1" t="n">
        <v>-11.41</v>
      </c>
      <c r="V422" s="1" t="n">
        <v>-11.38</v>
      </c>
      <c r="W422" s="1" t="n">
        <v>-11.39</v>
      </c>
      <c r="X422" s="1" t="n">
        <v>-11.37</v>
      </c>
      <c r="Y422" s="1" t="n">
        <v>-11.37</v>
      </c>
      <c r="Z422" s="1" t="n">
        <v>-11.35</v>
      </c>
    </row>
    <row r="423">
      <c r="A423" t="inlineStr">
        <is>
          <t>20201112043400</t>
        </is>
      </c>
      <c r="B423" t="inlineStr">
        <is>
          <t>192.168.101.2</t>
        </is>
      </c>
      <c r="C423" s="1" t="n">
        <v>-11.36</v>
      </c>
      <c r="D423" s="1" t="n">
        <v>-11.36</v>
      </c>
      <c r="E423" s="1" t="n">
        <v>-11.39</v>
      </c>
      <c r="F423" s="1" t="n">
        <v>-11.36</v>
      </c>
      <c r="G423" s="1" t="n">
        <v>-11.34</v>
      </c>
      <c r="H423" s="1" t="n">
        <v>-11.43</v>
      </c>
      <c r="I423" s="1" t="n">
        <v>-11.47</v>
      </c>
      <c r="J423" s="1" t="n">
        <v>-11.45</v>
      </c>
      <c r="K423" t="n">
        <v>-14.36</v>
      </c>
      <c r="L423" t="n">
        <v>-14.36</v>
      </c>
      <c r="M423" t="n">
        <v>-14.16</v>
      </c>
      <c r="N423" t="n">
        <v>-14.23</v>
      </c>
      <c r="O423" t="n">
        <v>-14.35</v>
      </c>
      <c r="P423" t="n">
        <v>-14.44</v>
      </c>
      <c r="Q423" t="n">
        <v>-14.26</v>
      </c>
      <c r="R423" t="n">
        <v>-14.26</v>
      </c>
      <c r="S423" s="1" t="n">
        <v>-57.22</v>
      </c>
      <c r="T423" s="1" t="n">
        <v>-57.8</v>
      </c>
      <c r="U423" s="1" t="n">
        <v>-11.4</v>
      </c>
      <c r="V423" s="1" t="n">
        <v>-11.37</v>
      </c>
      <c r="W423" s="1" t="n">
        <v>-57.45</v>
      </c>
      <c r="X423" s="1" t="n">
        <v>-57.62</v>
      </c>
      <c r="Y423" s="1" t="n">
        <v>-11.47</v>
      </c>
      <c r="Z423" s="1" t="n">
        <v>-11.47</v>
      </c>
    </row>
    <row r="424">
      <c r="A424" t="inlineStr">
        <is>
          <t>20201112043403</t>
        </is>
      </c>
      <c r="B424" t="inlineStr">
        <is>
          <t>192.168.101.3</t>
        </is>
      </c>
      <c r="C424" s="1" t="n">
        <v>-11.47</v>
      </c>
      <c r="D424" s="1" t="n">
        <v>-11.46</v>
      </c>
      <c r="E424" s="1" t="n">
        <v>-11.46</v>
      </c>
      <c r="F424" s="1" t="n">
        <v>-11.45</v>
      </c>
      <c r="G424" s="1" t="n">
        <v>-11.43</v>
      </c>
      <c r="H424" s="1" t="n">
        <v>-11.42</v>
      </c>
      <c r="I424" s="1" t="n">
        <v>-11.45</v>
      </c>
      <c r="J424" s="1" t="n">
        <v>-11.48</v>
      </c>
      <c r="K424" t="n">
        <v>-14.31</v>
      </c>
      <c r="L424" t="n">
        <v>-14.27</v>
      </c>
      <c r="M424" t="n">
        <v>-14.24</v>
      </c>
      <c r="N424" t="n">
        <v>-14.22</v>
      </c>
      <c r="O424" t="n">
        <v>-14.29</v>
      </c>
      <c r="P424" t="n">
        <v>-14.26</v>
      </c>
      <c r="Q424" t="n">
        <v>-14.23</v>
      </c>
      <c r="R424" t="n">
        <v>-14.48</v>
      </c>
      <c r="S424" s="1" t="n">
        <v>-11.49</v>
      </c>
      <c r="T424" s="1" t="n">
        <v>-11.47</v>
      </c>
      <c r="U424" s="1" t="n">
        <v>-11.47</v>
      </c>
      <c r="V424" s="1" t="n">
        <v>-11.45</v>
      </c>
      <c r="W424" s="1" t="n">
        <v>-11.46</v>
      </c>
      <c r="X424" s="1" t="n">
        <v>-11.43</v>
      </c>
      <c r="Y424" s="1" t="n">
        <v>-11.46</v>
      </c>
      <c r="Z424" s="1" t="n">
        <v>-22.65</v>
      </c>
    </row>
    <row r="425">
      <c r="A425" t="inlineStr">
        <is>
          <t>20201112043607</t>
        </is>
      </c>
      <c r="B425" t="inlineStr">
        <is>
          <t>192.168.101.4</t>
        </is>
      </c>
      <c r="C425" s="1" t="n">
        <v>-11.47</v>
      </c>
      <c r="D425" s="1" t="n">
        <v>-11.48</v>
      </c>
      <c r="E425" s="1" t="n">
        <v>-11.39</v>
      </c>
      <c r="F425" s="1" t="n">
        <v>-11.35</v>
      </c>
      <c r="G425" s="1" t="n">
        <v>-11.46</v>
      </c>
      <c r="H425" s="1" t="n">
        <v>-11.47</v>
      </c>
      <c r="I425" s="1" t="n">
        <v>-11.43</v>
      </c>
      <c r="J425" s="1" t="n">
        <v>-11.43</v>
      </c>
      <c r="K425" t="n">
        <v>-14.29</v>
      </c>
      <c r="L425" t="n">
        <v>-14.27</v>
      </c>
      <c r="M425" t="n">
        <v>-14.26</v>
      </c>
      <c r="N425" t="n">
        <v>-14.18</v>
      </c>
      <c r="O425" t="n">
        <v>-14.26</v>
      </c>
      <c r="P425" t="n">
        <v>-14.31</v>
      </c>
      <c r="Q425" t="n">
        <v>-14.25</v>
      </c>
      <c r="R425" t="n">
        <v>-14.3</v>
      </c>
      <c r="S425" s="1" t="n">
        <v>-11.46</v>
      </c>
      <c r="T425" s="1" t="n">
        <v>-11.48</v>
      </c>
      <c r="U425" s="1" t="n">
        <v>-11.39</v>
      </c>
      <c r="V425" s="1" t="n">
        <v>-11.35</v>
      </c>
      <c r="W425" s="1" t="n">
        <v>-11.47</v>
      </c>
      <c r="X425" s="1" t="n">
        <v>-11.48</v>
      </c>
      <c r="Y425" s="1" t="n">
        <v>-11.43</v>
      </c>
      <c r="Z425" s="1" t="n">
        <v>-11.43</v>
      </c>
    </row>
    <row r="426">
      <c r="A426" t="inlineStr">
        <is>
          <t>20201112043607</t>
        </is>
      </c>
      <c r="B426" t="inlineStr">
        <is>
          <t>192.168.101.5</t>
        </is>
      </c>
      <c r="C426" s="1" t="n">
        <v>-11.34</v>
      </c>
      <c r="D426" s="1" t="n">
        <v>-11.35</v>
      </c>
      <c r="E426" s="1" t="n">
        <v>-11.39</v>
      </c>
      <c r="F426" s="1" t="n">
        <v>-11.39</v>
      </c>
      <c r="G426" s="1" t="n">
        <v>-11.4</v>
      </c>
      <c r="H426" s="1" t="n">
        <v>-11.34</v>
      </c>
      <c r="I426" s="1" t="n">
        <v>-11.37</v>
      </c>
      <c r="J426" s="1" t="n">
        <v>-11.4</v>
      </c>
      <c r="K426" t="n">
        <v>-14.12</v>
      </c>
      <c r="L426" t="n">
        <v>-14.15</v>
      </c>
      <c r="M426" t="n">
        <v>-14.28</v>
      </c>
      <c r="N426" t="n">
        <v>-14.22</v>
      </c>
      <c r="O426" t="n">
        <v>-14.26</v>
      </c>
      <c r="P426" t="n">
        <v>-14.16</v>
      </c>
      <c r="Q426" t="n">
        <v>-14.2</v>
      </c>
      <c r="R426" t="n">
        <v>-14.17</v>
      </c>
      <c r="S426" s="1" t="n">
        <v>-11.35</v>
      </c>
      <c r="T426" s="1" t="n">
        <v>-11.35</v>
      </c>
      <c r="U426" s="1" t="n">
        <v>-11.4</v>
      </c>
      <c r="V426" s="1" t="n">
        <v>-11.4</v>
      </c>
      <c r="W426" s="1" t="n">
        <v>-11.43</v>
      </c>
      <c r="X426" s="1" t="n">
        <v>-11.35</v>
      </c>
      <c r="Y426" s="1" t="n">
        <v>-11.38</v>
      </c>
      <c r="Z426" s="1" t="n">
        <v>-11.4</v>
      </c>
    </row>
    <row r="427">
      <c r="A427" t="inlineStr">
        <is>
          <t>20201112045304</t>
        </is>
      </c>
      <c r="B427" t="inlineStr">
        <is>
          <t>192.168.101.2</t>
        </is>
      </c>
      <c r="C427" s="1" t="n">
        <v>-11.42</v>
      </c>
      <c r="D427" s="1" t="n">
        <v>-11.38</v>
      </c>
      <c r="E427" s="1" t="n">
        <v>-11.34</v>
      </c>
      <c r="F427" s="1" t="n">
        <v>-11.47</v>
      </c>
      <c r="G427" s="1" t="n">
        <v>-11.47</v>
      </c>
      <c r="H427" s="1" t="n">
        <v>-11.44</v>
      </c>
      <c r="I427" s="1" t="n">
        <v>-11.44</v>
      </c>
      <c r="J427" s="1" t="n">
        <v>-11.45</v>
      </c>
      <c r="K427" t="n">
        <v>-14.42</v>
      </c>
      <c r="L427" t="n">
        <v>-14.38</v>
      </c>
      <c r="M427" t="n">
        <v>-14.34</v>
      </c>
      <c r="N427" t="n">
        <v>-14.47</v>
      </c>
      <c r="O427" t="n">
        <v>-14.47</v>
      </c>
      <c r="P427" t="n">
        <v>-14.44</v>
      </c>
      <c r="Q427" t="n">
        <v>-14.44</v>
      </c>
      <c r="R427" t="n">
        <v>-14.45</v>
      </c>
      <c r="S427" s="1" t="n">
        <v>-57.22</v>
      </c>
      <c r="T427" s="1" t="n">
        <v>-57.82</v>
      </c>
      <c r="U427" s="1" t="n">
        <v>-58.25</v>
      </c>
      <c r="V427" s="1" t="n">
        <v>-58.38</v>
      </c>
      <c r="W427" s="1" t="n">
        <v>-57.5</v>
      </c>
      <c r="X427" s="1" t="n">
        <v>-57.66</v>
      </c>
      <c r="Y427" s="1" t="n">
        <v>-58.3</v>
      </c>
      <c r="Z427" s="1" t="n">
        <v>-57.72</v>
      </c>
    </row>
    <row r="428">
      <c r="A428" t="inlineStr">
        <is>
          <t>20201112045307</t>
        </is>
      </c>
      <c r="B428" t="inlineStr">
        <is>
          <t>192.168.101.3</t>
        </is>
      </c>
      <c r="C428" s="1" t="n">
        <v>-11.38</v>
      </c>
      <c r="D428" s="1" t="n">
        <v>-11.39</v>
      </c>
      <c r="E428" s="1" t="n">
        <v>-11.39</v>
      </c>
      <c r="F428" s="1" t="n">
        <v>-11.38</v>
      </c>
      <c r="G428" s="1" t="n">
        <v>-11.38</v>
      </c>
      <c r="H428" s="1" t="n">
        <v>-11.39</v>
      </c>
      <c r="I428" s="1" t="n">
        <v>-11.39</v>
      </c>
      <c r="J428" s="1" t="n">
        <v>-11.38</v>
      </c>
      <c r="K428" t="n">
        <v>-14.22</v>
      </c>
      <c r="L428" t="n">
        <v>-14.19</v>
      </c>
      <c r="M428" t="n">
        <v>-14.2</v>
      </c>
      <c r="N428" t="n">
        <v>-14.17</v>
      </c>
      <c r="O428" t="n">
        <v>-14.24</v>
      </c>
      <c r="P428" t="n">
        <v>-14.22</v>
      </c>
      <c r="Q428" t="n">
        <v>-14.19</v>
      </c>
      <c r="R428" t="n">
        <v>-14.38</v>
      </c>
      <c r="S428" s="1" t="n">
        <v>-11.39</v>
      </c>
      <c r="T428" s="1" t="n">
        <v>-11.4</v>
      </c>
      <c r="U428" s="1" t="n">
        <v>-11.39</v>
      </c>
      <c r="V428" s="1" t="n">
        <v>-11.38</v>
      </c>
      <c r="W428" s="1" t="n">
        <v>-11.39</v>
      </c>
      <c r="X428" s="1" t="n">
        <v>-11.4</v>
      </c>
      <c r="Y428" s="1" t="n">
        <v>-11.4</v>
      </c>
      <c r="Z428" s="1" t="n">
        <v>-22.53</v>
      </c>
    </row>
    <row r="429">
      <c r="A429" t="inlineStr">
        <is>
          <t>20201112045304</t>
        </is>
      </c>
      <c r="B429" t="inlineStr">
        <is>
          <t>192.168.101.4</t>
        </is>
      </c>
      <c r="C429" s="1" t="n">
        <v>-11.47</v>
      </c>
      <c r="D429" s="1" t="n">
        <v>-11.48</v>
      </c>
      <c r="E429" s="1" t="n">
        <v>-11.48</v>
      </c>
      <c r="F429" s="1" t="n">
        <v>-11.44</v>
      </c>
      <c r="G429" s="1" t="n">
        <v>-11.39</v>
      </c>
      <c r="H429" s="1" t="n">
        <v>-11.4</v>
      </c>
      <c r="I429" s="1" t="n">
        <v>-11.35</v>
      </c>
      <c r="J429" s="1" t="n">
        <v>-11.33</v>
      </c>
      <c r="K429" t="n">
        <v>-14.31</v>
      </c>
      <c r="L429" t="n">
        <v>-14.26</v>
      </c>
      <c r="M429" t="n">
        <v>-14.48</v>
      </c>
      <c r="N429" t="n">
        <v>-14.44</v>
      </c>
      <c r="O429" t="n">
        <v>-14.18</v>
      </c>
      <c r="P429" t="n">
        <v>-14.28</v>
      </c>
      <c r="Q429" t="n">
        <v>-14.36</v>
      </c>
      <c r="R429" t="n">
        <v>-14.34</v>
      </c>
      <c r="S429" s="1" t="n">
        <v>-11.47</v>
      </c>
      <c r="T429" s="1" t="n">
        <v>-11.47</v>
      </c>
      <c r="U429" s="1" t="n">
        <v>-56.7</v>
      </c>
      <c r="V429" s="1" t="n">
        <v>-57.06</v>
      </c>
      <c r="W429" s="1" t="n">
        <v>-11.39</v>
      </c>
      <c r="X429" s="1" t="n">
        <v>-11.39</v>
      </c>
      <c r="Y429" s="1" t="n">
        <v>-56.52</v>
      </c>
      <c r="Z429" s="1" t="n">
        <v>-56.9</v>
      </c>
    </row>
    <row r="430">
      <c r="A430" t="inlineStr">
        <is>
          <t>20201112045305</t>
        </is>
      </c>
      <c r="B430" t="inlineStr">
        <is>
          <t>192.168.101.5</t>
        </is>
      </c>
      <c r="C430" s="1" t="n">
        <v>-11.35</v>
      </c>
      <c r="D430" s="1" t="n">
        <v>-11.36</v>
      </c>
      <c r="E430" s="1" t="n">
        <v>-11.36</v>
      </c>
      <c r="F430" s="1" t="n">
        <v>-11.42</v>
      </c>
      <c r="G430" s="1" t="n">
        <v>-11.44</v>
      </c>
      <c r="H430" s="1" t="n">
        <v>-11.42</v>
      </c>
      <c r="I430" s="1" t="n">
        <v>-11.45</v>
      </c>
      <c r="J430" s="1" t="n">
        <v>-11.48</v>
      </c>
      <c r="K430" t="n">
        <v>-14.15</v>
      </c>
      <c r="L430" t="n">
        <v>-14.21</v>
      </c>
      <c r="M430" t="n">
        <v>-14.36</v>
      </c>
      <c r="N430" t="n">
        <v>-14.42</v>
      </c>
      <c r="O430" t="n">
        <v>-14.25</v>
      </c>
      <c r="P430" t="n">
        <v>-14.21</v>
      </c>
      <c r="Q430" t="n">
        <v>-14.45</v>
      </c>
      <c r="R430" t="n">
        <v>-14.48</v>
      </c>
      <c r="S430" s="1" t="n">
        <v>-11.36</v>
      </c>
      <c r="T430" s="1" t="n">
        <v>-11.37</v>
      </c>
      <c r="U430" s="1" t="n">
        <v>-58.74</v>
      </c>
      <c r="V430" s="1" t="n">
        <v>-58.15</v>
      </c>
      <c r="W430" s="1" t="n">
        <v>-11.46</v>
      </c>
      <c r="X430" s="1" t="n">
        <v>-11.43</v>
      </c>
      <c r="Y430" s="1" t="n">
        <v>-56</v>
      </c>
      <c r="Z430" s="1" t="n">
        <v>-58.33</v>
      </c>
    </row>
    <row r="431">
      <c r="A431" t="inlineStr">
        <is>
          <t>20201112051302</t>
        </is>
      </c>
      <c r="B431" t="inlineStr">
        <is>
          <t>192.168.101.2</t>
        </is>
      </c>
      <c r="C431" s="1" t="n">
        <v>-11.35</v>
      </c>
      <c r="D431" s="1" t="n">
        <v>-11.39</v>
      </c>
      <c r="E431" s="1" t="n">
        <v>-11.46</v>
      </c>
      <c r="F431" s="1" t="n">
        <v>-11.42</v>
      </c>
      <c r="G431" s="1" t="n">
        <v>-11.36</v>
      </c>
      <c r="H431" s="1" t="n">
        <v>-11.42</v>
      </c>
      <c r="I431" s="1" t="n">
        <v>-11.38</v>
      </c>
      <c r="J431" s="1" t="n">
        <v>-11.33</v>
      </c>
      <c r="K431" t="n">
        <v>-14.12</v>
      </c>
      <c r="L431" t="n">
        <v>-14.26</v>
      </c>
      <c r="M431" t="n">
        <v>-14.23</v>
      </c>
      <c r="N431" t="n">
        <v>-14.28</v>
      </c>
      <c r="O431" t="n">
        <v>-14.22</v>
      </c>
      <c r="P431" t="n">
        <v>-14.22</v>
      </c>
      <c r="Q431" t="n">
        <v>-14.24</v>
      </c>
      <c r="R431" t="n">
        <v>-14.15</v>
      </c>
      <c r="S431" s="1" t="n">
        <v>-11.35</v>
      </c>
      <c r="T431" s="1" t="n">
        <v>-11.42</v>
      </c>
      <c r="U431" s="1" t="n">
        <v>-11.47</v>
      </c>
      <c r="V431" s="1" t="n">
        <v>-11.42</v>
      </c>
      <c r="W431" s="1" t="n">
        <v>-11.34</v>
      </c>
      <c r="X431" s="1" t="n">
        <v>-11.42</v>
      </c>
      <c r="Y431" s="1" t="n">
        <v>-11.38</v>
      </c>
      <c r="Z431" s="1" t="n">
        <v>-11.33</v>
      </c>
    </row>
    <row r="432">
      <c r="A432" t="inlineStr">
        <is>
          <t>20201112051101</t>
        </is>
      </c>
      <c r="B432" t="inlineStr">
        <is>
          <t>192.168.101.3</t>
        </is>
      </c>
      <c r="C432" s="1" t="n">
        <v>-11.47</v>
      </c>
      <c r="D432" s="1" t="n">
        <v>-11.46</v>
      </c>
      <c r="E432" s="1" t="n">
        <v>-11.47</v>
      </c>
      <c r="F432" s="1" t="n">
        <v>-11.47</v>
      </c>
      <c r="G432" s="1" t="n">
        <v>-11.47</v>
      </c>
      <c r="H432" s="1" t="n">
        <v>-11.46</v>
      </c>
      <c r="I432" s="1" t="n">
        <v>-11.48</v>
      </c>
      <c r="J432" s="1" t="n">
        <v>-11.4</v>
      </c>
      <c r="K432" t="n">
        <v>-14.33</v>
      </c>
      <c r="L432" t="n">
        <v>-14.3</v>
      </c>
      <c r="M432" t="n">
        <v>-14.29</v>
      </c>
      <c r="N432" t="n">
        <v>-14.28</v>
      </c>
      <c r="O432" t="n">
        <v>-14.24</v>
      </c>
      <c r="P432" t="n">
        <v>-14.21</v>
      </c>
      <c r="Q432" t="n">
        <v>-14.29</v>
      </c>
      <c r="R432" t="n">
        <v>-14.4</v>
      </c>
      <c r="S432" s="1" t="n">
        <v>-11.49</v>
      </c>
      <c r="T432" s="1" t="n">
        <v>-11.48</v>
      </c>
      <c r="U432" s="1" t="n">
        <v>-11.48</v>
      </c>
      <c r="V432" s="1" t="n">
        <v>-11.48</v>
      </c>
      <c r="W432" s="1" t="n">
        <v>-11.47</v>
      </c>
      <c r="X432" s="1" t="n">
        <v>-11.47</v>
      </c>
      <c r="Y432" s="1" t="n">
        <v>-11.49</v>
      </c>
      <c r="Z432" s="1" t="n">
        <v>-22.54</v>
      </c>
    </row>
    <row r="433">
      <c r="A433" t="inlineStr">
        <is>
          <t>20201112051057</t>
        </is>
      </c>
      <c r="B433" t="inlineStr">
        <is>
          <t>192.168.101.4</t>
        </is>
      </c>
      <c r="C433" s="1" t="n">
        <v>-11.37</v>
      </c>
      <c r="D433" s="1" t="n">
        <v>-11.41</v>
      </c>
      <c r="E433" s="1" t="n">
        <v>-11.42</v>
      </c>
      <c r="F433" s="1" t="n">
        <v>-11.41</v>
      </c>
      <c r="G433" s="1" t="n">
        <v>-11.4</v>
      </c>
      <c r="H433" s="1" t="n">
        <v>-11.4</v>
      </c>
      <c r="I433" s="1" t="n">
        <v>-11.38</v>
      </c>
      <c r="J433" s="1" t="n">
        <v>-11.34</v>
      </c>
      <c r="K433" t="n">
        <v>-14.24</v>
      </c>
      <c r="L433" t="n">
        <v>-14.23</v>
      </c>
      <c r="M433" t="n">
        <v>-14.42</v>
      </c>
      <c r="N433" t="n">
        <v>-14.41</v>
      </c>
      <c r="O433" t="n">
        <v>-14.28</v>
      </c>
      <c r="P433" t="n">
        <v>-14.28</v>
      </c>
      <c r="Q433" t="n">
        <v>-14.38</v>
      </c>
      <c r="R433" t="n">
        <v>-14.34</v>
      </c>
      <c r="S433" s="1" t="n">
        <v>-11.38</v>
      </c>
      <c r="T433" s="1" t="n">
        <v>-11.42</v>
      </c>
      <c r="U433" s="1" t="n">
        <v>-56.6</v>
      </c>
      <c r="V433" s="1" t="n">
        <v>-56.94</v>
      </c>
      <c r="W433" s="1" t="n">
        <v>-11.41</v>
      </c>
      <c r="X433" s="1" t="n">
        <v>-11.4</v>
      </c>
      <c r="Y433" s="1" t="n">
        <v>-56.43</v>
      </c>
      <c r="Z433" s="1" t="n">
        <v>-56.73</v>
      </c>
    </row>
    <row r="434">
      <c r="A434" t="inlineStr">
        <is>
          <t>20201112051302</t>
        </is>
      </c>
      <c r="B434" t="inlineStr">
        <is>
          <t>192.168.101.5</t>
        </is>
      </c>
      <c r="C434" s="1" t="n">
        <v>-11.39</v>
      </c>
      <c r="D434" s="1" t="n">
        <v>-11.34</v>
      </c>
      <c r="E434" s="1" t="n">
        <v>-11.41</v>
      </c>
      <c r="F434" s="1" t="n">
        <v>-11.46</v>
      </c>
      <c r="G434" s="1" t="n">
        <v>-11.47</v>
      </c>
      <c r="H434" s="1" t="n">
        <v>-11.43</v>
      </c>
      <c r="I434" s="1" t="n">
        <v>-11.38</v>
      </c>
      <c r="J434" s="1" t="n">
        <v>-11.44</v>
      </c>
      <c r="K434" t="n">
        <v>-14.21</v>
      </c>
      <c r="L434" t="n">
        <v>-14.17</v>
      </c>
      <c r="M434" t="n">
        <v>-14.28</v>
      </c>
      <c r="N434" t="n">
        <v>-14.32</v>
      </c>
      <c r="O434" t="n">
        <v>-14.23</v>
      </c>
      <c r="P434" t="n">
        <v>-14.29</v>
      </c>
      <c r="Q434" t="n">
        <v>-14.22</v>
      </c>
      <c r="R434" t="n">
        <v>-14.24</v>
      </c>
      <c r="S434" s="1" t="n">
        <v>-11.41</v>
      </c>
      <c r="T434" s="1" t="n">
        <v>-11.35</v>
      </c>
      <c r="U434" s="1" t="n">
        <v>-11.42</v>
      </c>
      <c r="V434" s="1" t="n">
        <v>-11.47</v>
      </c>
      <c r="W434" s="1" t="n">
        <v>-11.47</v>
      </c>
      <c r="X434" s="1" t="n">
        <v>-11.44</v>
      </c>
      <c r="Y434" s="1" t="n">
        <v>-11.38</v>
      </c>
      <c r="Z434" s="1" t="n">
        <v>-11.44</v>
      </c>
    </row>
    <row r="435">
      <c r="A435" t="inlineStr">
        <is>
          <t>20201112053155</t>
        </is>
      </c>
      <c r="B435" t="inlineStr">
        <is>
          <t>192.168.101.2</t>
        </is>
      </c>
      <c r="C435" s="1" t="n">
        <v>-11.42</v>
      </c>
      <c r="D435" s="1" t="n">
        <v>-11.38</v>
      </c>
      <c r="E435" s="1" t="n">
        <v>-11.34</v>
      </c>
      <c r="F435" s="1" t="n">
        <v>-11.41</v>
      </c>
      <c r="G435" s="1" t="n">
        <v>-11.4</v>
      </c>
      <c r="H435" s="1" t="n">
        <v>-11.42</v>
      </c>
      <c r="I435" s="1" t="n">
        <v>-11.45</v>
      </c>
      <c r="J435" s="1" t="n">
        <v>-11.34</v>
      </c>
      <c r="K435" t="n">
        <v>-14.17</v>
      </c>
      <c r="L435" t="n">
        <v>-14.19</v>
      </c>
      <c r="M435" t="n">
        <v>-14.19</v>
      </c>
      <c r="N435" t="n">
        <v>-14.25</v>
      </c>
      <c r="O435" t="n">
        <v>-14.28</v>
      </c>
      <c r="P435" t="n">
        <v>-14.21</v>
      </c>
      <c r="Q435" t="n">
        <v>-14.29</v>
      </c>
      <c r="R435" t="n">
        <v>-14.1</v>
      </c>
      <c r="S435" s="1" t="n">
        <v>-11.43</v>
      </c>
      <c r="T435" s="1" t="n">
        <v>-11.38</v>
      </c>
      <c r="U435" s="1" t="n">
        <v>-11.35</v>
      </c>
      <c r="V435" s="1" t="n">
        <v>-11.41</v>
      </c>
      <c r="W435" s="1" t="n">
        <v>-11.42</v>
      </c>
      <c r="X435" s="1" t="n">
        <v>-11.43</v>
      </c>
      <c r="Y435" s="1" t="n">
        <v>-11.45</v>
      </c>
      <c r="Z435" s="1" t="n">
        <v>-11.34</v>
      </c>
    </row>
    <row r="436">
      <c r="A436" t="inlineStr">
        <is>
          <t>20201112052950</t>
        </is>
      </c>
      <c r="B436" t="inlineStr">
        <is>
          <t>192.168.101.3</t>
        </is>
      </c>
      <c r="C436" s="1" t="n">
        <v>-11.33</v>
      </c>
      <c r="D436" s="1" t="n">
        <v>-11.35</v>
      </c>
      <c r="E436" s="1" t="n">
        <v>-11.37</v>
      </c>
      <c r="F436" s="1" t="n">
        <v>-11.4</v>
      </c>
      <c r="G436" s="1" t="n">
        <v>-11.41</v>
      </c>
      <c r="H436" s="1" t="n">
        <v>-11.42</v>
      </c>
      <c r="I436" s="1" t="n">
        <v>-11.43</v>
      </c>
      <c r="J436" s="1" t="n">
        <v>-11.41</v>
      </c>
      <c r="K436" t="n">
        <v>-14.19</v>
      </c>
      <c r="L436" t="n">
        <v>-14.18</v>
      </c>
      <c r="M436" t="n">
        <v>-14.37</v>
      </c>
      <c r="N436" t="n">
        <v>-14.4</v>
      </c>
      <c r="O436" t="n">
        <v>-14.19</v>
      </c>
      <c r="P436" t="n">
        <v>-14.29</v>
      </c>
      <c r="Q436" t="n">
        <v>-14.43</v>
      </c>
      <c r="R436" t="n">
        <v>-14.41</v>
      </c>
      <c r="S436" s="1" t="n">
        <v>-11.34</v>
      </c>
      <c r="T436" s="1" t="n">
        <v>-11.35</v>
      </c>
      <c r="U436" s="1" t="n">
        <v>-57.83</v>
      </c>
      <c r="V436" s="1" t="n">
        <v>-58.46</v>
      </c>
      <c r="W436" s="1" t="n">
        <v>-11.42</v>
      </c>
      <c r="X436" s="1" t="n">
        <v>-11.42</v>
      </c>
      <c r="Y436" s="1" t="n">
        <v>-58.41</v>
      </c>
      <c r="Z436" s="1" t="n">
        <v>-77.52</v>
      </c>
    </row>
    <row r="437">
      <c r="A437" t="inlineStr">
        <is>
          <t>20201112052950</t>
        </is>
      </c>
      <c r="B437" t="inlineStr">
        <is>
          <t>192.168.101.4</t>
        </is>
      </c>
      <c r="C437" s="1" t="n">
        <v>-11.45</v>
      </c>
      <c r="D437" s="1" t="n">
        <v>-11.48</v>
      </c>
      <c r="E437" s="1" t="n">
        <v>-11.45</v>
      </c>
      <c r="F437" s="1" t="n">
        <v>-11.35</v>
      </c>
      <c r="G437" s="1" t="n">
        <v>-11.33</v>
      </c>
      <c r="H437" s="1" t="n">
        <v>-11.36</v>
      </c>
      <c r="I437" s="1" t="n">
        <v>-11.38</v>
      </c>
      <c r="J437" s="1" t="n">
        <v>-11.37</v>
      </c>
      <c r="K437" t="n">
        <v>-14.28</v>
      </c>
      <c r="L437" t="n">
        <v>-14.27</v>
      </c>
      <c r="M437" t="n">
        <v>-14.45</v>
      </c>
      <c r="N437" t="n">
        <v>-14.35</v>
      </c>
      <c r="O437" t="n">
        <v>-14.17</v>
      </c>
      <c r="P437" t="n">
        <v>-14.24</v>
      </c>
      <c r="Q437" t="n">
        <v>-14.38</v>
      </c>
      <c r="R437" t="n">
        <v>-14.37</v>
      </c>
      <c r="S437" s="1" t="n">
        <v>-11.45</v>
      </c>
      <c r="T437" s="1" t="n">
        <v>-11.49</v>
      </c>
      <c r="U437" s="1" t="n">
        <v>-56.38</v>
      </c>
      <c r="V437" s="1" t="n">
        <v>-56.74</v>
      </c>
      <c r="W437" s="1" t="n">
        <v>-11.35</v>
      </c>
      <c r="X437" s="1" t="n">
        <v>-11.36</v>
      </c>
      <c r="Y437" s="1" t="n">
        <v>-56.15</v>
      </c>
      <c r="Z437" s="1" t="n">
        <v>-56.48</v>
      </c>
    </row>
    <row r="438">
      <c r="A438" t="inlineStr">
        <is>
          <t>20201112052950</t>
        </is>
      </c>
      <c r="B438" t="inlineStr">
        <is>
          <t>192.168.101.5</t>
        </is>
      </c>
      <c r="C438" s="1" t="n">
        <v>-11.46</v>
      </c>
      <c r="D438" s="1" t="n">
        <v>-11.47</v>
      </c>
      <c r="E438" s="1" t="n">
        <v>-11.47</v>
      </c>
      <c r="F438" s="1" t="n">
        <v>-11.4</v>
      </c>
      <c r="G438" s="1" t="n">
        <v>-11.37</v>
      </c>
      <c r="H438" s="1" t="n">
        <v>-11.35</v>
      </c>
      <c r="I438" s="1" t="n">
        <v>-11.36</v>
      </c>
      <c r="J438" s="1" t="n">
        <v>-11.38</v>
      </c>
      <c r="K438" t="n">
        <v>-14.46</v>
      </c>
      <c r="L438" t="n">
        <v>-14.47</v>
      </c>
      <c r="M438" t="n">
        <v>-14.43</v>
      </c>
      <c r="N438" t="n">
        <v>-14.18</v>
      </c>
      <c r="O438" t="n">
        <v>-14.37</v>
      </c>
      <c r="P438" t="n">
        <v>-14.35</v>
      </c>
      <c r="Q438" t="n">
        <v>-14.2</v>
      </c>
      <c r="R438" t="n">
        <v>-14.23</v>
      </c>
      <c r="S438" s="1" t="n">
        <v>-59.02</v>
      </c>
      <c r="T438" s="1" t="n">
        <v>-59.65</v>
      </c>
      <c r="U438" s="1" t="n">
        <v>-11.46</v>
      </c>
      <c r="V438" s="1" t="n">
        <v>-11.4</v>
      </c>
      <c r="W438" s="1" t="n">
        <v>-58.89</v>
      </c>
      <c r="X438" s="1" t="n">
        <v>-58.63</v>
      </c>
      <c r="Y438" s="1" t="n">
        <v>-11.36</v>
      </c>
      <c r="Z438" s="1" t="n">
        <v>-11.37</v>
      </c>
    </row>
    <row r="439">
      <c r="A439" t="inlineStr">
        <is>
          <t>20201112055116</t>
        </is>
      </c>
      <c r="B439" t="inlineStr">
        <is>
          <t>192.168.101.2</t>
        </is>
      </c>
      <c r="C439" s="1" t="n">
        <v>-11.41</v>
      </c>
      <c r="D439" s="1" t="n">
        <v>-11.34</v>
      </c>
      <c r="E439" s="1" t="n">
        <v>-11.41</v>
      </c>
      <c r="F439" s="1" t="n">
        <v>-11.36</v>
      </c>
      <c r="G439" s="1" t="n">
        <v>-11.46</v>
      </c>
      <c r="H439" s="1" t="n">
        <v>-11.4</v>
      </c>
      <c r="I439" s="1" t="n">
        <v>-11.46</v>
      </c>
      <c r="J439" s="1" t="n">
        <v>-11.46</v>
      </c>
      <c r="K439" t="n">
        <v>-14.17</v>
      </c>
      <c r="L439" t="n">
        <v>-14.16</v>
      </c>
      <c r="M439" t="n">
        <v>-14.22</v>
      </c>
      <c r="N439" t="n">
        <v>-14.16</v>
      </c>
      <c r="O439" t="n">
        <v>-14.34</v>
      </c>
      <c r="P439" t="n">
        <v>-14.17</v>
      </c>
      <c r="Q439" t="n">
        <v>-14.31</v>
      </c>
      <c r="R439" t="n">
        <v>-14.24</v>
      </c>
      <c r="S439" s="1" t="n">
        <v>-11.42</v>
      </c>
      <c r="T439" s="1" t="n">
        <v>-11.34</v>
      </c>
      <c r="U439" s="1" t="n">
        <v>-11.42</v>
      </c>
      <c r="V439" s="1" t="n">
        <v>-11.37</v>
      </c>
      <c r="W439" s="1" t="n">
        <v>-11.47</v>
      </c>
      <c r="X439" s="1" t="n">
        <v>-11.41</v>
      </c>
      <c r="Y439" s="1" t="n">
        <v>-11.48</v>
      </c>
      <c r="Z439" s="1" t="n">
        <v>-11.47</v>
      </c>
    </row>
    <row r="440">
      <c r="A440" t="inlineStr">
        <is>
          <t>20201112054909</t>
        </is>
      </c>
      <c r="B440" t="inlineStr">
        <is>
          <t>192.168.101.3</t>
        </is>
      </c>
      <c r="C440" s="1" t="n">
        <v>-11.43</v>
      </c>
      <c r="D440" s="1" t="n">
        <v>-11.47</v>
      </c>
      <c r="E440" s="1" t="n">
        <v>-11.45</v>
      </c>
      <c r="F440" s="1" t="n">
        <v>-11.35</v>
      </c>
      <c r="G440" s="1" t="n">
        <v>-11.36</v>
      </c>
      <c r="H440" s="1" t="n">
        <v>-11.39</v>
      </c>
      <c r="I440" s="1" t="n">
        <v>-11.41</v>
      </c>
      <c r="J440" s="1" t="n">
        <v>-11.42</v>
      </c>
      <c r="K440" t="n">
        <v>-14.43</v>
      </c>
      <c r="L440" t="n">
        <v>-14.47</v>
      </c>
      <c r="M440" t="n">
        <v>-14.25</v>
      </c>
      <c r="N440" t="n">
        <v>-14.16</v>
      </c>
      <c r="O440" t="n">
        <v>-14.36</v>
      </c>
      <c r="P440" t="n">
        <v>-14.39</v>
      </c>
      <c r="Q440" t="n">
        <v>-14.24</v>
      </c>
      <c r="R440" t="n">
        <v>-14.42</v>
      </c>
      <c r="S440" s="1" t="n">
        <v>-58.35</v>
      </c>
      <c r="T440" s="1" t="n">
        <v>-58.42</v>
      </c>
      <c r="U440" s="1" t="n">
        <v>-11.46</v>
      </c>
      <c r="V440" s="1" t="n">
        <v>-11.36</v>
      </c>
      <c r="W440" s="1" t="n">
        <v>-58.31</v>
      </c>
      <c r="X440" s="1" t="n">
        <v>-58.11</v>
      </c>
      <c r="Y440" s="1" t="n">
        <v>-11.43</v>
      </c>
      <c r="Z440" s="1" t="n">
        <v>-22.58</v>
      </c>
    </row>
    <row r="441">
      <c r="A441" t="inlineStr">
        <is>
          <t>20201112055115</t>
        </is>
      </c>
      <c r="B441" t="inlineStr">
        <is>
          <t>192.168.101.4</t>
        </is>
      </c>
      <c r="C441" s="1" t="n">
        <v>-11.36</v>
      </c>
      <c r="D441" s="1" t="n">
        <v>-11.37</v>
      </c>
      <c r="E441" s="1" t="n">
        <v>-11.39</v>
      </c>
      <c r="F441" s="1" t="n">
        <v>-11.47</v>
      </c>
      <c r="G441" s="1" t="n">
        <v>-11.34</v>
      </c>
      <c r="H441" s="1" t="n">
        <v>-11.35</v>
      </c>
      <c r="I441" s="1" t="n">
        <v>-11.34</v>
      </c>
      <c r="J441" s="1" t="n">
        <v>-11.44</v>
      </c>
      <c r="K441" t="n">
        <v>-14.17</v>
      </c>
      <c r="L441" t="n">
        <v>-14.12</v>
      </c>
      <c r="M441" t="n">
        <v>-14.27</v>
      </c>
      <c r="N441" t="n">
        <v>-14.32</v>
      </c>
      <c r="O441" t="n">
        <v>-14.1</v>
      </c>
      <c r="P441" t="n">
        <v>-14.15</v>
      </c>
      <c r="Q441" t="n">
        <v>-14.14</v>
      </c>
      <c r="R441" t="n">
        <v>-14.19</v>
      </c>
      <c r="S441" s="1" t="n">
        <v>-11.36</v>
      </c>
      <c r="T441" s="1" t="n">
        <v>-11.37</v>
      </c>
      <c r="U441" s="1" t="n">
        <v>-11.4</v>
      </c>
      <c r="V441" s="1" t="n">
        <v>-11.48</v>
      </c>
      <c r="W441" s="1" t="n">
        <v>-11.35</v>
      </c>
      <c r="X441" s="1" t="n">
        <v>-11.36</v>
      </c>
      <c r="Y441" s="1" t="n">
        <v>-11.35</v>
      </c>
      <c r="Z441" s="1" t="n">
        <v>-11.44</v>
      </c>
    </row>
    <row r="442">
      <c r="A442" t="inlineStr">
        <is>
          <t>20201112055115</t>
        </is>
      </c>
      <c r="B442" t="inlineStr">
        <is>
          <t>192.168.101.5</t>
        </is>
      </c>
      <c r="C442" s="1" t="n">
        <v>-11.39</v>
      </c>
      <c r="D442" s="1" t="n">
        <v>-11.36</v>
      </c>
      <c r="E442" s="1" t="n">
        <v>-11.46</v>
      </c>
      <c r="F442" s="1" t="n">
        <v>-11.4</v>
      </c>
      <c r="G442" s="1" t="n">
        <v>-11.44</v>
      </c>
      <c r="H442" s="1" t="n">
        <v>-11.48</v>
      </c>
      <c r="I442" s="1" t="n">
        <v>-11.4</v>
      </c>
      <c r="J442" s="1" t="n">
        <v>-11.4</v>
      </c>
      <c r="K442" t="n">
        <v>-14.2</v>
      </c>
      <c r="L442" t="n">
        <v>-14.21</v>
      </c>
      <c r="M442" t="n">
        <v>-14.31</v>
      </c>
      <c r="N442" t="n">
        <v>-14.24</v>
      </c>
      <c r="O442" t="n">
        <v>-14.23</v>
      </c>
      <c r="P442" t="n">
        <v>-14.23</v>
      </c>
      <c r="Q442" t="n">
        <v>-14.23</v>
      </c>
      <c r="R442" t="n">
        <v>-14.19</v>
      </c>
      <c r="S442" s="1" t="n">
        <v>-11.39</v>
      </c>
      <c r="T442" s="1" t="n">
        <v>-11.36</v>
      </c>
      <c r="U442" t="n">
        <v>-11.5</v>
      </c>
      <c r="V442" s="1" t="n">
        <v>-11.41</v>
      </c>
      <c r="W442" s="1" t="n">
        <v>-11.45</v>
      </c>
      <c r="X442" s="1" t="n">
        <v>-11.48</v>
      </c>
      <c r="Y442" s="1" t="n">
        <v>-11.41</v>
      </c>
      <c r="Z442" s="1" t="n">
        <v>-11.41</v>
      </c>
    </row>
    <row r="443">
      <c r="A443" t="inlineStr">
        <is>
          <t>20201112060950</t>
        </is>
      </c>
      <c r="B443" t="inlineStr">
        <is>
          <t>192.168.101.2</t>
        </is>
      </c>
      <c r="C443" s="1" t="n">
        <v>-11.36</v>
      </c>
      <c r="D443" s="1" t="n">
        <v>-11.39</v>
      </c>
      <c r="E443" s="1" t="n">
        <v>-11.35</v>
      </c>
      <c r="F443" s="1" t="n">
        <v>-11.38</v>
      </c>
      <c r="G443" s="1" t="n">
        <v>-11.37</v>
      </c>
      <c r="H443" s="1" t="n">
        <v>-11.45</v>
      </c>
      <c r="I443" s="1" t="n">
        <v>-11.41</v>
      </c>
      <c r="J443" s="1" t="n">
        <v>-11.37</v>
      </c>
      <c r="K443" t="n">
        <v>-14.11</v>
      </c>
      <c r="L443" t="n">
        <v>-14.2</v>
      </c>
      <c r="M443" t="n">
        <v>-14.17</v>
      </c>
      <c r="N443" t="n">
        <v>-14.17</v>
      </c>
      <c r="O443" t="n">
        <v>-14.24</v>
      </c>
      <c r="P443" t="n">
        <v>-14.21</v>
      </c>
      <c r="Q443" t="n">
        <v>-14.19</v>
      </c>
      <c r="R443" t="n">
        <v>-14.14</v>
      </c>
      <c r="S443" s="1" t="n">
        <v>-11.37</v>
      </c>
      <c r="T443" s="1" t="n">
        <v>-11.39</v>
      </c>
      <c r="U443" s="1" t="n">
        <v>-11.36</v>
      </c>
      <c r="V443" s="1" t="n">
        <v>-11.39</v>
      </c>
      <c r="W443" s="1" t="n">
        <v>-11.38</v>
      </c>
      <c r="X443" s="1" t="n">
        <v>-11.46</v>
      </c>
      <c r="Y443" s="1" t="n">
        <v>-11.41</v>
      </c>
      <c r="Z443" s="1" t="n">
        <v>-11.37</v>
      </c>
    </row>
    <row r="444">
      <c r="A444" t="inlineStr">
        <is>
          <t>20201112060800</t>
        </is>
      </c>
      <c r="B444" t="inlineStr">
        <is>
          <t>192.168.101.3</t>
        </is>
      </c>
      <c r="C444" s="1" t="n">
        <v>-11.33</v>
      </c>
      <c r="D444" s="1" t="n">
        <v>-11.37</v>
      </c>
      <c r="E444" s="1" t="n">
        <v>-11.37</v>
      </c>
      <c r="F444" s="1" t="n">
        <v>-11.41</v>
      </c>
      <c r="G444" s="1" t="n">
        <v>-11.44</v>
      </c>
      <c r="H444" s="1" t="n">
        <v>-11.45</v>
      </c>
      <c r="I444" s="1" t="n">
        <v>-11.47</v>
      </c>
      <c r="J444" s="1" t="n">
        <v>-11.42</v>
      </c>
      <c r="K444" t="n">
        <v>-14.17</v>
      </c>
      <c r="L444" t="n">
        <v>-14.17</v>
      </c>
      <c r="M444" t="n">
        <v>-14.15</v>
      </c>
      <c r="N444" t="n">
        <v>-14.17</v>
      </c>
      <c r="O444" t="n">
        <v>-14.3</v>
      </c>
      <c r="P444" t="n">
        <v>-14.27</v>
      </c>
      <c r="Q444" t="n">
        <v>-14.26</v>
      </c>
      <c r="R444" t="n">
        <v>-14.42</v>
      </c>
      <c r="S444" s="1" t="n">
        <v>-11.35</v>
      </c>
      <c r="T444" s="1" t="n">
        <v>-11.38</v>
      </c>
      <c r="U444" s="1" t="n">
        <v>-11.38</v>
      </c>
      <c r="V444" s="1" t="n">
        <v>-11.42</v>
      </c>
      <c r="W444" s="1" t="n">
        <v>-11.46</v>
      </c>
      <c r="X444" s="1" t="n">
        <v>-11.46</v>
      </c>
      <c r="Y444" t="n">
        <v>-11.5</v>
      </c>
      <c r="Z444" s="1" t="n">
        <v>-22.6</v>
      </c>
    </row>
    <row r="445">
      <c r="A445" t="inlineStr">
        <is>
          <t>20201112060950</t>
        </is>
      </c>
      <c r="B445" t="inlineStr">
        <is>
          <t>192.168.101.4</t>
        </is>
      </c>
      <c r="C445" s="1" t="n">
        <v>-11.39</v>
      </c>
      <c r="D445" s="1" t="n">
        <v>-11.33</v>
      </c>
      <c r="E445" s="1" t="n">
        <v>-11.44</v>
      </c>
      <c r="F445" s="1" t="n">
        <v>-11.43</v>
      </c>
      <c r="G445" s="1" t="n">
        <v>-11.39</v>
      </c>
      <c r="H445" s="1" t="n">
        <v>-11.37</v>
      </c>
      <c r="I445" s="1" t="n">
        <v>-11.45</v>
      </c>
      <c r="J445" s="1" t="n">
        <v>-11.45</v>
      </c>
      <c r="K445" t="n">
        <v>-14.19</v>
      </c>
      <c r="L445" t="n">
        <v>-14.21</v>
      </c>
      <c r="M445" t="n">
        <v>-14.31</v>
      </c>
      <c r="N445" t="n">
        <v>-14.27</v>
      </c>
      <c r="O445" t="n">
        <v>-14.25</v>
      </c>
      <c r="P445" t="n">
        <v>-14.16</v>
      </c>
      <c r="Q445" t="n">
        <v>-14.26</v>
      </c>
      <c r="R445" t="n">
        <v>-14.32</v>
      </c>
      <c r="S445" s="1" t="n">
        <v>-11.4</v>
      </c>
      <c r="T445" s="1" t="n">
        <v>-11.31</v>
      </c>
      <c r="U445" s="1" t="n">
        <v>-11.45</v>
      </c>
      <c r="V445" s="1" t="n">
        <v>-11.44</v>
      </c>
      <c r="W445" s="1" t="n">
        <v>-11.41</v>
      </c>
      <c r="X445" s="1" t="n">
        <v>-11.37</v>
      </c>
      <c r="Y445" s="1" t="n">
        <v>-11.45</v>
      </c>
      <c r="Z445" s="1" t="n">
        <v>-11.46</v>
      </c>
    </row>
    <row r="446">
      <c r="A446" t="inlineStr">
        <is>
          <t>20201112060950</t>
        </is>
      </c>
      <c r="B446" t="inlineStr">
        <is>
          <t>192.168.101.5</t>
        </is>
      </c>
      <c r="C446" s="1" t="n">
        <v>-11.46</v>
      </c>
      <c r="D446" s="1" t="n">
        <v>-11.44</v>
      </c>
      <c r="E446" s="1" t="n">
        <v>-11.4</v>
      </c>
      <c r="F446" s="1" t="n">
        <v>-11.41</v>
      </c>
      <c r="G446" s="1" t="n">
        <v>-11.41</v>
      </c>
      <c r="H446" s="1" t="n">
        <v>-11.41</v>
      </c>
      <c r="I446" s="1" t="n">
        <v>-11.45</v>
      </c>
      <c r="J446" s="1" t="n">
        <v>-11.33</v>
      </c>
      <c r="K446" t="n">
        <v>-14.23</v>
      </c>
      <c r="L446" t="n">
        <v>-14.24</v>
      </c>
      <c r="M446" t="n">
        <v>-14.3</v>
      </c>
      <c r="N446" t="n">
        <v>-14.24</v>
      </c>
      <c r="O446" t="n">
        <v>-14.27</v>
      </c>
      <c r="P446" t="n">
        <v>-14.24</v>
      </c>
      <c r="Q446" t="n">
        <v>-14.28</v>
      </c>
      <c r="R446" t="n">
        <v>-14.09</v>
      </c>
      <c r="S446" s="1" t="n">
        <v>-11.47</v>
      </c>
      <c r="T446" s="1" t="n">
        <v>-11.44</v>
      </c>
      <c r="U446" s="1" t="n">
        <v>-11.42</v>
      </c>
      <c r="V446" s="1" t="n">
        <v>-11.42</v>
      </c>
      <c r="W446" s="1" t="n">
        <v>-11.44</v>
      </c>
      <c r="X446" s="1" t="n">
        <v>-11.42</v>
      </c>
      <c r="Y446" s="1" t="n">
        <v>-11.47</v>
      </c>
      <c r="Z446" s="1" t="n">
        <v>-11.33</v>
      </c>
    </row>
    <row r="447">
      <c r="A447" t="inlineStr">
        <is>
          <t>20201112064958</t>
        </is>
      </c>
      <c r="B447" t="inlineStr">
        <is>
          <t>192.168.101.2</t>
        </is>
      </c>
      <c r="C447" s="1" t="n">
        <v>-11.38</v>
      </c>
      <c r="D447" s="1" t="n">
        <v>-11.45</v>
      </c>
      <c r="E447" s="1" t="n">
        <v>-11.37</v>
      </c>
      <c r="F447" s="1" t="n">
        <v>-11.42</v>
      </c>
      <c r="G447" s="1" t="n">
        <v>-11.37</v>
      </c>
      <c r="H447" s="1" t="n">
        <v>-11.42</v>
      </c>
      <c r="I447" s="1" t="n">
        <v>-11.33</v>
      </c>
      <c r="J447" s="1" t="n">
        <v>-11.44</v>
      </c>
      <c r="K447" t="n">
        <v>-14.18</v>
      </c>
      <c r="L447" t="n">
        <v>-14.24</v>
      </c>
      <c r="M447" t="n">
        <v>-14.17</v>
      </c>
      <c r="N447" t="n">
        <v>-14.24</v>
      </c>
      <c r="O447" t="n">
        <v>-14.19</v>
      </c>
      <c r="P447" t="n">
        <v>-14.28</v>
      </c>
      <c r="Q447" t="n">
        <v>-14.11</v>
      </c>
      <c r="R447" t="n">
        <v>-14.24</v>
      </c>
      <c r="S447" s="1" t="n">
        <v>-11.39</v>
      </c>
      <c r="T447" s="1" t="n">
        <v>-11.46</v>
      </c>
      <c r="U447" s="1" t="n">
        <v>-11.37</v>
      </c>
      <c r="V447" s="1" t="n">
        <v>-11.44</v>
      </c>
      <c r="W447" s="1" t="n">
        <v>-11.39</v>
      </c>
      <c r="X447" s="1" t="n">
        <v>-11.45</v>
      </c>
      <c r="Y447" s="1" t="n">
        <v>-11.34</v>
      </c>
      <c r="Z447" s="1" t="n">
        <v>-11.46</v>
      </c>
    </row>
    <row r="448">
      <c r="A448" t="inlineStr">
        <is>
          <t>20201112064753</t>
        </is>
      </c>
      <c r="B448" t="inlineStr">
        <is>
          <t>192.168.101.3</t>
        </is>
      </c>
      <c r="C448" s="1" t="n">
        <v>-11.39</v>
      </c>
      <c r="D448" s="1" t="n">
        <v>-11.39</v>
      </c>
      <c r="E448" s="1" t="n">
        <v>-11.38</v>
      </c>
      <c r="F448" s="1" t="n">
        <v>-11.38</v>
      </c>
      <c r="G448" s="1" t="n">
        <v>-11.39</v>
      </c>
      <c r="H448" s="1" t="n">
        <v>-11.42</v>
      </c>
      <c r="I448" s="1" t="n">
        <v>-11.44</v>
      </c>
      <c r="J448" s="1" t="n">
        <v>-11.47</v>
      </c>
      <c r="K448" t="n">
        <v>-14.22</v>
      </c>
      <c r="L448" t="n">
        <v>-14.24</v>
      </c>
      <c r="M448" t="n">
        <v>-14.21</v>
      </c>
      <c r="N448" t="n">
        <v>-14.18</v>
      </c>
      <c r="O448" t="n">
        <v>-14.15</v>
      </c>
      <c r="P448" t="n">
        <v>-14.22</v>
      </c>
      <c r="Q448" t="n">
        <v>-14.27</v>
      </c>
      <c r="R448" t="n">
        <v>-14.47</v>
      </c>
      <c r="S448" s="1" t="n">
        <v>-11.4</v>
      </c>
      <c r="T448" s="1" t="n">
        <v>-11.4</v>
      </c>
      <c r="U448" s="1" t="n">
        <v>-11.41</v>
      </c>
      <c r="V448" s="1" t="n">
        <v>-11.39</v>
      </c>
      <c r="W448" s="1" t="n">
        <v>-11.4</v>
      </c>
      <c r="X448" s="1" t="n">
        <v>-11.43</v>
      </c>
      <c r="Y448" s="1" t="n">
        <v>-11.45</v>
      </c>
      <c r="Z448" s="1" t="n">
        <v>-22.47</v>
      </c>
    </row>
    <row r="449">
      <c r="A449" t="inlineStr">
        <is>
          <t>20201112064958</t>
        </is>
      </c>
      <c r="B449" t="inlineStr">
        <is>
          <t>192.168.101.4</t>
        </is>
      </c>
      <c r="C449" s="1" t="n">
        <v>-11.46</v>
      </c>
      <c r="D449" s="1" t="n">
        <v>-11.45</v>
      </c>
      <c r="E449" s="1" t="n">
        <v>-11.44</v>
      </c>
      <c r="F449" s="1" t="n">
        <v>-11.38</v>
      </c>
      <c r="G449" s="1" t="n">
        <v>-11.37</v>
      </c>
      <c r="H449" s="1" t="n">
        <v>-11.47</v>
      </c>
      <c r="I449" s="1" t="n">
        <v>-11.45</v>
      </c>
      <c r="J449" s="1" t="n">
        <v>-11.46</v>
      </c>
      <c r="K449" t="n">
        <v>-14.32</v>
      </c>
      <c r="L449" t="n">
        <v>-14.28</v>
      </c>
      <c r="M449" t="n">
        <v>-14.28</v>
      </c>
      <c r="N449" t="n">
        <v>-14.19</v>
      </c>
      <c r="O449" t="n">
        <v>-14.17</v>
      </c>
      <c r="P449" t="n">
        <v>-14.34</v>
      </c>
      <c r="Q449" t="n">
        <v>-14.21</v>
      </c>
      <c r="R449" t="n">
        <v>-14.32</v>
      </c>
      <c r="S449" s="1" t="n">
        <v>-11.47</v>
      </c>
      <c r="T449" s="1" t="n">
        <v>-11.46</v>
      </c>
      <c r="U449" s="1" t="n">
        <v>-11.44</v>
      </c>
      <c r="V449" s="1" t="n">
        <v>-11.38</v>
      </c>
      <c r="W449" s="1" t="n">
        <v>-11.39</v>
      </c>
      <c r="X449" t="n">
        <v>-11.5</v>
      </c>
      <c r="Y449" s="1" t="n">
        <v>-11.46</v>
      </c>
      <c r="Z449" s="1" t="n">
        <v>-11.46</v>
      </c>
    </row>
    <row r="450">
      <c r="A450" t="inlineStr">
        <is>
          <t>20201112064959</t>
        </is>
      </c>
      <c r="B450" t="inlineStr">
        <is>
          <t>192.168.101.5</t>
        </is>
      </c>
      <c r="C450" s="1" t="n">
        <v>-11.37</v>
      </c>
      <c r="D450" s="1" t="n">
        <v>-11.38</v>
      </c>
      <c r="E450" s="1" t="n">
        <v>-11.37</v>
      </c>
      <c r="F450" s="1" t="n">
        <v>-11.46</v>
      </c>
      <c r="G450" s="1" t="n">
        <v>-11.39</v>
      </c>
      <c r="H450" s="1" t="n">
        <v>-11.35</v>
      </c>
      <c r="I450" s="1" t="n">
        <v>-11.35</v>
      </c>
      <c r="J450" s="1" t="n">
        <v>-11.41</v>
      </c>
      <c r="K450" t="n">
        <v>-14.16</v>
      </c>
      <c r="L450" t="n">
        <v>-14.24</v>
      </c>
      <c r="M450" t="n">
        <v>-14.22</v>
      </c>
      <c r="N450" t="n">
        <v>-14.31</v>
      </c>
      <c r="O450" t="n">
        <v>-14.26</v>
      </c>
      <c r="P450" t="n">
        <v>-14.2</v>
      </c>
      <c r="Q450" t="n">
        <v>-14.16</v>
      </c>
      <c r="R450" t="n">
        <v>-14.21</v>
      </c>
      <c r="S450" s="1" t="n">
        <v>-11.38</v>
      </c>
      <c r="T450" s="1" t="n">
        <v>-11.4</v>
      </c>
      <c r="U450" s="1" t="n">
        <v>-11.36</v>
      </c>
      <c r="V450" s="1" t="n">
        <v>-11.47</v>
      </c>
      <c r="W450" s="1" t="n">
        <v>-11.42</v>
      </c>
      <c r="X450" s="1" t="n">
        <v>-11.36</v>
      </c>
      <c r="Y450" s="1" t="n">
        <v>-11.36</v>
      </c>
      <c r="Z450" s="1" t="n">
        <v>-11.42</v>
      </c>
    </row>
    <row r="451">
      <c r="A451" t="inlineStr">
        <is>
          <t>20201112070931</t>
        </is>
      </c>
      <c r="B451" t="inlineStr">
        <is>
          <t>192.168.101.2</t>
        </is>
      </c>
      <c r="C451" s="1" t="n">
        <v>-11.35</v>
      </c>
      <c r="D451" s="1" t="n">
        <v>-11.37</v>
      </c>
      <c r="E451" s="1" t="n">
        <v>-11.44</v>
      </c>
      <c r="F451" s="1" t="n">
        <v>-11.45</v>
      </c>
      <c r="G451" s="1" t="n">
        <v>-11.33</v>
      </c>
      <c r="H451" s="1" t="n">
        <v>-11.35</v>
      </c>
      <c r="I451" s="1" t="n">
        <v>-11.43</v>
      </c>
      <c r="J451" s="1" t="n">
        <v>-11.33</v>
      </c>
      <c r="K451" t="n">
        <v>-14.2</v>
      </c>
      <c r="L451" t="n">
        <v>-14.19</v>
      </c>
      <c r="M451" t="n">
        <v>-14.23</v>
      </c>
      <c r="N451" t="n">
        <v>-14.32</v>
      </c>
      <c r="O451" t="n">
        <v>-14.18</v>
      </c>
      <c r="P451" t="n">
        <v>-14.24</v>
      </c>
      <c r="Q451" t="n">
        <v>-14.21</v>
      </c>
      <c r="R451" t="n">
        <v>-14.16</v>
      </c>
      <c r="S451" s="1" t="n">
        <v>-11.35</v>
      </c>
      <c r="T451" s="1" t="n">
        <v>-11.37</v>
      </c>
      <c r="U451" s="1" t="n">
        <v>-11.45</v>
      </c>
      <c r="V451" s="1" t="n">
        <v>-11.45</v>
      </c>
      <c r="W451" s="1" t="n">
        <v>-11.33</v>
      </c>
      <c r="X451" s="1" t="n">
        <v>-11.35</v>
      </c>
      <c r="Y451" s="1" t="n">
        <v>-11.42</v>
      </c>
      <c r="Z451" s="1" t="n">
        <v>-11.33</v>
      </c>
    </row>
    <row r="452">
      <c r="A452" t="inlineStr">
        <is>
          <t>20201112070727</t>
        </is>
      </c>
      <c r="B452" t="inlineStr">
        <is>
          <t>192.168.101.3</t>
        </is>
      </c>
      <c r="C452" s="1" t="n">
        <v>-11.34</v>
      </c>
      <c r="D452" s="1" t="n">
        <v>-11.34</v>
      </c>
      <c r="E452" s="1" t="n">
        <v>-11.39</v>
      </c>
      <c r="F452" s="1" t="n">
        <v>-11.36</v>
      </c>
      <c r="G452" s="1" t="n">
        <v>-11.34</v>
      </c>
      <c r="H452" s="1" t="n">
        <v>-11.34</v>
      </c>
      <c r="I452" s="1" t="n">
        <v>-11.35</v>
      </c>
      <c r="J452" s="1" t="n">
        <v>-11.39</v>
      </c>
      <c r="K452" t="n">
        <v>-14.12</v>
      </c>
      <c r="L452" t="n">
        <v>-14.12</v>
      </c>
      <c r="M452" t="n">
        <v>-14.39</v>
      </c>
      <c r="N452" t="n">
        <v>-14.36</v>
      </c>
      <c r="O452" t="n">
        <v>-14.2</v>
      </c>
      <c r="P452" t="n">
        <v>-14.19</v>
      </c>
      <c r="Q452" t="n">
        <v>-14.35</v>
      </c>
      <c r="R452" t="n">
        <v>-14.39</v>
      </c>
      <c r="S452" s="1" t="n">
        <v>-11.34</v>
      </c>
      <c r="T452" s="1" t="n">
        <v>-11.34</v>
      </c>
      <c r="U452" s="1" t="n">
        <v>-57.48</v>
      </c>
      <c r="V452" s="1" t="n">
        <v>-58.05</v>
      </c>
      <c r="W452" s="1" t="n">
        <v>-11.36</v>
      </c>
      <c r="X452" s="1" t="n">
        <v>-11.35</v>
      </c>
      <c r="Y452" s="1" t="n">
        <v>-58.01</v>
      </c>
      <c r="Z452" s="1" t="n">
        <v>-77.19</v>
      </c>
    </row>
    <row r="453">
      <c r="A453" t="inlineStr">
        <is>
          <t>20201112070727</t>
        </is>
      </c>
      <c r="B453" t="inlineStr">
        <is>
          <t>192.168.101.4</t>
        </is>
      </c>
      <c r="C453" s="1" t="n">
        <v>-11.37</v>
      </c>
      <c r="D453" s="1" t="n">
        <v>-11.36</v>
      </c>
      <c r="E453" s="1" t="n">
        <v>-11.34</v>
      </c>
      <c r="F453" s="1" t="n">
        <v>-11.44</v>
      </c>
      <c r="G453" s="1" t="n">
        <v>-11.46</v>
      </c>
      <c r="H453" s="1" t="n">
        <v>-11.47</v>
      </c>
      <c r="I453" s="1" t="n">
        <v>-11.46</v>
      </c>
      <c r="J453" s="1" t="n">
        <v>-11.45</v>
      </c>
      <c r="K453" t="n">
        <v>-14.37</v>
      </c>
      <c r="L453" t="n">
        <v>-14.36</v>
      </c>
      <c r="M453" t="n">
        <v>-14.17</v>
      </c>
      <c r="N453" t="n">
        <v>-14.31</v>
      </c>
      <c r="O453" t="n">
        <v>-14.46</v>
      </c>
      <c r="P453" t="n">
        <v>-14.47</v>
      </c>
      <c r="Q453" t="n">
        <v>-14.37</v>
      </c>
      <c r="R453" t="n">
        <v>-14.25</v>
      </c>
      <c r="S453" s="1" t="n">
        <v>-58.15</v>
      </c>
      <c r="T453" s="1" t="n">
        <v>-57.92</v>
      </c>
      <c r="U453" s="1" t="n">
        <v>-11.35</v>
      </c>
      <c r="V453" s="1" t="n">
        <v>-11.43</v>
      </c>
      <c r="W453" s="1" t="n">
        <v>-57.53</v>
      </c>
      <c r="X453" s="1" t="n">
        <v>-57.04</v>
      </c>
      <c r="Y453" s="1" t="n">
        <v>-11.48</v>
      </c>
      <c r="Z453" s="1" t="n">
        <v>-11.47</v>
      </c>
    </row>
    <row r="454">
      <c r="A454" t="inlineStr">
        <is>
          <t>20201112070727</t>
        </is>
      </c>
      <c r="B454" t="inlineStr">
        <is>
          <t>192.168.101.5</t>
        </is>
      </c>
      <c r="C454" s="1" t="n">
        <v>-11.38</v>
      </c>
      <c r="D454" s="1" t="n">
        <v>-11.37</v>
      </c>
      <c r="E454" s="1" t="n">
        <v>-11.34</v>
      </c>
      <c r="F454" s="1" t="n">
        <v>-11.34</v>
      </c>
      <c r="G454" s="1" t="n">
        <v>-11.35</v>
      </c>
      <c r="H454" s="1" t="n">
        <v>-11.33</v>
      </c>
      <c r="I454" s="1" t="n">
        <v>-11.34</v>
      </c>
      <c r="J454" s="1" t="n">
        <v>-11.4</v>
      </c>
      <c r="K454" t="n">
        <v>-14.26</v>
      </c>
      <c r="L454" t="n">
        <v>-14.19</v>
      </c>
      <c r="M454" t="n">
        <v>-14.34</v>
      </c>
      <c r="N454" t="n">
        <v>-14.34</v>
      </c>
      <c r="O454" t="n">
        <v>-14.22</v>
      </c>
      <c r="P454" t="n">
        <v>-14.13</v>
      </c>
      <c r="Q454" t="n">
        <v>-14.34</v>
      </c>
      <c r="R454" t="n">
        <v>-14.41</v>
      </c>
      <c r="S454" s="1" t="n">
        <v>-11.39</v>
      </c>
      <c r="T454" s="1" t="n">
        <v>-11.39</v>
      </c>
      <c r="U454" s="1" t="n">
        <v>-58.57</v>
      </c>
      <c r="V454" s="1" t="n">
        <v>-58.02</v>
      </c>
      <c r="W454" s="1" t="n">
        <v>-11.34</v>
      </c>
      <c r="X454" s="1" t="n">
        <v>-11.36</v>
      </c>
      <c r="Y454" s="1" t="n">
        <v>-55.79</v>
      </c>
      <c r="Z454" s="1" t="n">
        <v>-58.16</v>
      </c>
    </row>
    <row r="455">
      <c r="A455" t="inlineStr">
        <is>
          <t>20201112072854</t>
        </is>
      </c>
      <c r="B455" t="inlineStr">
        <is>
          <t>192.168.101.2</t>
        </is>
      </c>
      <c r="C455" s="1" t="n">
        <v>-11.35</v>
      </c>
      <c r="D455" s="1" t="n">
        <v>-11.42</v>
      </c>
      <c r="E455" s="1" t="n">
        <v>-11.34</v>
      </c>
      <c r="F455" s="1" t="n">
        <v>-11.41</v>
      </c>
      <c r="G455" s="1" t="n">
        <v>-11.39</v>
      </c>
      <c r="H455" s="1" t="n">
        <v>-11.38</v>
      </c>
      <c r="I455" s="1" t="n">
        <v>-11.4</v>
      </c>
      <c r="J455" s="1" t="n">
        <v>-11.4</v>
      </c>
      <c r="K455" t="n">
        <v>-14.14</v>
      </c>
      <c r="L455" t="n">
        <v>-14.29</v>
      </c>
      <c r="M455" t="n">
        <v>-14.18</v>
      </c>
      <c r="N455" t="n">
        <v>-14.23</v>
      </c>
      <c r="O455" t="n">
        <v>-14.15</v>
      </c>
      <c r="P455" t="n">
        <v>-14.19</v>
      </c>
      <c r="Q455" t="n">
        <v>-14.25</v>
      </c>
      <c r="R455" t="n">
        <v>-14.21</v>
      </c>
      <c r="S455" s="1" t="n">
        <v>-11.35</v>
      </c>
      <c r="T455" s="1" t="n">
        <v>-11.45</v>
      </c>
      <c r="U455" s="1" t="n">
        <v>-11.34</v>
      </c>
      <c r="V455" s="1" t="n">
        <v>-11.43</v>
      </c>
      <c r="W455" s="1" t="n">
        <v>-11.4</v>
      </c>
      <c r="X455" s="1" t="n">
        <v>-11.39</v>
      </c>
      <c r="Y455" s="1" t="n">
        <v>-11.4</v>
      </c>
      <c r="Z455" s="1" t="n">
        <v>-11.41</v>
      </c>
    </row>
    <row r="456">
      <c r="A456" t="inlineStr">
        <is>
          <t>20201112072652</t>
        </is>
      </c>
      <c r="B456" t="inlineStr">
        <is>
          <t>192.168.101.3</t>
        </is>
      </c>
      <c r="C456" s="1" t="n">
        <v>-11.39</v>
      </c>
      <c r="D456" s="1" t="n">
        <v>-11.41</v>
      </c>
      <c r="E456" s="1" t="n">
        <v>-11.41</v>
      </c>
      <c r="F456" s="1" t="n">
        <v>-11.39</v>
      </c>
      <c r="G456" s="1" t="n">
        <v>-11.45</v>
      </c>
      <c r="H456" s="1" t="n">
        <v>-11.44</v>
      </c>
      <c r="I456" s="1" t="n">
        <v>-11.48</v>
      </c>
      <c r="J456" s="1" t="n">
        <v>-11.46</v>
      </c>
      <c r="K456" t="n">
        <v>-14.25</v>
      </c>
      <c r="L456" t="n">
        <v>-14.27</v>
      </c>
      <c r="M456" t="n">
        <v>-14.25</v>
      </c>
      <c r="N456" t="n">
        <v>-14.21</v>
      </c>
      <c r="O456" t="n">
        <v>-14.23</v>
      </c>
      <c r="P456" t="n">
        <v>-14.2</v>
      </c>
      <c r="Q456" t="n">
        <v>-14.31</v>
      </c>
      <c r="R456" t="n">
        <v>-14.46</v>
      </c>
      <c r="S456" s="1" t="n">
        <v>-11.38</v>
      </c>
      <c r="T456" s="1" t="n">
        <v>-11.43</v>
      </c>
      <c r="U456" s="1" t="n">
        <v>-11.43</v>
      </c>
      <c r="V456" s="1" t="n">
        <v>-11.39</v>
      </c>
      <c r="W456" s="1" t="n">
        <v>-11.46</v>
      </c>
      <c r="X456" s="1" t="n">
        <v>-11.45</v>
      </c>
      <c r="Y456" s="1" t="n">
        <v>-11.48</v>
      </c>
      <c r="Z456" s="1" t="n">
        <v>-22.59</v>
      </c>
    </row>
    <row r="457">
      <c r="A457" t="inlineStr">
        <is>
          <t>20201112072854</t>
        </is>
      </c>
      <c r="B457" t="inlineStr">
        <is>
          <t>192.168.101.4</t>
        </is>
      </c>
      <c r="C457" s="1" t="n">
        <v>-11.34</v>
      </c>
      <c r="D457" s="1" t="n">
        <v>-11.43</v>
      </c>
      <c r="E457" s="1" t="n">
        <v>-11.43</v>
      </c>
      <c r="F457" s="1" t="n">
        <v>-11.41</v>
      </c>
      <c r="G457" s="1" t="n">
        <v>-11.41</v>
      </c>
      <c r="H457" s="1" t="n">
        <v>-11.47</v>
      </c>
      <c r="I457" s="1" t="n">
        <v>-11.37</v>
      </c>
      <c r="J457" s="1" t="n">
        <v>-11.41</v>
      </c>
      <c r="K457" t="n">
        <v>-14.19</v>
      </c>
      <c r="L457" t="n">
        <v>-14.21</v>
      </c>
      <c r="M457" t="n">
        <v>-14.18</v>
      </c>
      <c r="N457" t="n">
        <v>-14.17</v>
      </c>
      <c r="O457" t="n">
        <v>-14.21</v>
      </c>
      <c r="P457" t="n">
        <v>-14.29</v>
      </c>
      <c r="Q457" t="n">
        <v>-14.2</v>
      </c>
      <c r="R457" t="n">
        <v>-14.17</v>
      </c>
      <c r="S457" s="1" t="n">
        <v>-11.35</v>
      </c>
      <c r="T457" s="1" t="n">
        <v>-11.43</v>
      </c>
      <c r="U457" s="1" t="n">
        <v>-11.43</v>
      </c>
      <c r="V457" s="1" t="n">
        <v>-11.42</v>
      </c>
      <c r="W457" s="1" t="n">
        <v>-11.43</v>
      </c>
      <c r="X457" s="1" t="n">
        <v>-11.48</v>
      </c>
      <c r="Y457" s="1" t="n">
        <v>-11.37</v>
      </c>
      <c r="Z457" s="1" t="n">
        <v>-11.41</v>
      </c>
    </row>
    <row r="458">
      <c r="A458" t="inlineStr">
        <is>
          <t>20201112072854</t>
        </is>
      </c>
      <c r="B458" t="inlineStr">
        <is>
          <t>192.168.101.5</t>
        </is>
      </c>
      <c r="C458" s="1" t="n">
        <v>-11.41</v>
      </c>
      <c r="D458" s="1" t="n">
        <v>-11.39</v>
      </c>
      <c r="E458" s="1" t="n">
        <v>-11.41</v>
      </c>
      <c r="F458" s="1" t="n">
        <v>-11.39</v>
      </c>
      <c r="G458" s="1" t="n">
        <v>-11.4</v>
      </c>
      <c r="H458" s="1" t="n">
        <v>-11.35</v>
      </c>
      <c r="I458" s="1" t="n">
        <v>-11.4</v>
      </c>
      <c r="J458" s="1" t="n">
        <v>-11.42</v>
      </c>
      <c r="K458" t="n">
        <v>-14.22</v>
      </c>
      <c r="L458" t="n">
        <v>-14.22</v>
      </c>
      <c r="M458" t="n">
        <v>-14.45</v>
      </c>
      <c r="N458" t="n">
        <v>-14.26</v>
      </c>
      <c r="O458" t="n">
        <v>-14.17</v>
      </c>
      <c r="P458" t="n">
        <v>-14.21</v>
      </c>
      <c r="Q458" t="n">
        <v>-14.22</v>
      </c>
      <c r="R458" t="n">
        <v>-14.22</v>
      </c>
      <c r="S458" s="1" t="n">
        <v>-11.41</v>
      </c>
      <c r="T458" s="1" t="n">
        <v>-11.39</v>
      </c>
      <c r="U458" s="1" t="n">
        <v>-11.44</v>
      </c>
      <c r="V458" s="1" t="n">
        <v>-11.4</v>
      </c>
      <c r="W458" s="1" t="n">
        <v>-11.4</v>
      </c>
      <c r="X458" s="1" t="n">
        <v>-11.35</v>
      </c>
      <c r="Y458" s="1" t="n">
        <v>-11.41</v>
      </c>
      <c r="Z458" s="1" t="n">
        <v>-11.42</v>
      </c>
    </row>
    <row r="459">
      <c r="A459" t="inlineStr">
        <is>
          <t>20201112074857</t>
        </is>
      </c>
      <c r="B459" t="inlineStr">
        <is>
          <t>192.168.101.2</t>
        </is>
      </c>
      <c r="C459" s="1" t="n">
        <v>-11.48</v>
      </c>
      <c r="D459" s="1" t="n">
        <v>-11.46</v>
      </c>
      <c r="E459" s="1" t="n">
        <v>-11.43</v>
      </c>
      <c r="F459" s="1" t="n">
        <v>-11.45</v>
      </c>
      <c r="G459" s="1" t="n">
        <v>-11.45</v>
      </c>
      <c r="H459" s="1" t="n">
        <v>-11.37</v>
      </c>
      <c r="I459" s="1" t="n">
        <v>-11.47</v>
      </c>
      <c r="J459" s="1" t="n">
        <v>-11.37</v>
      </c>
      <c r="K459" t="n">
        <v>-14.24</v>
      </c>
      <c r="L459" t="n">
        <v>-14.28</v>
      </c>
      <c r="M459" t="n">
        <v>-14.24</v>
      </c>
      <c r="N459" t="n">
        <v>-14.25</v>
      </c>
      <c r="O459" t="n">
        <v>-14.33</v>
      </c>
      <c r="P459" t="n">
        <v>-14.14</v>
      </c>
      <c r="Q459" t="n">
        <v>-14.28</v>
      </c>
      <c r="R459" t="n">
        <v>-14.15</v>
      </c>
      <c r="S459" s="1" t="n">
        <v>-11.48</v>
      </c>
      <c r="T459" s="1" t="n">
        <v>-11.46</v>
      </c>
      <c r="U459" s="1" t="n">
        <v>-11.44</v>
      </c>
      <c r="V459" s="1" t="n">
        <v>-11.46</v>
      </c>
      <c r="W459" s="1" t="n">
        <v>-11.46</v>
      </c>
      <c r="X459" s="1" t="n">
        <v>-11.38</v>
      </c>
      <c r="Y459" s="1" t="n">
        <v>-11.47</v>
      </c>
      <c r="Z459" s="1" t="n">
        <v>-11.37</v>
      </c>
    </row>
    <row r="460">
      <c r="A460" t="inlineStr">
        <is>
          <t>20201112074653</t>
        </is>
      </c>
      <c r="B460" t="inlineStr">
        <is>
          <t>192.168.101.3</t>
        </is>
      </c>
      <c r="C460" s="1" t="n">
        <v>-11.48</v>
      </c>
      <c r="D460" s="1" t="n">
        <v>-11.39</v>
      </c>
      <c r="E460" s="1" t="n">
        <v>-11.34</v>
      </c>
      <c r="F460" s="1" t="n">
        <v>-11.36</v>
      </c>
      <c r="G460" s="1" t="n">
        <v>-11.34</v>
      </c>
      <c r="H460" s="1" t="n">
        <v>-11.34</v>
      </c>
      <c r="I460" s="1" t="n">
        <v>-11.34</v>
      </c>
      <c r="J460" s="1" t="n">
        <v>-11.35</v>
      </c>
      <c r="K460" t="n">
        <v>-14.32</v>
      </c>
      <c r="L460" t="n">
        <v>-14.21</v>
      </c>
      <c r="M460" t="n">
        <v>-14.15</v>
      </c>
      <c r="N460" t="n">
        <v>-14.15</v>
      </c>
      <c r="O460" t="n">
        <v>-14.09</v>
      </c>
      <c r="P460" t="n">
        <v>-14.17</v>
      </c>
      <c r="Q460" t="n">
        <v>-14.13</v>
      </c>
      <c r="R460" t="n">
        <v>-14.35</v>
      </c>
      <c r="S460" s="1" t="n">
        <v>-11.48</v>
      </c>
      <c r="T460" s="1" t="n">
        <v>-11.4</v>
      </c>
      <c r="U460" s="1" t="n">
        <v>-11.36</v>
      </c>
      <c r="V460" s="1" t="n">
        <v>-11.37</v>
      </c>
      <c r="W460" s="1" t="n">
        <v>-11.35</v>
      </c>
      <c r="X460" s="1" t="n">
        <v>-11.34</v>
      </c>
      <c r="Y460" s="1" t="n">
        <v>-11.35</v>
      </c>
      <c r="Z460" s="1" t="n">
        <v>-22.51</v>
      </c>
    </row>
    <row r="461">
      <c r="A461" t="inlineStr">
        <is>
          <t>20201112074857</t>
        </is>
      </c>
      <c r="B461" t="inlineStr">
        <is>
          <t>192.168.101.4</t>
        </is>
      </c>
      <c r="C461" s="1" t="n">
        <v>-11.4</v>
      </c>
      <c r="D461" s="1" t="n">
        <v>-11.45</v>
      </c>
      <c r="E461" s="1" t="n">
        <v>-11.41</v>
      </c>
      <c r="F461" s="1" t="n">
        <v>-11.38</v>
      </c>
      <c r="G461" s="1" t="n">
        <v>-11.34</v>
      </c>
      <c r="H461" s="1" t="n">
        <v>-11.35</v>
      </c>
      <c r="I461" s="1" t="n">
        <v>-11.39</v>
      </c>
      <c r="J461" s="1" t="n">
        <v>-11.41</v>
      </c>
      <c r="K461" t="n">
        <v>-14.21</v>
      </c>
      <c r="L461" t="n">
        <v>-14.2</v>
      </c>
      <c r="M461" t="n">
        <v>-14.29</v>
      </c>
      <c r="N461" t="n">
        <v>-14.22</v>
      </c>
      <c r="O461" t="n">
        <v>-14.22</v>
      </c>
      <c r="P461" t="n">
        <v>-14.11</v>
      </c>
      <c r="Q461" t="n">
        <v>-14.21</v>
      </c>
      <c r="R461" t="n">
        <v>-14.27</v>
      </c>
      <c r="S461" s="1" t="n">
        <v>-11.41</v>
      </c>
      <c r="T461" s="1" t="n">
        <v>-11.47</v>
      </c>
      <c r="U461" s="1" t="n">
        <v>-11.42</v>
      </c>
      <c r="V461" s="1" t="n">
        <v>-11.39</v>
      </c>
      <c r="W461" s="1" t="n">
        <v>-11.37</v>
      </c>
      <c r="X461" s="1" t="n">
        <v>-11.36</v>
      </c>
      <c r="Y461" s="1" t="n">
        <v>-11.4</v>
      </c>
      <c r="Z461" s="1" t="n">
        <v>-11.4</v>
      </c>
    </row>
    <row r="462">
      <c r="A462" t="inlineStr">
        <is>
          <t>20201112074857</t>
        </is>
      </c>
      <c r="B462" t="inlineStr">
        <is>
          <t>192.168.101.5</t>
        </is>
      </c>
      <c r="C462" s="1" t="n">
        <v>-11.42</v>
      </c>
      <c r="D462" s="1" t="n">
        <v>-11.43</v>
      </c>
      <c r="E462" s="1" t="n">
        <v>-11.43</v>
      </c>
      <c r="F462" s="1" t="n">
        <v>-11.45</v>
      </c>
      <c r="G462" s="1" t="n">
        <v>-11.48</v>
      </c>
      <c r="H462" s="1" t="n">
        <v>-11.43</v>
      </c>
      <c r="I462" s="1" t="n">
        <v>-11.46</v>
      </c>
      <c r="J462" s="1" t="n">
        <v>-11.36</v>
      </c>
      <c r="K462" t="n">
        <v>-14.2</v>
      </c>
      <c r="L462" t="n">
        <v>-14.24</v>
      </c>
      <c r="M462" t="n">
        <v>-14.32</v>
      </c>
      <c r="N462" t="n">
        <v>-14.29</v>
      </c>
      <c r="O462" t="n">
        <v>-14.35</v>
      </c>
      <c r="P462" t="n">
        <v>-14.26</v>
      </c>
      <c r="Q462" t="n">
        <v>-14.29</v>
      </c>
      <c r="R462" t="n">
        <v>-14.13</v>
      </c>
      <c r="S462" s="1" t="n">
        <v>-11.42</v>
      </c>
      <c r="T462" s="1" t="n">
        <v>-11.43</v>
      </c>
      <c r="U462" s="1" t="n">
        <v>-11.44</v>
      </c>
      <c r="V462" s="1" t="n">
        <v>-11.46</v>
      </c>
      <c r="W462" t="n">
        <v>-11.51</v>
      </c>
      <c r="X462" s="1" t="n">
        <v>-11.45</v>
      </c>
      <c r="Y462" s="1" t="n">
        <v>-11.47</v>
      </c>
      <c r="Z462" s="1" t="n">
        <v>-11.37</v>
      </c>
    </row>
    <row r="463">
      <c r="A463" t="inlineStr">
        <is>
          <t>20201112080523</t>
        </is>
      </c>
      <c r="B463" t="inlineStr">
        <is>
          <t>192.168.101.2</t>
        </is>
      </c>
      <c r="C463" s="1" t="n">
        <v>-11.4</v>
      </c>
      <c r="D463" s="1" t="n">
        <v>-11.34</v>
      </c>
      <c r="E463" s="1" t="n">
        <v>-11.35</v>
      </c>
      <c r="F463" s="1" t="n">
        <v>-11.34</v>
      </c>
      <c r="G463" s="1" t="n">
        <v>-11.37</v>
      </c>
      <c r="H463" s="1" t="n">
        <v>-11.39</v>
      </c>
      <c r="I463" s="1" t="n">
        <v>-11.43</v>
      </c>
      <c r="J463" s="1" t="n">
        <v>-11.46</v>
      </c>
      <c r="K463" t="n">
        <v>-14.4</v>
      </c>
      <c r="L463" t="n">
        <v>-14.34</v>
      </c>
      <c r="M463" t="n">
        <v>-14.17</v>
      </c>
      <c r="N463" t="n">
        <v>-14.18</v>
      </c>
      <c r="O463" t="n">
        <v>-14.37</v>
      </c>
      <c r="P463" t="n">
        <v>-14.4</v>
      </c>
      <c r="Q463" t="n">
        <v>-14.32</v>
      </c>
      <c r="R463" t="n">
        <v>-14.31</v>
      </c>
      <c r="S463" s="1" t="n">
        <v>-57.17</v>
      </c>
      <c r="T463" s="1" t="n">
        <v>-57.77</v>
      </c>
      <c r="U463" s="1" t="n">
        <v>-11.35</v>
      </c>
      <c r="V463" s="1" t="n">
        <v>-11.35</v>
      </c>
      <c r="W463" s="1" t="n">
        <v>-57.49</v>
      </c>
      <c r="X463" s="1" t="n">
        <v>-57.64</v>
      </c>
      <c r="Y463" s="1" t="n">
        <v>-11.43</v>
      </c>
      <c r="Z463" s="1" t="n">
        <v>-11.47</v>
      </c>
    </row>
    <row r="464">
      <c r="A464" t="inlineStr">
        <is>
          <t>20201112080525</t>
        </is>
      </c>
      <c r="B464" t="inlineStr">
        <is>
          <t>192.168.101.3</t>
        </is>
      </c>
      <c r="C464" s="1" t="n">
        <v>-11.39</v>
      </c>
      <c r="D464" s="1" t="n">
        <v>-11.41</v>
      </c>
      <c r="E464" s="1" t="n">
        <v>-11.44</v>
      </c>
      <c r="F464" s="1" t="n">
        <v>-11.45</v>
      </c>
      <c r="G464" s="1" t="n">
        <v>-11.45</v>
      </c>
      <c r="H464" s="1" t="n">
        <v>-11.47</v>
      </c>
      <c r="I464" s="1" t="n">
        <v>-11.47</v>
      </c>
      <c r="J464" s="1" t="n">
        <v>-11.44</v>
      </c>
      <c r="K464" t="n">
        <v>-14.23</v>
      </c>
      <c r="L464" t="n">
        <v>-14.22</v>
      </c>
      <c r="M464" t="n">
        <v>-14.44</v>
      </c>
      <c r="N464" t="n">
        <v>-14.46</v>
      </c>
      <c r="O464" t="n">
        <v>-14.31</v>
      </c>
      <c r="P464" t="n">
        <v>-14.32</v>
      </c>
      <c r="Q464" t="n">
        <v>-14.47</v>
      </c>
      <c r="R464" t="n">
        <v>-14.44</v>
      </c>
      <c r="S464" s="1" t="n">
        <v>-11.39</v>
      </c>
      <c r="T464" s="1" t="n">
        <v>-11.41</v>
      </c>
      <c r="U464" s="1" t="n">
        <v>-57.59</v>
      </c>
      <c r="V464" s="1" t="n">
        <v>-58.27</v>
      </c>
      <c r="W464" s="1" t="n">
        <v>-11.46</v>
      </c>
      <c r="X464" s="1" t="n">
        <v>-11.47</v>
      </c>
      <c r="Y464" s="1" t="n">
        <v>-58.23</v>
      </c>
      <c r="Z464" s="1" t="n">
        <v>-77.41</v>
      </c>
    </row>
    <row r="465">
      <c r="A465" t="inlineStr">
        <is>
          <t>20201112080730</t>
        </is>
      </c>
      <c r="B465" t="inlineStr">
        <is>
          <t>192.168.101.4</t>
        </is>
      </c>
      <c r="C465" s="1" t="n">
        <v>-11.37</v>
      </c>
      <c r="D465" s="1" t="n">
        <v>-11.43</v>
      </c>
      <c r="E465" s="1" t="n">
        <v>-11.42</v>
      </c>
      <c r="F465" s="1" t="n">
        <v>-11.4</v>
      </c>
      <c r="G465" s="1" t="n">
        <v>-11.36</v>
      </c>
      <c r="H465" s="1" t="n">
        <v>-11.39</v>
      </c>
      <c r="I465" s="1" t="n">
        <v>-11.44</v>
      </c>
      <c r="J465" s="1" t="n">
        <v>-11.42</v>
      </c>
      <c r="K465" t="n">
        <v>-14.17</v>
      </c>
      <c r="L465" t="n">
        <v>-14.18</v>
      </c>
      <c r="M465" t="n">
        <v>-14.26</v>
      </c>
      <c r="N465" t="n">
        <v>-14.22</v>
      </c>
      <c r="O465" t="n">
        <v>-14.13</v>
      </c>
      <c r="P465" t="n">
        <v>-14.2</v>
      </c>
      <c r="Q465" t="n">
        <v>-14.26</v>
      </c>
      <c r="R465" t="n">
        <v>-14.28</v>
      </c>
      <c r="S465" s="1" t="n">
        <v>-11.37</v>
      </c>
      <c r="T465" s="1" t="n">
        <v>-11.43</v>
      </c>
      <c r="U465" s="1" t="n">
        <v>-11.42</v>
      </c>
      <c r="V465" s="1" t="n">
        <v>-11.41</v>
      </c>
      <c r="W465" s="1" t="n">
        <v>-11.36</v>
      </c>
      <c r="X465" s="1" t="n">
        <v>-11.38</v>
      </c>
      <c r="Y465" s="1" t="n">
        <v>-11.45</v>
      </c>
      <c r="Z465" s="1" t="n">
        <v>-11.43</v>
      </c>
    </row>
    <row r="466">
      <c r="A466" t="inlineStr">
        <is>
          <t>20201112080524</t>
        </is>
      </c>
      <c r="B466" t="inlineStr">
        <is>
          <t>192.168.101.5</t>
        </is>
      </c>
      <c r="C466" s="1" t="n">
        <v>-11.34</v>
      </c>
      <c r="D466" s="1" t="n">
        <v>-11.33</v>
      </c>
      <c r="E466" s="1" t="n">
        <v>-11.33</v>
      </c>
      <c r="F466" s="1" t="n">
        <v>-11.34</v>
      </c>
      <c r="G466" s="1" t="n">
        <v>-11.35</v>
      </c>
      <c r="H466" s="1" t="n">
        <v>-11.36</v>
      </c>
      <c r="I466" s="1" t="n">
        <v>-11.33</v>
      </c>
      <c r="J466" s="1" t="n">
        <v>-11.36</v>
      </c>
      <c r="K466" t="n">
        <v>-14.34</v>
      </c>
      <c r="L466" t="n">
        <v>-14.33</v>
      </c>
      <c r="M466" t="n">
        <v>-14.29</v>
      </c>
      <c r="N466" t="n">
        <v>-14.25</v>
      </c>
      <c r="O466" t="n">
        <v>-14.35</v>
      </c>
      <c r="P466" t="n">
        <v>-14.36</v>
      </c>
      <c r="Q466" t="n">
        <v>-14.15</v>
      </c>
      <c r="R466" t="n">
        <v>-14.2</v>
      </c>
      <c r="S466" s="1" t="n">
        <v>-59.17</v>
      </c>
      <c r="T466" s="1" t="n">
        <v>-59.73</v>
      </c>
      <c r="U466" s="1" t="n">
        <v>-11.32</v>
      </c>
      <c r="V466" s="1" t="n">
        <v>-11.33</v>
      </c>
      <c r="W466" s="1" t="n">
        <v>-58.95</v>
      </c>
      <c r="X466" s="1" t="n">
        <v>-58.76</v>
      </c>
      <c r="Y466" s="1" t="n">
        <v>-11.33</v>
      </c>
      <c r="Z466" s="1" t="n">
        <v>-11.35</v>
      </c>
    </row>
    <row r="467">
      <c r="A467" t="inlineStr">
        <is>
          <t>20201112082629</t>
        </is>
      </c>
      <c r="B467" t="inlineStr">
        <is>
          <t>192.168.101.2</t>
        </is>
      </c>
      <c r="C467" s="1" t="n">
        <v>-11.41</v>
      </c>
      <c r="D467" s="1" t="n">
        <v>-11.39</v>
      </c>
      <c r="E467" s="1" t="n">
        <v>-11.47</v>
      </c>
      <c r="F467" s="1" t="n">
        <v>-11.48</v>
      </c>
      <c r="G467" s="1" t="n">
        <v>-11.41</v>
      </c>
      <c r="H467" s="1" t="n">
        <v>-11.48</v>
      </c>
      <c r="I467" s="1" t="n">
        <v>-11.47</v>
      </c>
      <c r="J467" s="1" t="n">
        <v>-11.33</v>
      </c>
      <c r="K467" t="n">
        <v>-14.16</v>
      </c>
      <c r="L467" t="n">
        <v>-14.23</v>
      </c>
      <c r="M467" t="n">
        <v>-14.3</v>
      </c>
      <c r="N467" t="n">
        <v>-14.31</v>
      </c>
      <c r="O467" t="n">
        <v>-14.3</v>
      </c>
      <c r="P467" t="n">
        <v>-14.27</v>
      </c>
      <c r="Q467" t="n">
        <v>-14.34</v>
      </c>
      <c r="R467" t="n">
        <v>-14.18</v>
      </c>
      <c r="S467" s="1" t="n">
        <v>-11.42</v>
      </c>
      <c r="T467" s="1" t="n">
        <v>-11.4</v>
      </c>
      <c r="U467" s="1" t="n">
        <v>-11.46</v>
      </c>
      <c r="V467" s="1" t="n">
        <v>-11.48</v>
      </c>
      <c r="W467" s="1" t="n">
        <v>-11.42</v>
      </c>
      <c r="X467" s="1" t="n">
        <v>-11.48</v>
      </c>
      <c r="Y467" s="1" t="n">
        <v>-11.46</v>
      </c>
      <c r="Z467" s="1" t="n">
        <v>-11.33</v>
      </c>
    </row>
    <row r="468">
      <c r="A468" t="inlineStr">
        <is>
          <t>20201112082425</t>
        </is>
      </c>
      <c r="B468" t="inlineStr">
        <is>
          <t>192.168.101.3</t>
        </is>
      </c>
      <c r="C468" s="1" t="n">
        <v>-11.33</v>
      </c>
      <c r="D468" s="1" t="n">
        <v>-11.36</v>
      </c>
      <c r="E468" s="1" t="n">
        <v>-11.39</v>
      </c>
      <c r="F468" s="1" t="n">
        <v>-11.41</v>
      </c>
      <c r="G468" s="1" t="n">
        <v>-11.43</v>
      </c>
      <c r="H468" s="1" t="n">
        <v>-11.45</v>
      </c>
      <c r="I468" s="1" t="n">
        <v>-11.47</v>
      </c>
      <c r="J468" s="1" t="n">
        <v>-11.45</v>
      </c>
      <c r="K468" t="n">
        <v>-14.17</v>
      </c>
      <c r="L468" t="n">
        <v>-14.16</v>
      </c>
      <c r="M468" t="n">
        <v>-14.2</v>
      </c>
      <c r="N468" t="n">
        <v>-14.21</v>
      </c>
      <c r="O468" t="n">
        <v>-14.3</v>
      </c>
      <c r="P468" t="n">
        <v>-14.3</v>
      </c>
      <c r="Q468" t="n">
        <v>-14.27</v>
      </c>
      <c r="R468" t="n">
        <v>-14.46</v>
      </c>
      <c r="S468" s="1" t="n">
        <v>-11.34</v>
      </c>
      <c r="T468" s="1" t="n">
        <v>-11.36</v>
      </c>
      <c r="U468" s="1" t="n">
        <v>-11.39</v>
      </c>
      <c r="V468" s="1" t="n">
        <v>-11.41</v>
      </c>
      <c r="W468" s="1" t="n">
        <v>-11.45</v>
      </c>
      <c r="X468" s="1" t="n">
        <v>-11.46</v>
      </c>
      <c r="Y468" s="1" t="n">
        <v>-11.47</v>
      </c>
      <c r="Z468" s="1" t="n">
        <v>-22.61</v>
      </c>
    </row>
    <row r="469">
      <c r="A469" t="inlineStr">
        <is>
          <t>20201112082423</t>
        </is>
      </c>
      <c r="B469" t="inlineStr">
        <is>
          <t>192.168.101.4</t>
        </is>
      </c>
      <c r="C469" s="1" t="n">
        <v>-11.43</v>
      </c>
      <c r="D469" s="1" t="n">
        <v>-11.4</v>
      </c>
      <c r="E469" s="1" t="n">
        <v>-11.42</v>
      </c>
      <c r="F469" s="1" t="n">
        <v>-11.45</v>
      </c>
      <c r="G469" s="1" t="n">
        <v>-11.39</v>
      </c>
      <c r="H469" s="1" t="n">
        <v>-11.39</v>
      </c>
      <c r="I469" s="1" t="n">
        <v>-11.34</v>
      </c>
      <c r="J469" s="1" t="n">
        <v>-11.33</v>
      </c>
      <c r="K469" t="n">
        <v>-14.26</v>
      </c>
      <c r="L469" t="n">
        <v>-14.18</v>
      </c>
      <c r="M469" t="n">
        <v>-14.42</v>
      </c>
      <c r="N469" t="n">
        <v>-14.45</v>
      </c>
      <c r="O469" t="n">
        <v>-14.22</v>
      </c>
      <c r="P469" t="n">
        <v>-14.25</v>
      </c>
      <c r="Q469" t="n">
        <v>-14.34</v>
      </c>
      <c r="R469" t="n">
        <v>-14.34</v>
      </c>
      <c r="S469" s="1" t="n">
        <v>-11.44</v>
      </c>
      <c r="T469" s="1" t="n">
        <v>-11.4</v>
      </c>
      <c r="U469" s="1" t="n">
        <v>-56.89</v>
      </c>
      <c r="V469" s="1" t="n">
        <v>-57.21</v>
      </c>
      <c r="W469" s="1" t="n">
        <v>-11.4</v>
      </c>
      <c r="X469" s="1" t="n">
        <v>-11.39</v>
      </c>
      <c r="Y469" s="1" t="n">
        <v>-56.4</v>
      </c>
      <c r="Z469" s="1" t="n">
        <v>-56.06</v>
      </c>
    </row>
    <row r="470">
      <c r="A470" t="inlineStr">
        <is>
          <t>20201112082424</t>
        </is>
      </c>
      <c r="B470" t="inlineStr">
        <is>
          <t>192.168.101.5</t>
        </is>
      </c>
      <c r="C470" s="1" t="n">
        <v>-11.34</v>
      </c>
      <c r="D470" s="1" t="n">
        <v>-11.34</v>
      </c>
      <c r="E470" s="1" t="n">
        <v>-11.48</v>
      </c>
      <c r="F470" s="1" t="n">
        <v>-11.45</v>
      </c>
      <c r="G470" s="1" t="n">
        <v>-11.46</v>
      </c>
      <c r="H470" s="1" t="n">
        <v>-11.43</v>
      </c>
      <c r="I470" s="1" t="n">
        <v>-11.45</v>
      </c>
      <c r="J470" s="1" t="n">
        <v>-11.47</v>
      </c>
      <c r="K470" t="n">
        <v>-14.13</v>
      </c>
      <c r="L470" t="n">
        <v>-14.18</v>
      </c>
      <c r="M470" t="n">
        <v>-14.48</v>
      </c>
      <c r="N470" t="n">
        <v>-14.45</v>
      </c>
      <c r="O470" t="n">
        <v>-14.24</v>
      </c>
      <c r="P470" t="n">
        <v>-14.23</v>
      </c>
      <c r="Q470" t="n">
        <v>-14.45</v>
      </c>
      <c r="R470" t="n">
        <v>-14.47</v>
      </c>
      <c r="S470" s="1" t="n">
        <v>-11.35</v>
      </c>
      <c r="T470" s="1" t="n">
        <v>-11.34</v>
      </c>
      <c r="U470" s="1" t="n">
        <v>-58.52</v>
      </c>
      <c r="V470" s="1" t="n">
        <v>-57.97</v>
      </c>
      <c r="W470" s="1" t="n">
        <v>-11.47</v>
      </c>
      <c r="X470" s="1" t="n">
        <v>-11.44</v>
      </c>
      <c r="Y470" s="1" t="n">
        <v>-55.89</v>
      </c>
      <c r="Z470" s="1" t="n">
        <v>-58.08</v>
      </c>
    </row>
    <row r="471">
      <c r="A471" t="inlineStr">
        <is>
          <t>20201112084622</t>
        </is>
      </c>
      <c r="B471" t="inlineStr">
        <is>
          <t>192.168.101.2</t>
        </is>
      </c>
      <c r="C471" s="1" t="n">
        <v>-11.42</v>
      </c>
      <c r="D471" s="1" t="n">
        <v>-11.45</v>
      </c>
      <c r="E471" s="1" t="n">
        <v>-11.41</v>
      </c>
      <c r="F471" s="1" t="n">
        <v>-11.41</v>
      </c>
      <c r="G471" s="1" t="n">
        <v>-11.44</v>
      </c>
      <c r="H471" s="1" t="n">
        <v>-11.37</v>
      </c>
      <c r="I471" s="1" t="n">
        <v>-11.37</v>
      </c>
      <c r="J471" s="1" t="n">
        <v>-11.33</v>
      </c>
      <c r="K471" t="n">
        <v>-14.17</v>
      </c>
      <c r="L471" t="n">
        <v>-14.26</v>
      </c>
      <c r="M471" t="n">
        <v>-14.22</v>
      </c>
      <c r="N471" t="n">
        <v>-14.21</v>
      </c>
      <c r="O471" t="n">
        <v>-14.32</v>
      </c>
      <c r="P471" t="n">
        <v>-14.14</v>
      </c>
      <c r="Q471" t="n">
        <v>-14.16</v>
      </c>
      <c r="R471" t="n">
        <v>-14.14</v>
      </c>
      <c r="S471" s="1" t="n">
        <v>-11.42</v>
      </c>
      <c r="T471" s="1" t="n">
        <v>-11.45</v>
      </c>
      <c r="U471" s="1" t="n">
        <v>-11.42</v>
      </c>
      <c r="V471" s="1" t="n">
        <v>-11.41</v>
      </c>
      <c r="W471" s="1" t="n">
        <v>-11.46</v>
      </c>
      <c r="X471" s="1" t="n">
        <v>-11.38</v>
      </c>
      <c r="Y471" s="1" t="n">
        <v>-11.37</v>
      </c>
      <c r="Z471" s="1" t="n">
        <v>-11.34</v>
      </c>
    </row>
    <row r="472">
      <c r="A472" t="inlineStr">
        <is>
          <t>20201112084418</t>
        </is>
      </c>
      <c r="B472" t="inlineStr">
        <is>
          <t>192.168.101.3</t>
        </is>
      </c>
      <c r="C472" s="1" t="n">
        <v>-11.34</v>
      </c>
      <c r="D472" s="1" t="n">
        <v>-11.34</v>
      </c>
      <c r="E472" s="1" t="n">
        <v>-11.35</v>
      </c>
      <c r="F472" s="1" t="n">
        <v>-11.35</v>
      </c>
      <c r="G472" s="1" t="n">
        <v>-11.33</v>
      </c>
      <c r="H472" s="1" t="n">
        <v>-11.42</v>
      </c>
      <c r="I472" s="1" t="n">
        <v>-11.39</v>
      </c>
      <c r="J472" s="1" t="n">
        <v>-11.48</v>
      </c>
      <c r="K472" t="n">
        <v>-14.19</v>
      </c>
      <c r="L472" t="n">
        <v>-14.16</v>
      </c>
      <c r="M472" t="n">
        <v>-14.15</v>
      </c>
      <c r="N472" t="n">
        <v>-14.13</v>
      </c>
      <c r="O472" t="n">
        <v>-14.08</v>
      </c>
      <c r="P472" t="n">
        <v>-14.26</v>
      </c>
      <c r="Q472" t="n">
        <v>-14.18</v>
      </c>
      <c r="R472" t="n">
        <v>-14.48</v>
      </c>
      <c r="S472" s="1" t="n">
        <v>-11.35</v>
      </c>
      <c r="T472" s="1" t="n">
        <v>-11.35</v>
      </c>
      <c r="U472" s="1" t="n">
        <v>-11.36</v>
      </c>
      <c r="V472" s="1" t="n">
        <v>-11.35</v>
      </c>
      <c r="W472" s="1" t="n">
        <v>-11.34</v>
      </c>
      <c r="X472" s="1" t="n">
        <v>-11.43</v>
      </c>
      <c r="Y472" s="1" t="n">
        <v>-11.4</v>
      </c>
      <c r="Z472" s="1" t="n">
        <v>-22.65</v>
      </c>
    </row>
    <row r="473">
      <c r="A473" t="inlineStr">
        <is>
          <t>20201112084622</t>
        </is>
      </c>
      <c r="B473" t="inlineStr">
        <is>
          <t>192.168.101.4</t>
        </is>
      </c>
      <c r="C473" s="1" t="n">
        <v>-11.36</v>
      </c>
      <c r="D473" s="1" t="n">
        <v>-11.45</v>
      </c>
      <c r="E473" s="1" t="n">
        <v>-11.45</v>
      </c>
      <c r="F473" s="1" t="n">
        <v>-11.34</v>
      </c>
      <c r="G473" s="1" t="n">
        <v>-11.4</v>
      </c>
      <c r="H473" s="1" t="n">
        <v>-11.36</v>
      </c>
      <c r="I473" s="1" t="n">
        <v>-11.44</v>
      </c>
      <c r="J473" s="1" t="n">
        <v>-11.45</v>
      </c>
      <c r="K473" t="n">
        <v>-14.17</v>
      </c>
      <c r="L473" t="n">
        <v>-14.21</v>
      </c>
      <c r="M473" t="n">
        <v>-14.33</v>
      </c>
      <c r="N473" t="n">
        <v>-14.18</v>
      </c>
      <c r="O473" t="n">
        <v>-14.15</v>
      </c>
      <c r="P473" t="n">
        <v>-14.16</v>
      </c>
      <c r="Q473" t="n">
        <v>-14.26</v>
      </c>
      <c r="R473" t="n">
        <v>-14.33</v>
      </c>
      <c r="S473" s="1" t="n">
        <v>-11.36</v>
      </c>
      <c r="T473" s="1" t="n">
        <v>-11.45</v>
      </c>
      <c r="U473" s="1" t="n">
        <v>-11.46</v>
      </c>
      <c r="V473" s="1" t="n">
        <v>-11.35</v>
      </c>
      <c r="W473" s="1" t="n">
        <v>-11.42</v>
      </c>
      <c r="X473" s="1" t="n">
        <v>-11.36</v>
      </c>
      <c r="Y473" s="1" t="n">
        <v>-11.45</v>
      </c>
      <c r="Z473" s="1" t="n">
        <v>-11.45</v>
      </c>
    </row>
    <row r="474">
      <c r="A474" t="inlineStr">
        <is>
          <t>20201112084622</t>
        </is>
      </c>
      <c r="B474" t="inlineStr">
        <is>
          <t>192.168.101.5</t>
        </is>
      </c>
      <c r="C474" s="1" t="n">
        <v>-11.35</v>
      </c>
      <c r="D474" s="1" t="n">
        <v>-11.43</v>
      </c>
      <c r="E474" s="1" t="n">
        <v>-11.4</v>
      </c>
      <c r="F474" s="1" t="n">
        <v>-11.46</v>
      </c>
      <c r="G474" s="1" t="n">
        <v>-11.36</v>
      </c>
      <c r="H474" s="1" t="n">
        <v>-11.45</v>
      </c>
      <c r="I474" s="1" t="n">
        <v>-11.39</v>
      </c>
      <c r="J474" s="1" t="n">
        <v>-11.42</v>
      </c>
      <c r="K474" t="n">
        <v>-14.13</v>
      </c>
      <c r="L474" t="n">
        <v>-14.24</v>
      </c>
      <c r="M474" t="n">
        <v>-14.3</v>
      </c>
      <c r="N474" t="n">
        <v>-14.31</v>
      </c>
      <c r="O474" t="n">
        <v>-14.23</v>
      </c>
      <c r="P474" t="n">
        <v>-14.28</v>
      </c>
      <c r="Q474" t="n">
        <v>-14.22</v>
      </c>
      <c r="R474" t="n">
        <v>-14.19</v>
      </c>
      <c r="S474" s="1" t="n">
        <v>-11.35</v>
      </c>
      <c r="T474" s="1" t="n">
        <v>-11.43</v>
      </c>
      <c r="U474" s="1" t="n">
        <v>-11.41</v>
      </c>
      <c r="V474" s="1" t="n">
        <v>-11.48</v>
      </c>
      <c r="W474" s="1" t="n">
        <v>-11.4</v>
      </c>
      <c r="X474" s="1" t="n">
        <v>-11.46</v>
      </c>
      <c r="Y474" s="1" t="n">
        <v>-11.4</v>
      </c>
      <c r="Z474" s="1" t="n">
        <v>-11.43</v>
      </c>
    </row>
    <row r="475">
      <c r="A475" t="inlineStr">
        <is>
          <t>20201112090447</t>
        </is>
      </c>
      <c r="B475" t="inlineStr">
        <is>
          <t>192.168.101.2</t>
        </is>
      </c>
      <c r="C475" s="1" t="n">
        <v>-11.47</v>
      </c>
      <c r="D475" s="1" t="n">
        <v>-11.36</v>
      </c>
      <c r="E475" s="1" t="n">
        <v>-11.45</v>
      </c>
      <c r="F475" s="1" t="n">
        <v>-11.34</v>
      </c>
      <c r="G475" s="1" t="n">
        <v>-11.42</v>
      </c>
      <c r="H475" s="1" t="n">
        <v>-11.39</v>
      </c>
      <c r="I475" s="1" t="n">
        <v>-11.45</v>
      </c>
      <c r="J475" s="1" t="n">
        <v>-11.39</v>
      </c>
      <c r="K475" t="n">
        <v>-14.22</v>
      </c>
      <c r="L475" t="n">
        <v>-14.15</v>
      </c>
      <c r="M475" t="n">
        <v>-14.23</v>
      </c>
      <c r="N475" t="n">
        <v>-14.11</v>
      </c>
      <c r="O475" t="n">
        <v>-14.28</v>
      </c>
      <c r="P475" t="n">
        <v>-14.14</v>
      </c>
      <c r="Q475" t="n">
        <v>-14.23</v>
      </c>
      <c r="R475" t="n">
        <v>-14.14</v>
      </c>
      <c r="S475" s="1" t="n">
        <v>-11.47</v>
      </c>
      <c r="T475" s="1" t="n">
        <v>-11.36</v>
      </c>
      <c r="U475" s="1" t="n">
        <v>-11.46</v>
      </c>
      <c r="V475" s="1" t="n">
        <v>-11.34</v>
      </c>
      <c r="W475" s="1" t="n">
        <v>-11.43</v>
      </c>
      <c r="X475" s="1" t="n">
        <v>-11.39</v>
      </c>
      <c r="Y475" s="1" t="n">
        <v>-11.45</v>
      </c>
      <c r="Z475" s="1" t="n">
        <v>-11.4</v>
      </c>
    </row>
    <row r="476">
      <c r="A476" t="inlineStr">
        <is>
          <t>20201112090243</t>
        </is>
      </c>
      <c r="B476" t="inlineStr">
        <is>
          <t>192.168.101.3</t>
        </is>
      </c>
      <c r="C476" s="1" t="n">
        <v>-11.41</v>
      </c>
      <c r="D476" s="1" t="n">
        <v>-11.43</v>
      </c>
      <c r="E476" s="1" t="n">
        <v>-11.43</v>
      </c>
      <c r="F476" s="1" t="n">
        <v>-11.46</v>
      </c>
      <c r="G476" s="1" t="n">
        <v>-11.47</v>
      </c>
      <c r="H476" s="1" t="n">
        <v>-11.42</v>
      </c>
      <c r="I476" s="1" t="n">
        <v>-11.33</v>
      </c>
      <c r="J476" s="1" t="n">
        <v>-11.34</v>
      </c>
      <c r="K476" t="n">
        <v>-14.21</v>
      </c>
      <c r="L476" t="n">
        <v>-14.21</v>
      </c>
      <c r="M476" t="n">
        <v>-14.18</v>
      </c>
      <c r="N476" t="n">
        <v>-14.33</v>
      </c>
      <c r="O476" t="n">
        <v>-14.28</v>
      </c>
      <c r="P476" t="n">
        <v>-14.2</v>
      </c>
      <c r="Q476" t="n">
        <v>-14.08</v>
      </c>
      <c r="R476" t="n">
        <v>-14.34</v>
      </c>
      <c r="S476" s="1" t="n">
        <v>-11.42</v>
      </c>
      <c r="T476" s="1" t="n">
        <v>-11.45</v>
      </c>
      <c r="U476" s="1" t="n">
        <v>-11.44</v>
      </c>
      <c r="V476" s="1" t="n">
        <v>-11.48</v>
      </c>
      <c r="W476" s="1" t="n">
        <v>-11.48</v>
      </c>
      <c r="X476" s="1" t="n">
        <v>-11.42</v>
      </c>
      <c r="Y476" s="1" t="n">
        <v>-11.34</v>
      </c>
      <c r="Z476" s="1" t="n">
        <v>-22.52</v>
      </c>
    </row>
    <row r="477">
      <c r="A477" t="inlineStr">
        <is>
          <t>20201112090447</t>
        </is>
      </c>
      <c r="B477" t="inlineStr">
        <is>
          <t>192.168.101.4</t>
        </is>
      </c>
      <c r="C477" s="1" t="n">
        <v>-11.43</v>
      </c>
      <c r="D477" s="1" t="n">
        <v>-11.43</v>
      </c>
      <c r="E477" s="1" t="n">
        <v>-11.45</v>
      </c>
      <c r="F477" s="1" t="n">
        <v>-11.35</v>
      </c>
      <c r="G477" s="1" t="n">
        <v>-11.39</v>
      </c>
      <c r="H477" s="1" t="n">
        <v>-11.35</v>
      </c>
      <c r="I477" s="1" t="n">
        <v>-11.34</v>
      </c>
      <c r="J477" s="1" t="n">
        <v>-11.38</v>
      </c>
      <c r="K477" t="n">
        <v>-14.2</v>
      </c>
      <c r="L477" t="n">
        <v>-14.29</v>
      </c>
      <c r="M477" t="n">
        <v>-14.3</v>
      </c>
      <c r="N477" t="n">
        <v>-14.17</v>
      </c>
      <c r="O477" t="n">
        <v>-14.21</v>
      </c>
      <c r="P477" t="n">
        <v>-14.12</v>
      </c>
      <c r="Q477" t="n">
        <v>-14.16</v>
      </c>
      <c r="R477" t="n">
        <v>-14.23</v>
      </c>
      <c r="S477" s="1" t="n">
        <v>-11.44</v>
      </c>
      <c r="T477" s="1" t="n">
        <v>-11.43</v>
      </c>
      <c r="U477" s="1" t="n">
        <v>-11.46</v>
      </c>
      <c r="V477" s="1" t="n">
        <v>-11.36</v>
      </c>
      <c r="W477" s="1" t="n">
        <v>-11.4</v>
      </c>
      <c r="X477" s="1" t="n">
        <v>-11.35</v>
      </c>
      <c r="Y477" s="1" t="n">
        <v>-11.34</v>
      </c>
      <c r="Z477" s="1" t="n">
        <v>-11.39</v>
      </c>
    </row>
    <row r="478">
      <c r="A478" t="inlineStr">
        <is>
          <t>20201112090446</t>
        </is>
      </c>
      <c r="B478" t="inlineStr">
        <is>
          <t>192.168.101.5</t>
        </is>
      </c>
      <c r="C478" s="1" t="n">
        <v>-11.38</v>
      </c>
      <c r="D478" s="1" t="n">
        <v>-11.45</v>
      </c>
      <c r="E478" s="1" t="n">
        <v>-11.38</v>
      </c>
      <c r="F478" s="1" t="n">
        <v>-11.43</v>
      </c>
      <c r="G478" s="1" t="n">
        <v>-11.37</v>
      </c>
      <c r="H478" s="1" t="n">
        <v>-11.35</v>
      </c>
      <c r="I478" s="1" t="n">
        <v>-11.34</v>
      </c>
      <c r="J478" s="1" t="n">
        <v>-11.34</v>
      </c>
      <c r="K478" t="n">
        <v>-14.25</v>
      </c>
      <c r="L478" t="n">
        <v>-14.21</v>
      </c>
      <c r="M478" t="n">
        <v>-14.35</v>
      </c>
      <c r="N478" t="n">
        <v>-14.24</v>
      </c>
      <c r="O478" t="n">
        <v>-14.18</v>
      </c>
      <c r="P478" t="n">
        <v>-14.15</v>
      </c>
      <c r="Q478" t="n">
        <v>-14.12</v>
      </c>
      <c r="R478" t="n">
        <v>-14.2</v>
      </c>
      <c r="S478" s="1" t="n">
        <v>-11.39</v>
      </c>
      <c r="T478" s="1" t="n">
        <v>-11.45</v>
      </c>
      <c r="U478" s="1" t="n">
        <v>-11.39</v>
      </c>
      <c r="V478" s="1" t="n">
        <v>-11.44</v>
      </c>
      <c r="W478" s="1" t="n">
        <v>-11.37</v>
      </c>
      <c r="X478" s="1" t="n">
        <v>-11.37</v>
      </c>
      <c r="Y478" s="1" t="n">
        <v>-11.35</v>
      </c>
      <c r="Z478" s="1" t="n">
        <v>-11.32</v>
      </c>
    </row>
    <row r="479">
      <c r="A479" t="inlineStr">
        <is>
          <t>20201112092245</t>
        </is>
      </c>
      <c r="B479" t="inlineStr">
        <is>
          <t>192.168.101.2</t>
        </is>
      </c>
      <c r="C479" s="1" t="n">
        <v>-11.34</v>
      </c>
      <c r="D479" s="1" t="n">
        <v>-11.35</v>
      </c>
      <c r="E479" s="1" t="n">
        <v>-11.34</v>
      </c>
      <c r="F479" s="1" t="n">
        <v>-11.34</v>
      </c>
      <c r="G479" s="1" t="n">
        <v>-11.36</v>
      </c>
      <c r="H479" s="1" t="n">
        <v>-11.38</v>
      </c>
      <c r="I479" s="1" t="n">
        <v>-11.4</v>
      </c>
      <c r="J479" s="1" t="n">
        <v>-11.43</v>
      </c>
      <c r="K479" t="n">
        <v>-14.11</v>
      </c>
      <c r="L479" t="n">
        <v>-14.19</v>
      </c>
      <c r="M479" t="n">
        <v>-14.34</v>
      </c>
      <c r="N479" t="n">
        <v>-14.34</v>
      </c>
      <c r="O479" t="n">
        <v>-14.13</v>
      </c>
      <c r="P479" t="n">
        <v>-14.22</v>
      </c>
      <c r="Q479" t="n">
        <v>-14.4</v>
      </c>
      <c r="R479" t="n">
        <v>-14.43</v>
      </c>
      <c r="S479" s="1" t="n">
        <v>-11.34</v>
      </c>
      <c r="T479" s="1" t="n">
        <v>-11.36</v>
      </c>
      <c r="U479" s="1" t="n">
        <v>-58.28</v>
      </c>
      <c r="V479" s="1" t="n">
        <v>-58.47</v>
      </c>
      <c r="W479" s="1" t="n">
        <v>-11.36</v>
      </c>
      <c r="X479" s="1" t="n">
        <v>-11.38</v>
      </c>
      <c r="Y479" s="1" t="n">
        <v>-56.62</v>
      </c>
      <c r="Z479" s="1" t="n">
        <v>-57.82</v>
      </c>
    </row>
    <row r="480">
      <c r="A480" t="inlineStr">
        <is>
          <t>20201112092246</t>
        </is>
      </c>
      <c r="B480" t="inlineStr">
        <is>
          <t>192.168.101.3</t>
        </is>
      </c>
      <c r="C480" s="1" t="n">
        <v>-11.47</v>
      </c>
      <c r="D480" s="1" t="n">
        <v>-11.46</v>
      </c>
      <c r="E480" s="1" t="n">
        <v>-11.48</v>
      </c>
      <c r="F480" s="1" t="n">
        <v>-11.46</v>
      </c>
      <c r="G480" s="1" t="n">
        <v>-11.46</v>
      </c>
      <c r="H480" s="1" t="n">
        <v>-11.46</v>
      </c>
      <c r="I480" s="1" t="n">
        <v>-11.47</v>
      </c>
      <c r="J480" s="1" t="n">
        <v>-11.43</v>
      </c>
      <c r="K480" t="n">
        <v>-14.47</v>
      </c>
      <c r="L480" t="n">
        <v>-14.46</v>
      </c>
      <c r="M480" t="n">
        <v>-14.26</v>
      </c>
      <c r="N480" t="n">
        <v>-14.25</v>
      </c>
      <c r="O480" t="n">
        <v>-14.46</v>
      </c>
      <c r="P480" t="n">
        <v>-14.46</v>
      </c>
      <c r="Q480" t="n">
        <v>-14.27</v>
      </c>
      <c r="R480" t="n">
        <v>-14.44</v>
      </c>
      <c r="S480" s="1" t="n">
        <v>-58.64</v>
      </c>
      <c r="T480" s="1" t="n">
        <v>-58.74</v>
      </c>
      <c r="U480" s="1" t="n">
        <v>-11.48</v>
      </c>
      <c r="V480" s="1" t="n">
        <v>-11.48</v>
      </c>
      <c r="W480" s="1" t="n">
        <v>-58.64</v>
      </c>
      <c r="X480" s="1" t="n">
        <v>-58.42</v>
      </c>
      <c r="Y480" s="1" t="n">
        <v>-11.48</v>
      </c>
      <c r="Z480" s="1" t="n">
        <v>-22.6</v>
      </c>
    </row>
    <row r="481">
      <c r="A481" t="inlineStr">
        <is>
          <t>20201112092450</t>
        </is>
      </c>
      <c r="B481" t="inlineStr">
        <is>
          <t>192.168.101.4</t>
        </is>
      </c>
      <c r="C481" s="1" t="n">
        <v>-11.41</v>
      </c>
      <c r="D481" s="1" t="n">
        <v>-11.34</v>
      </c>
      <c r="E481" s="1" t="n">
        <v>-11.45</v>
      </c>
      <c r="F481" s="1" t="n">
        <v>-11.38</v>
      </c>
      <c r="G481" s="1" t="n">
        <v>-11.35</v>
      </c>
      <c r="H481" s="1" t="n">
        <v>-11.43</v>
      </c>
      <c r="I481" s="1" t="n">
        <v>-11.47</v>
      </c>
      <c r="J481" s="1" t="n">
        <v>-11.41</v>
      </c>
      <c r="K481" t="n">
        <v>-14.21</v>
      </c>
      <c r="L481" t="n">
        <v>-14.1</v>
      </c>
      <c r="M481" t="n">
        <v>-14.2</v>
      </c>
      <c r="N481" t="n">
        <v>-14.14</v>
      </c>
      <c r="O481" t="n">
        <v>-14.22</v>
      </c>
      <c r="P481" t="n">
        <v>-14.23</v>
      </c>
      <c r="Q481" t="n">
        <v>-14.34</v>
      </c>
      <c r="R481" t="n">
        <v>-14.22</v>
      </c>
      <c r="S481" s="1" t="n">
        <v>-11.41</v>
      </c>
      <c r="T481" s="1" t="n">
        <v>-11.34</v>
      </c>
      <c r="U481" s="1" t="n">
        <v>-11.45</v>
      </c>
      <c r="V481" s="1" t="n">
        <v>-11.38</v>
      </c>
      <c r="W481" s="1" t="n">
        <v>-11.37</v>
      </c>
      <c r="X481" s="1" t="n">
        <v>-11.44</v>
      </c>
      <c r="Y481" s="1" t="n">
        <v>-11.47</v>
      </c>
      <c r="Z481" s="1" t="n">
        <v>-11.41</v>
      </c>
    </row>
    <row r="482">
      <c r="A482" t="inlineStr">
        <is>
          <t>20201112092450</t>
        </is>
      </c>
      <c r="B482" t="inlineStr">
        <is>
          <t>192.168.101.5</t>
        </is>
      </c>
      <c r="C482" s="1" t="n">
        <v>-11.4</v>
      </c>
      <c r="D482" s="1" t="n">
        <v>-11.36</v>
      </c>
      <c r="E482" s="1" t="n">
        <v>-11.46</v>
      </c>
      <c r="F482" s="1" t="n">
        <v>-11.45</v>
      </c>
      <c r="G482" s="1" t="n">
        <v>-11.44</v>
      </c>
      <c r="H482" s="1" t="n">
        <v>-11.35</v>
      </c>
      <c r="I482" s="1" t="n">
        <v>-11.46</v>
      </c>
      <c r="J482" s="1" t="n">
        <v>-11.47</v>
      </c>
      <c r="K482" t="n">
        <v>-14.18</v>
      </c>
      <c r="L482" t="n">
        <v>-14.19</v>
      </c>
      <c r="M482" t="n">
        <v>-14.41</v>
      </c>
      <c r="N482" t="n">
        <v>-14.28</v>
      </c>
      <c r="O482" t="n">
        <v>-14.22</v>
      </c>
      <c r="P482" t="n">
        <v>-14.22</v>
      </c>
      <c r="Q482" t="n">
        <v>-14.27</v>
      </c>
      <c r="R482" t="n">
        <v>-14.25</v>
      </c>
      <c r="S482" s="1" t="n">
        <v>-11.4</v>
      </c>
      <c r="T482" s="1" t="n">
        <v>-11.36</v>
      </c>
      <c r="U482" s="1" t="n">
        <v>-11.47</v>
      </c>
      <c r="V482" s="1" t="n">
        <v>-11.45</v>
      </c>
      <c r="W482" s="1" t="n">
        <v>-11.44</v>
      </c>
      <c r="X482" s="1" t="n">
        <v>-11.34</v>
      </c>
      <c r="Y482" s="1" t="n">
        <v>-11.46</v>
      </c>
      <c r="Z482" s="1" t="n">
        <v>-11.47</v>
      </c>
    </row>
    <row r="483">
      <c r="A483" t="inlineStr">
        <is>
          <t>20201112094345</t>
        </is>
      </c>
      <c r="B483" t="inlineStr">
        <is>
          <t>192.168.101.2</t>
        </is>
      </c>
      <c r="C483" s="1" t="n">
        <v>-11.47</v>
      </c>
      <c r="D483" s="1" t="n">
        <v>-11.35</v>
      </c>
      <c r="E483" s="1" t="n">
        <v>-11.47</v>
      </c>
      <c r="F483" s="1" t="n">
        <v>-11.35</v>
      </c>
      <c r="G483" s="1" t="n">
        <v>-11.48</v>
      </c>
      <c r="H483" s="1" t="n">
        <v>-11.43</v>
      </c>
      <c r="I483" s="1" t="n">
        <v>-11.34</v>
      </c>
      <c r="J483" s="1" t="n">
        <v>-11.38</v>
      </c>
      <c r="K483" t="n">
        <v>-14.22</v>
      </c>
      <c r="L483" t="n">
        <v>-14.16</v>
      </c>
      <c r="M483" t="n">
        <v>-14.28</v>
      </c>
      <c r="N483" t="n">
        <v>-14.15</v>
      </c>
      <c r="O483" t="n">
        <v>-14.35</v>
      </c>
      <c r="P483" t="n">
        <v>-14.2</v>
      </c>
      <c r="Q483" t="n">
        <v>-14.13</v>
      </c>
      <c r="R483" t="n">
        <v>-14.15</v>
      </c>
      <c r="S483" s="1" t="n">
        <v>-11.48</v>
      </c>
      <c r="T483" s="1" t="n">
        <v>-11.35</v>
      </c>
      <c r="U483" s="1" t="n">
        <v>-11.48</v>
      </c>
      <c r="V483" s="1" t="n">
        <v>-11.36</v>
      </c>
      <c r="W483" s="1" t="n">
        <v>-11.48</v>
      </c>
      <c r="X483" s="1" t="n">
        <v>-11.44</v>
      </c>
      <c r="Y483" s="1" t="n">
        <v>-11.34</v>
      </c>
      <c r="Z483" s="1" t="n">
        <v>-11.38</v>
      </c>
    </row>
    <row r="484">
      <c r="A484" t="inlineStr">
        <is>
          <t>20201112094140</t>
        </is>
      </c>
      <c r="B484" t="inlineStr">
        <is>
          <t>192.168.101.3</t>
        </is>
      </c>
      <c r="C484" s="1" t="n">
        <v>-11.41</v>
      </c>
      <c r="D484" s="1" t="n">
        <v>-11.45</v>
      </c>
      <c r="E484" s="1" t="n">
        <v>-11.48</v>
      </c>
      <c r="F484" s="1" t="n">
        <v>-11.47</v>
      </c>
      <c r="G484" s="1" t="n">
        <v>-11.44</v>
      </c>
      <c r="H484" s="1" t="n">
        <v>-11.35</v>
      </c>
      <c r="I484" s="1" t="n">
        <v>-11.35</v>
      </c>
      <c r="J484" s="1" t="n">
        <v>-11.36</v>
      </c>
      <c r="K484" t="n">
        <v>-14.41</v>
      </c>
      <c r="L484" t="n">
        <v>-14.45</v>
      </c>
      <c r="M484" t="n">
        <v>-14.28</v>
      </c>
      <c r="N484" t="n">
        <v>-14.26</v>
      </c>
      <c r="O484" t="n">
        <v>-14.44</v>
      </c>
      <c r="P484" t="n">
        <v>-14.35</v>
      </c>
      <c r="Q484" t="n">
        <v>-14.16</v>
      </c>
      <c r="R484" t="n">
        <v>-14.36</v>
      </c>
      <c r="S484" s="1" t="n">
        <v>-57.99</v>
      </c>
      <c r="T484" s="1" t="n">
        <v>-58.49</v>
      </c>
      <c r="U484" s="1" t="n">
        <v>-11.48</v>
      </c>
      <c r="V484" s="1" t="n">
        <v>-11.47</v>
      </c>
      <c r="W484" s="1" t="n">
        <v>-58.46</v>
      </c>
      <c r="X484" s="1" t="n">
        <v>-58.2</v>
      </c>
      <c r="Y484" s="1" t="n">
        <v>-11.34</v>
      </c>
      <c r="Z484" s="1" t="n">
        <v>-22.51</v>
      </c>
    </row>
    <row r="485">
      <c r="A485" t="inlineStr">
        <is>
          <t>20201112094345</t>
        </is>
      </c>
      <c r="B485" t="inlineStr">
        <is>
          <t>192.168.101.4</t>
        </is>
      </c>
      <c r="C485" s="1" t="n">
        <v>-11.4</v>
      </c>
      <c r="D485" s="1" t="n">
        <v>-11.39</v>
      </c>
      <c r="E485" s="1" t="n">
        <v>-11.47</v>
      </c>
      <c r="F485" s="1" t="n">
        <v>-11.34</v>
      </c>
      <c r="G485" s="1" t="n">
        <v>-11.47</v>
      </c>
      <c r="H485" s="1" t="n">
        <v>-11.38</v>
      </c>
      <c r="I485" s="1" t="n">
        <v>-11.41</v>
      </c>
      <c r="J485" s="1" t="n">
        <v>-11.46</v>
      </c>
      <c r="K485" t="n">
        <v>-14.19</v>
      </c>
      <c r="L485" t="n">
        <v>-14.26</v>
      </c>
      <c r="M485" t="n">
        <v>-14.33</v>
      </c>
      <c r="N485" t="n">
        <v>-14.17</v>
      </c>
      <c r="O485" t="n">
        <v>-14.3</v>
      </c>
      <c r="P485" t="n">
        <v>-14.17</v>
      </c>
      <c r="Q485" t="n">
        <v>-14.22</v>
      </c>
      <c r="R485" t="n">
        <v>-14.33</v>
      </c>
      <c r="S485" s="1" t="n">
        <v>-11.4</v>
      </c>
      <c r="T485" s="1" t="n">
        <v>-11.37</v>
      </c>
      <c r="U485" s="1" t="n">
        <v>-11.48</v>
      </c>
      <c r="V485" s="1" t="n">
        <v>-11.35</v>
      </c>
      <c r="W485" s="1" t="n">
        <v>-11.49</v>
      </c>
      <c r="X485" s="1" t="n">
        <v>-11.38</v>
      </c>
      <c r="Y485" s="1" t="n">
        <v>-11.42</v>
      </c>
      <c r="Z485" s="1" t="n">
        <v>-11.47</v>
      </c>
    </row>
    <row r="486">
      <c r="A486" t="inlineStr">
        <is>
          <t>20201112094140</t>
        </is>
      </c>
      <c r="B486" t="inlineStr">
        <is>
          <t>192.168.101.5</t>
        </is>
      </c>
      <c r="C486" s="1" t="n">
        <v>-11.44</v>
      </c>
      <c r="D486" s="1" t="n">
        <v>-11.46</v>
      </c>
      <c r="E486" s="1" t="n">
        <v>-11.46</v>
      </c>
      <c r="F486" s="1" t="n">
        <v>-11.46</v>
      </c>
      <c r="G486" s="1" t="n">
        <v>-11.43</v>
      </c>
      <c r="H486" s="1" t="n">
        <v>-11.42</v>
      </c>
      <c r="I486" s="1" t="n">
        <v>-11.38</v>
      </c>
      <c r="J486" s="1" t="n">
        <v>-11.34</v>
      </c>
      <c r="K486" t="n">
        <v>-14.24</v>
      </c>
      <c r="L486" t="n">
        <v>-14.31</v>
      </c>
      <c r="M486" t="n">
        <v>-14.46</v>
      </c>
      <c r="N486" t="n">
        <v>-14.46</v>
      </c>
      <c r="O486" t="n">
        <v>-14.24</v>
      </c>
      <c r="P486" t="n">
        <v>-14.21</v>
      </c>
      <c r="Q486" t="n">
        <v>-14.38</v>
      </c>
      <c r="R486" t="n">
        <v>-14.34</v>
      </c>
      <c r="S486" s="1" t="n">
        <v>-11.44</v>
      </c>
      <c r="T486" s="1" t="n">
        <v>-11.46</v>
      </c>
      <c r="U486" s="1" t="n">
        <v>-58.65</v>
      </c>
      <c r="V486" s="1" t="n">
        <v>-57.05</v>
      </c>
      <c r="W486" s="1" t="n">
        <v>-11.43</v>
      </c>
      <c r="X486" s="1" t="n">
        <v>-11.42</v>
      </c>
      <c r="Y486" s="1" t="n">
        <v>-55.91</v>
      </c>
      <c r="Z486" s="1" t="n">
        <v>-56.07</v>
      </c>
    </row>
    <row r="487">
      <c r="A487" t="inlineStr">
        <is>
          <t>20201112100351</t>
        </is>
      </c>
      <c r="B487" t="inlineStr">
        <is>
          <t>192.168.101.2</t>
        </is>
      </c>
      <c r="C487" s="1" t="n">
        <v>-11.41</v>
      </c>
      <c r="D487" s="1" t="n">
        <v>-11.45</v>
      </c>
      <c r="E487" s="1" t="n">
        <v>-11.44</v>
      </c>
      <c r="F487" s="1" t="n">
        <v>-11.43</v>
      </c>
      <c r="G487" s="1" t="n">
        <v>-11.47</v>
      </c>
      <c r="H487" s="1" t="n">
        <v>-11.47</v>
      </c>
      <c r="I487" s="1" t="n">
        <v>-11.36</v>
      </c>
      <c r="J487" s="1" t="n">
        <v>-11.47</v>
      </c>
      <c r="K487" t="n">
        <v>-14.17</v>
      </c>
      <c r="L487" t="n">
        <v>-14.27</v>
      </c>
      <c r="M487" t="n">
        <v>-14.25</v>
      </c>
      <c r="N487" t="n">
        <v>-14.23</v>
      </c>
      <c r="O487" t="n">
        <v>-14.35</v>
      </c>
      <c r="P487" t="n">
        <v>-14.25</v>
      </c>
      <c r="Q487" t="n">
        <v>-14.19</v>
      </c>
      <c r="R487" t="n">
        <v>-14.25</v>
      </c>
      <c r="S487" s="1" t="n">
        <v>-11.41</v>
      </c>
      <c r="T487" s="1" t="n">
        <v>-11.45</v>
      </c>
      <c r="U487" s="1" t="n">
        <v>-11.45</v>
      </c>
      <c r="V487" s="1" t="n">
        <v>-11.44</v>
      </c>
      <c r="W487" s="1" t="n">
        <v>-11.48</v>
      </c>
      <c r="X487" s="1" t="n">
        <v>-11.48</v>
      </c>
      <c r="Y487" s="1" t="n">
        <v>-11.37</v>
      </c>
      <c r="Z487" s="1" t="n">
        <v>-11.48</v>
      </c>
    </row>
    <row r="488">
      <c r="A488" t="inlineStr">
        <is>
          <t>20201112100147</t>
        </is>
      </c>
      <c r="B488" t="inlineStr">
        <is>
          <t>192.168.101.3</t>
        </is>
      </c>
      <c r="C488" s="1" t="n">
        <v>-11.45</v>
      </c>
      <c r="D488" s="1" t="n">
        <v>-11.46</v>
      </c>
      <c r="E488" s="1" t="n">
        <v>-11.48</v>
      </c>
      <c r="F488" s="1" t="n">
        <v>-11.48</v>
      </c>
      <c r="G488" s="1" t="n">
        <v>-11.48</v>
      </c>
      <c r="H488" s="1" t="n">
        <v>-11.46</v>
      </c>
      <c r="I488" s="1" t="n">
        <v>-11.44</v>
      </c>
      <c r="J488" s="1" t="n">
        <v>-11.44</v>
      </c>
      <c r="K488" t="n">
        <v>-14.3</v>
      </c>
      <c r="L488" t="n">
        <v>-14.28</v>
      </c>
      <c r="M488" t="n">
        <v>-14.28</v>
      </c>
      <c r="N488" t="n">
        <v>-14.27</v>
      </c>
      <c r="O488" t="n">
        <v>-14.24</v>
      </c>
      <c r="P488" t="n">
        <v>-14.3</v>
      </c>
      <c r="Q488" t="n">
        <v>-14.23</v>
      </c>
      <c r="R488" t="n">
        <v>-14.44</v>
      </c>
      <c r="S488" s="1" t="n">
        <v>-11.46</v>
      </c>
      <c r="T488" s="1" t="n">
        <v>-11.47</v>
      </c>
      <c r="U488" s="1" t="n">
        <v>-11.49</v>
      </c>
      <c r="V488" s="1" t="n">
        <v>-11.48</v>
      </c>
      <c r="W488" s="1" t="n">
        <v>-11.48</v>
      </c>
      <c r="X488" s="1" t="n">
        <v>-11.47</v>
      </c>
      <c r="Y488" s="1" t="n">
        <v>-11.45</v>
      </c>
      <c r="Z488" s="1" t="n">
        <v>-22.61</v>
      </c>
    </row>
    <row r="489">
      <c r="A489" t="inlineStr">
        <is>
          <t>20201112100351</t>
        </is>
      </c>
      <c r="B489" t="inlineStr">
        <is>
          <t>192.168.101.4</t>
        </is>
      </c>
      <c r="C489" s="1" t="n">
        <v>-11.45</v>
      </c>
      <c r="D489" s="1" t="n">
        <v>-11.47</v>
      </c>
      <c r="E489" s="1" t="n">
        <v>-11.38</v>
      </c>
      <c r="F489" s="1" t="n">
        <v>-11.41</v>
      </c>
      <c r="G489" s="1" t="n">
        <v>-11.39</v>
      </c>
      <c r="H489" s="1" t="n">
        <v>-11.42</v>
      </c>
      <c r="I489" s="1" t="n">
        <v>-11.33</v>
      </c>
      <c r="J489" s="1" t="n">
        <v>-11.36</v>
      </c>
      <c r="K489" t="n">
        <v>-14.26</v>
      </c>
      <c r="L489" t="n">
        <v>-14.22</v>
      </c>
      <c r="M489" t="n">
        <v>-14.25</v>
      </c>
      <c r="N489" t="n">
        <v>-14.25</v>
      </c>
      <c r="O489" t="n">
        <v>-14.16</v>
      </c>
      <c r="P489" t="n">
        <v>-14.22</v>
      </c>
      <c r="Q489" t="n">
        <v>-14.14</v>
      </c>
      <c r="R489" t="n">
        <v>-14.22</v>
      </c>
      <c r="S489" s="1" t="n">
        <v>-11.45</v>
      </c>
      <c r="T489" s="1" t="n">
        <v>-11.46</v>
      </c>
      <c r="U489" s="1" t="n">
        <v>-11.38</v>
      </c>
      <c r="V489" s="1" t="n">
        <v>-11.41</v>
      </c>
      <c r="W489" s="1" t="n">
        <v>-11.4</v>
      </c>
      <c r="X489" s="1" t="n">
        <v>-11.43</v>
      </c>
      <c r="Y489" s="1" t="n">
        <v>-11.34</v>
      </c>
      <c r="Z489" s="1" t="n">
        <v>-11.35</v>
      </c>
    </row>
    <row r="490">
      <c r="A490" t="inlineStr">
        <is>
          <t>20201112100351</t>
        </is>
      </c>
      <c r="B490" t="inlineStr">
        <is>
          <t>192.168.101.5</t>
        </is>
      </c>
      <c r="C490" s="1" t="n">
        <v>-11.47</v>
      </c>
      <c r="D490" s="1" t="n">
        <v>-11.47</v>
      </c>
      <c r="E490" s="1" t="n">
        <v>-11.33</v>
      </c>
      <c r="F490" s="1" t="n">
        <v>-11.35</v>
      </c>
      <c r="G490" s="1" t="n">
        <v>-11.47</v>
      </c>
      <c r="H490" s="1" t="n">
        <v>-11.47</v>
      </c>
      <c r="I490" s="1" t="n">
        <v>-11.33</v>
      </c>
      <c r="J490" s="1" t="n">
        <v>-11.34</v>
      </c>
      <c r="K490" t="n">
        <v>-14.26</v>
      </c>
      <c r="L490" t="n">
        <v>-14.28</v>
      </c>
      <c r="M490" t="n">
        <v>-14.35</v>
      </c>
      <c r="N490" t="n">
        <v>-14.2</v>
      </c>
      <c r="O490" t="n">
        <v>-14.34</v>
      </c>
      <c r="P490" t="n">
        <v>-14.29</v>
      </c>
      <c r="Q490" t="n">
        <v>-14.15</v>
      </c>
      <c r="R490" t="n">
        <v>-14.12</v>
      </c>
      <c r="S490" s="1" t="n">
        <v>-11.48</v>
      </c>
      <c r="T490" s="1" t="n">
        <v>-11.47</v>
      </c>
      <c r="U490" s="1" t="n">
        <v>-11.35</v>
      </c>
      <c r="V490" s="1" t="n">
        <v>-11.36</v>
      </c>
      <c r="W490" t="n">
        <v>-11.5</v>
      </c>
      <c r="X490" s="1" t="n">
        <v>-11.47</v>
      </c>
      <c r="Y490" s="1" t="n">
        <v>-11.34</v>
      </c>
      <c r="Z490" s="1" t="n">
        <v>-11.35</v>
      </c>
    </row>
    <row r="491">
      <c r="A491" t="inlineStr">
        <is>
          <t>20201112102230</t>
        </is>
      </c>
      <c r="B491" t="inlineStr">
        <is>
          <t>192.168.101.2</t>
        </is>
      </c>
      <c r="C491" s="1" t="n">
        <v>-11.43</v>
      </c>
      <c r="D491" s="1" t="n">
        <v>-11.46</v>
      </c>
      <c r="E491" s="1" t="n">
        <v>-11.48</v>
      </c>
      <c r="F491" s="1" t="n">
        <v>-11.35</v>
      </c>
      <c r="G491" s="1" t="n">
        <v>-11.35</v>
      </c>
      <c r="H491" s="1" t="n">
        <v>-11.37</v>
      </c>
      <c r="I491" s="1" t="n">
        <v>-11.38</v>
      </c>
      <c r="J491" s="1" t="n">
        <v>-11.46</v>
      </c>
      <c r="K491" t="n">
        <v>-14.19</v>
      </c>
      <c r="L491" t="n">
        <v>-14.28</v>
      </c>
      <c r="M491" t="n">
        <v>-14.28</v>
      </c>
      <c r="N491" t="n">
        <v>-14.14</v>
      </c>
      <c r="O491" t="n">
        <v>-14.22</v>
      </c>
      <c r="P491" t="n">
        <v>-14.14</v>
      </c>
      <c r="Q491" t="n">
        <v>-14.2</v>
      </c>
      <c r="R491" t="n">
        <v>-14.25</v>
      </c>
      <c r="S491" s="1" t="n">
        <v>-11.44</v>
      </c>
      <c r="T491" s="1" t="n">
        <v>-11.48</v>
      </c>
      <c r="U491" s="1" t="n">
        <v>-11.48</v>
      </c>
      <c r="V491" s="1" t="n">
        <v>-11.36</v>
      </c>
      <c r="W491" s="1" t="n">
        <v>-11.35</v>
      </c>
      <c r="X491" s="1" t="n">
        <v>-11.38</v>
      </c>
      <c r="Y491" s="1" t="n">
        <v>-11.39</v>
      </c>
      <c r="Z491" s="1" t="n">
        <v>-11.47</v>
      </c>
    </row>
    <row r="492">
      <c r="A492" t="inlineStr">
        <is>
          <t>20201112102032</t>
        </is>
      </c>
      <c r="B492" t="inlineStr">
        <is>
          <t>192.168.101.3</t>
        </is>
      </c>
      <c r="C492" s="1" t="n">
        <v>-11.4</v>
      </c>
      <c r="D492" s="1" t="n">
        <v>-11.47</v>
      </c>
      <c r="E492" s="1" t="n">
        <v>-11.47</v>
      </c>
      <c r="F492" s="1" t="n">
        <v>-11.46</v>
      </c>
      <c r="G492" s="1" t="n">
        <v>-11.47</v>
      </c>
      <c r="H492" s="1" t="n">
        <v>-11.45</v>
      </c>
      <c r="I492" s="1" t="n">
        <v>-11.44</v>
      </c>
      <c r="J492" s="1" t="n">
        <v>-11.41</v>
      </c>
      <c r="K492" t="n">
        <v>-14.24</v>
      </c>
      <c r="L492" t="n">
        <v>-14.47</v>
      </c>
      <c r="M492" t="n">
        <v>-14.27</v>
      </c>
      <c r="N492" t="n">
        <v>-14.24</v>
      </c>
      <c r="O492" t="n">
        <v>-14.48</v>
      </c>
      <c r="P492" t="n">
        <v>-14.45</v>
      </c>
      <c r="Q492" t="n">
        <v>-14.23</v>
      </c>
      <c r="R492" t="n">
        <v>-14.41</v>
      </c>
      <c r="S492" s="1" t="n">
        <v>-58.39</v>
      </c>
      <c r="T492" s="1" t="n">
        <v>-58.54</v>
      </c>
      <c r="U492" s="1" t="n">
        <v>-11.48</v>
      </c>
      <c r="V492" s="1" t="n">
        <v>-11.47</v>
      </c>
      <c r="W492" s="1" t="n">
        <v>-58.29</v>
      </c>
      <c r="X492" s="1" t="n">
        <v>-58.14</v>
      </c>
      <c r="Y492" s="1" t="n">
        <v>-11.44</v>
      </c>
      <c r="Z492" s="1" t="n">
        <v>-22.58</v>
      </c>
    </row>
    <row r="493">
      <c r="A493" t="inlineStr">
        <is>
          <t>20201112102230</t>
        </is>
      </c>
      <c r="B493" t="inlineStr">
        <is>
          <t>192.168.101.4</t>
        </is>
      </c>
      <c r="C493" s="1" t="n">
        <v>-11.45</v>
      </c>
      <c r="D493" s="1" t="n">
        <v>-11.47</v>
      </c>
      <c r="E493" s="1" t="n">
        <v>-11.44</v>
      </c>
      <c r="F493" s="1" t="n">
        <v>-11.34</v>
      </c>
      <c r="G493" s="1" t="n">
        <v>-11.45</v>
      </c>
      <c r="H493" s="1" t="n">
        <v>-11.43</v>
      </c>
      <c r="I493" s="1" t="n">
        <v>-11.34</v>
      </c>
      <c r="J493" s="1" t="n">
        <v>-11.4</v>
      </c>
      <c r="K493" t="n">
        <v>-14.25</v>
      </c>
      <c r="L493" t="n">
        <v>-14.34</v>
      </c>
      <c r="M493" t="n">
        <v>-14.31</v>
      </c>
      <c r="N493" t="n">
        <v>-14.18</v>
      </c>
      <c r="O493" t="n">
        <v>-14.32</v>
      </c>
      <c r="P493" t="n">
        <v>-14.23</v>
      </c>
      <c r="Q493" t="n">
        <v>-14.15</v>
      </c>
      <c r="R493" t="n">
        <v>-14.28</v>
      </c>
      <c r="S493" s="1" t="n">
        <v>-11.46</v>
      </c>
      <c r="T493" s="1" t="n">
        <v>-11.46</v>
      </c>
      <c r="U493" s="1" t="n">
        <v>-11.46</v>
      </c>
      <c r="V493" s="1" t="n">
        <v>-11.35</v>
      </c>
      <c r="W493" s="1" t="n">
        <v>-11.48</v>
      </c>
      <c r="X493" s="1" t="n">
        <v>-11.44</v>
      </c>
      <c r="Y493" s="1" t="n">
        <v>-11.34</v>
      </c>
      <c r="Z493" s="1" t="n">
        <v>-11.42</v>
      </c>
    </row>
    <row r="494">
      <c r="A494" t="inlineStr">
        <is>
          <t>20201112102230</t>
        </is>
      </c>
      <c r="B494" t="inlineStr">
        <is>
          <t>192.168.101.5</t>
        </is>
      </c>
      <c r="C494" s="1" t="n">
        <v>-11.48</v>
      </c>
      <c r="D494" s="1" t="n">
        <v>-11.41</v>
      </c>
      <c r="E494" s="1" t="n">
        <v>-11.44</v>
      </c>
      <c r="F494" s="1" t="n">
        <v>-11.39</v>
      </c>
      <c r="G494" s="1" t="n">
        <v>-11.36</v>
      </c>
      <c r="H494" s="1" t="n">
        <v>-11.46</v>
      </c>
      <c r="I494" s="1" t="n">
        <v>-11.42</v>
      </c>
      <c r="J494" s="1" t="n">
        <v>-11.47</v>
      </c>
      <c r="K494" t="n">
        <v>-14.26</v>
      </c>
      <c r="L494" t="n">
        <v>-14.23</v>
      </c>
      <c r="M494" t="n">
        <v>-14.42</v>
      </c>
      <c r="N494" t="n">
        <v>-14.22</v>
      </c>
      <c r="O494" t="n">
        <v>-14.13</v>
      </c>
      <c r="P494" t="n">
        <v>-14.32</v>
      </c>
      <c r="Q494" t="n">
        <v>-14.22</v>
      </c>
      <c r="R494" t="n">
        <v>-14.26</v>
      </c>
      <c r="S494" s="1" t="n">
        <v>-11.47</v>
      </c>
      <c r="T494" s="1" t="n">
        <v>-11.42</v>
      </c>
      <c r="U494" s="1" t="n">
        <v>-11.43</v>
      </c>
      <c r="V494" s="1" t="n">
        <v>-11.4</v>
      </c>
      <c r="W494" s="1" t="n">
        <v>-11.37</v>
      </c>
      <c r="X494" s="1" t="n">
        <v>-11.46</v>
      </c>
      <c r="Y494" s="1" t="n">
        <v>-11.43</v>
      </c>
      <c r="Z494" s="1" t="n">
        <v>-11.48</v>
      </c>
    </row>
    <row r="495">
      <c r="A495" t="inlineStr">
        <is>
          <t>20201112104224</t>
        </is>
      </c>
      <c r="B495" t="inlineStr">
        <is>
          <t>192.168.101.2</t>
        </is>
      </c>
      <c r="C495" s="1" t="n">
        <v>-11.45</v>
      </c>
      <c r="D495" s="1" t="n">
        <v>-11.36</v>
      </c>
      <c r="E495" s="1" t="n">
        <v>-11.34</v>
      </c>
      <c r="F495" s="1" t="n">
        <v>-11.39</v>
      </c>
      <c r="G495" s="1" t="n">
        <v>-11.46</v>
      </c>
      <c r="H495" s="1" t="n">
        <v>-11.45</v>
      </c>
      <c r="I495" s="1" t="n">
        <v>-11.35</v>
      </c>
      <c r="J495" s="1" t="n">
        <v>-11.46</v>
      </c>
      <c r="K495" t="n">
        <v>-14.22</v>
      </c>
      <c r="L495" t="n">
        <v>-14.19</v>
      </c>
      <c r="M495" t="n">
        <v>-14.19</v>
      </c>
      <c r="N495" t="n">
        <v>-14.22</v>
      </c>
      <c r="O495" t="n">
        <v>-14.35</v>
      </c>
      <c r="P495" t="n">
        <v>-14.25</v>
      </c>
      <c r="Q495" t="n">
        <v>-14.21</v>
      </c>
      <c r="R495" t="n">
        <v>-14.21</v>
      </c>
      <c r="S495" s="1" t="n">
        <v>-11.45</v>
      </c>
      <c r="T495" s="1" t="n">
        <v>-11.36</v>
      </c>
      <c r="U495" s="1" t="n">
        <v>-11.35</v>
      </c>
      <c r="V495" s="1" t="n">
        <v>-11.39</v>
      </c>
      <c r="W495" s="1" t="n">
        <v>-11.47</v>
      </c>
      <c r="X495" s="1" t="n">
        <v>-11.45</v>
      </c>
      <c r="Y495" s="1" t="n">
        <v>-11.35</v>
      </c>
      <c r="Z495" s="1" t="n">
        <v>-11.47</v>
      </c>
    </row>
    <row r="496">
      <c r="A496" t="inlineStr">
        <is>
          <t>20201112104023</t>
        </is>
      </c>
      <c r="B496" t="inlineStr">
        <is>
          <t>192.168.101.3</t>
        </is>
      </c>
      <c r="C496" s="1" t="n">
        <v>-11.37</v>
      </c>
      <c r="D496" s="1" t="n">
        <v>-11.38</v>
      </c>
      <c r="E496" s="1" t="n">
        <v>-11.4</v>
      </c>
      <c r="F496" s="1" t="n">
        <v>-11.39</v>
      </c>
      <c r="G496" s="1" t="n">
        <v>-11.38</v>
      </c>
      <c r="H496" s="1" t="n">
        <v>-11.35</v>
      </c>
      <c r="I496" s="1" t="n">
        <v>-11.41</v>
      </c>
      <c r="J496" s="1" t="n">
        <v>-11.38</v>
      </c>
      <c r="K496" t="n">
        <v>-14.22</v>
      </c>
      <c r="L496" t="n">
        <v>-14.19</v>
      </c>
      <c r="M496" t="n">
        <v>-14.21</v>
      </c>
      <c r="N496" t="n">
        <v>-14.19</v>
      </c>
      <c r="O496" t="n">
        <v>-14.23</v>
      </c>
      <c r="P496" t="n">
        <v>-14.19</v>
      </c>
      <c r="Q496" t="n">
        <v>-14.21</v>
      </c>
      <c r="R496" t="n">
        <v>-14.38</v>
      </c>
      <c r="S496" s="1" t="n">
        <v>-11.38</v>
      </c>
      <c r="T496" s="1" t="n">
        <v>-11.38</v>
      </c>
      <c r="U496" s="1" t="n">
        <v>-11.4</v>
      </c>
      <c r="V496" s="1" t="n">
        <v>-11.39</v>
      </c>
      <c r="W496" s="1" t="n">
        <v>-11.4</v>
      </c>
      <c r="X496" s="1" t="n">
        <v>-11.35</v>
      </c>
      <c r="Y496" s="1" t="n">
        <v>-11.41</v>
      </c>
      <c r="Z496" s="1" t="n">
        <v>-22.53</v>
      </c>
    </row>
    <row r="497">
      <c r="A497" t="inlineStr">
        <is>
          <t>20201112104019</t>
        </is>
      </c>
      <c r="B497" t="inlineStr">
        <is>
          <t>192.168.101.4</t>
        </is>
      </c>
      <c r="C497" s="1" t="n">
        <v>-11.35</v>
      </c>
      <c r="D497" s="1" t="n">
        <v>-11.35</v>
      </c>
      <c r="E497" s="1" t="n">
        <v>-11.33</v>
      </c>
      <c r="F497" s="1" t="n">
        <v>-11.35</v>
      </c>
      <c r="G497" s="1" t="n">
        <v>-11.36</v>
      </c>
      <c r="H497" s="1" t="n">
        <v>-11.39</v>
      </c>
      <c r="I497" s="1" t="n">
        <v>-11.41</v>
      </c>
      <c r="J497" s="1" t="n">
        <v>-11.43</v>
      </c>
      <c r="K497" t="n">
        <v>-14.18</v>
      </c>
      <c r="L497" t="n">
        <v>-14.14</v>
      </c>
      <c r="M497" t="n">
        <v>-14.34</v>
      </c>
      <c r="N497" t="n">
        <v>-14.35</v>
      </c>
      <c r="O497" t="n">
        <v>-14.19</v>
      </c>
      <c r="P497" t="n">
        <v>-14.27</v>
      </c>
      <c r="Q497" t="n">
        <v>-14.41</v>
      </c>
      <c r="R497" t="n">
        <v>-14.43</v>
      </c>
      <c r="S497" s="1" t="n">
        <v>-11.35</v>
      </c>
      <c r="T497" s="1" t="n">
        <v>-11.36</v>
      </c>
      <c r="U497" s="1" t="n">
        <v>-56.8</v>
      </c>
      <c r="V497" s="1" t="n">
        <v>-57.06</v>
      </c>
      <c r="W497" s="1" t="n">
        <v>-11.37</v>
      </c>
      <c r="X497" s="1" t="n">
        <v>-11.4</v>
      </c>
      <c r="Y497" s="1" t="n">
        <v>-56.46</v>
      </c>
      <c r="Z497" s="1" t="n">
        <v>-56.75</v>
      </c>
    </row>
    <row r="498">
      <c r="A498" t="inlineStr">
        <is>
          <t>20201112104019</t>
        </is>
      </c>
      <c r="B498" t="inlineStr">
        <is>
          <t>192.168.101.5</t>
        </is>
      </c>
      <c r="C498" s="1" t="n">
        <v>-11.43</v>
      </c>
      <c r="D498" s="1" t="n">
        <v>-11.4</v>
      </c>
      <c r="E498" s="1" t="n">
        <v>-11.36</v>
      </c>
      <c r="F498" s="1" t="n">
        <v>-11.36</v>
      </c>
      <c r="G498" s="1" t="n">
        <v>-11.36</v>
      </c>
      <c r="H498" s="1" t="n">
        <v>-11.34</v>
      </c>
      <c r="I498" s="1" t="n">
        <v>-11.35</v>
      </c>
      <c r="J498" s="1" t="n">
        <v>-11.37</v>
      </c>
      <c r="K498" t="n">
        <v>-14.23</v>
      </c>
      <c r="L498" t="n">
        <v>-14.26</v>
      </c>
      <c r="M498" t="n">
        <v>-14.36</v>
      </c>
      <c r="N498" t="n">
        <v>-14.36</v>
      </c>
      <c r="O498" t="n">
        <v>-14.18</v>
      </c>
      <c r="P498" t="n">
        <v>-14.14</v>
      </c>
      <c r="Q498" t="n">
        <v>-14.35</v>
      </c>
      <c r="R498" t="n">
        <v>-14.38</v>
      </c>
      <c r="S498" s="1" t="n">
        <v>-11.43</v>
      </c>
      <c r="T498" s="1" t="n">
        <v>-11.41</v>
      </c>
      <c r="U498" s="1" t="n">
        <v>-58.65</v>
      </c>
      <c r="V498" s="1" t="n">
        <v>-58.16</v>
      </c>
      <c r="W498" s="1" t="n">
        <v>-11.37</v>
      </c>
      <c r="X498" s="1" t="n">
        <v>-11.34</v>
      </c>
      <c r="Y498" s="1" t="n">
        <v>-55.91</v>
      </c>
      <c r="Z498" s="1" t="n">
        <v>-58.24</v>
      </c>
    </row>
    <row r="499">
      <c r="A499" t="inlineStr">
        <is>
          <t>20201112110229</t>
        </is>
      </c>
      <c r="B499" t="inlineStr">
        <is>
          <t>192.168.101.2</t>
        </is>
      </c>
      <c r="C499" s="1" t="n">
        <v>-11.34</v>
      </c>
      <c r="D499" s="1" t="n">
        <v>-11.44</v>
      </c>
      <c r="E499" s="1" t="n">
        <v>-11.37</v>
      </c>
      <c r="F499" s="1" t="n">
        <v>-11.4</v>
      </c>
      <c r="G499" s="1" t="n">
        <v>-11.43</v>
      </c>
      <c r="H499" s="1" t="n">
        <v>-11.46</v>
      </c>
      <c r="I499" s="1" t="n">
        <v>-11.46</v>
      </c>
      <c r="J499" s="1" t="n">
        <v>-11.46</v>
      </c>
      <c r="K499" t="n">
        <v>-14.1</v>
      </c>
      <c r="L499" t="n">
        <v>-14.28</v>
      </c>
      <c r="M499" t="n">
        <v>-14.25</v>
      </c>
      <c r="N499" t="n">
        <v>-14.25</v>
      </c>
      <c r="O499" t="n">
        <v>-14.32</v>
      </c>
      <c r="P499" t="n">
        <v>-14.27</v>
      </c>
      <c r="Q499" t="n">
        <v>-14.33</v>
      </c>
      <c r="R499" t="n">
        <v>-14.22</v>
      </c>
      <c r="S499" s="1" t="n">
        <v>-11.34</v>
      </c>
      <c r="T499" s="1" t="n">
        <v>-11.45</v>
      </c>
      <c r="U499" s="1" t="n">
        <v>-11.39</v>
      </c>
      <c r="V499" s="1" t="n">
        <v>-11.4</v>
      </c>
      <c r="W499" s="1" t="n">
        <v>-11.43</v>
      </c>
      <c r="X499" s="1" t="n">
        <v>-11.47</v>
      </c>
      <c r="Y499" s="1" t="n">
        <v>-11.47</v>
      </c>
      <c r="Z499" s="1" t="n">
        <v>-11.47</v>
      </c>
    </row>
    <row r="500">
      <c r="A500" t="inlineStr">
        <is>
          <t>20201112110031</t>
        </is>
      </c>
      <c r="B500" t="inlineStr">
        <is>
          <t>192.168.101.3</t>
        </is>
      </c>
      <c r="C500" s="1" t="n">
        <v>-11.44</v>
      </c>
      <c r="D500" s="1" t="n">
        <v>-11.45</v>
      </c>
      <c r="E500" s="1" t="n">
        <v>-11.47</v>
      </c>
      <c r="F500" s="1" t="n">
        <v>-11.45</v>
      </c>
      <c r="G500" s="1" t="n">
        <v>-11.43</v>
      </c>
      <c r="H500" s="1" t="n">
        <v>-11.42</v>
      </c>
      <c r="I500" s="1" t="n">
        <v>-11.43</v>
      </c>
      <c r="J500" s="1" t="n">
        <v>-11.44</v>
      </c>
      <c r="K500" t="n">
        <v>-14.29</v>
      </c>
      <c r="L500" t="n">
        <v>-14.28</v>
      </c>
      <c r="M500" t="n">
        <v>-14.3</v>
      </c>
      <c r="N500" t="n">
        <v>-14.27</v>
      </c>
      <c r="O500" t="n">
        <v>-14.2</v>
      </c>
      <c r="P500" t="n">
        <v>-14.29</v>
      </c>
      <c r="Q500" t="n">
        <v>-14.25</v>
      </c>
      <c r="R500" t="n">
        <v>-14.44</v>
      </c>
      <c r="S500" s="1" t="n">
        <v>-11.44</v>
      </c>
      <c r="T500" s="1" t="n">
        <v>-11.46</v>
      </c>
      <c r="U500" s="1" t="n">
        <v>-11.48</v>
      </c>
      <c r="V500" s="1" t="n">
        <v>-11.46</v>
      </c>
      <c r="W500" s="1" t="n">
        <v>-11.44</v>
      </c>
      <c r="X500" s="1" t="n">
        <v>-11.43</v>
      </c>
      <c r="Y500" s="1" t="n">
        <v>-11.43</v>
      </c>
      <c r="Z500" s="1" t="n">
        <v>-22.57</v>
      </c>
    </row>
    <row r="501">
      <c r="A501" t="inlineStr">
        <is>
          <t>20201112110025</t>
        </is>
      </c>
      <c r="B501" t="inlineStr">
        <is>
          <t>192.168.101.4</t>
        </is>
      </c>
      <c r="C501" s="1" t="n">
        <v>-11.43</v>
      </c>
      <c r="D501" s="1" t="n">
        <v>-11.45</v>
      </c>
      <c r="E501" s="1" t="n">
        <v>-11.46</v>
      </c>
      <c r="F501" s="1" t="n">
        <v>-11.47</v>
      </c>
      <c r="G501" s="1" t="n">
        <v>-11.4</v>
      </c>
      <c r="H501" s="1" t="n">
        <v>-11.38</v>
      </c>
      <c r="I501" s="1" t="n">
        <v>-11.36</v>
      </c>
      <c r="J501" s="1" t="n">
        <v>-11.39</v>
      </c>
      <c r="K501" t="n">
        <v>-14.27</v>
      </c>
      <c r="L501" t="n">
        <v>-14.25</v>
      </c>
      <c r="M501" t="n">
        <v>-14.46</v>
      </c>
      <c r="N501" t="n">
        <v>-14.47</v>
      </c>
      <c r="O501" t="n">
        <v>-14.25</v>
      </c>
      <c r="P501" t="n">
        <v>-14.25</v>
      </c>
      <c r="Q501" t="n">
        <v>-14.36</v>
      </c>
      <c r="R501" t="n">
        <v>-14.4</v>
      </c>
      <c r="S501" s="1" t="n">
        <v>-11.43</v>
      </c>
      <c r="T501" s="1" t="n">
        <v>-11.47</v>
      </c>
      <c r="U501" s="1" t="n">
        <v>-56.87</v>
      </c>
      <c r="V501" s="1" t="n">
        <v>-57.1</v>
      </c>
      <c r="W501" s="1" t="n">
        <v>-11.41</v>
      </c>
      <c r="X501" s="1" t="n">
        <v>-11.38</v>
      </c>
      <c r="Y501" s="1" t="n">
        <v>-56.61</v>
      </c>
      <c r="Z501" s="1" t="n">
        <v>-56.91</v>
      </c>
    </row>
    <row r="502">
      <c r="A502" t="inlineStr">
        <is>
          <t>20201112110025</t>
        </is>
      </c>
      <c r="B502" t="inlineStr">
        <is>
          <t>192.168.101.5</t>
        </is>
      </c>
      <c r="C502" s="1" t="n">
        <v>-11.47</v>
      </c>
      <c r="D502" s="1" t="n">
        <v>-11.46</v>
      </c>
      <c r="E502" s="1" t="n">
        <v>-11.45</v>
      </c>
      <c r="F502" s="1" t="n">
        <v>-11.43</v>
      </c>
      <c r="G502" s="1" t="n">
        <v>-11.42</v>
      </c>
      <c r="H502" s="1" t="n">
        <v>-11.43</v>
      </c>
      <c r="I502" s="1" t="n">
        <v>-11.44</v>
      </c>
      <c r="J502" s="1" t="n">
        <v>-11.45</v>
      </c>
      <c r="K502" t="n">
        <v>-14.27</v>
      </c>
      <c r="L502" t="n">
        <v>-14.22</v>
      </c>
      <c r="M502" t="n">
        <v>-14.45</v>
      </c>
      <c r="N502" t="n">
        <v>-14.43</v>
      </c>
      <c r="O502" t="n">
        <v>-14.24</v>
      </c>
      <c r="P502" t="n">
        <v>-14.24</v>
      </c>
      <c r="Q502" t="n">
        <v>-14.44</v>
      </c>
      <c r="R502" t="n">
        <v>-14.45</v>
      </c>
      <c r="S502" s="1" t="n">
        <v>-11.47</v>
      </c>
      <c r="T502" s="1" t="n">
        <v>-11.48</v>
      </c>
      <c r="U502" s="1" t="n">
        <v>-58.64</v>
      </c>
      <c r="V502" s="1" t="n">
        <v>-58.04</v>
      </c>
      <c r="W502" s="1" t="n">
        <v>-11.43</v>
      </c>
      <c r="X502" s="1" t="n">
        <v>-11.44</v>
      </c>
      <c r="Y502" s="1" t="n">
        <v>-55.95</v>
      </c>
      <c r="Z502" s="1" t="n">
        <v>-58.2</v>
      </c>
    </row>
    <row r="503">
      <c r="A503" t="inlineStr">
        <is>
          <t>20201112112215</t>
        </is>
      </c>
      <c r="B503" t="inlineStr">
        <is>
          <t>192.168.101.2</t>
        </is>
      </c>
      <c r="C503" s="1" t="n">
        <v>-11.37</v>
      </c>
      <c r="D503" s="1" t="n">
        <v>-11.46</v>
      </c>
      <c r="E503" s="1" t="n">
        <v>-11.4</v>
      </c>
      <c r="F503" s="1" t="n">
        <v>-11.47</v>
      </c>
      <c r="G503" s="1" t="n">
        <v>-11.47</v>
      </c>
      <c r="H503" s="1" t="n">
        <v>-11.45</v>
      </c>
      <c r="I503" s="1" t="n">
        <v>-11.44</v>
      </c>
      <c r="J503" s="1" t="n">
        <v>-11.47</v>
      </c>
      <c r="K503" t="n">
        <v>-14.13</v>
      </c>
      <c r="L503" t="n">
        <v>-14.28</v>
      </c>
      <c r="M503" t="n">
        <v>-14.22</v>
      </c>
      <c r="N503" t="n">
        <v>-14.28</v>
      </c>
      <c r="O503" t="n">
        <v>-14.34</v>
      </c>
      <c r="P503" t="n">
        <v>-14.22</v>
      </c>
      <c r="Q503" t="n">
        <v>-14.24</v>
      </c>
      <c r="R503" t="n">
        <v>-14.27</v>
      </c>
      <c r="S503" s="1" t="n">
        <v>-11.38</v>
      </c>
      <c r="T503" s="1" t="n">
        <v>-11.46</v>
      </c>
      <c r="U503" s="1" t="n">
        <v>-11.41</v>
      </c>
      <c r="V503" s="1" t="n">
        <v>-11.48</v>
      </c>
      <c r="W503" s="1" t="n">
        <v>-11.48</v>
      </c>
      <c r="X503" s="1" t="n">
        <v>-11.46</v>
      </c>
      <c r="Y503" s="1" t="n">
        <v>-11.45</v>
      </c>
      <c r="Z503" s="1" t="n">
        <v>-11.48</v>
      </c>
    </row>
    <row r="504">
      <c r="A504" t="inlineStr">
        <is>
          <t>20201112112013</t>
        </is>
      </c>
      <c r="B504" t="inlineStr">
        <is>
          <t>192.168.101.3</t>
        </is>
      </c>
      <c r="C504" s="1" t="n">
        <v>-11.41</v>
      </c>
      <c r="D504" s="1" t="n">
        <v>-11.42</v>
      </c>
      <c r="E504" s="1" t="n">
        <v>-11.37</v>
      </c>
      <c r="F504" s="1" t="n">
        <v>-11.38</v>
      </c>
      <c r="G504" s="1" t="n">
        <v>-11.4</v>
      </c>
      <c r="H504" s="1" t="n">
        <v>-11.4</v>
      </c>
      <c r="I504" s="1" t="n">
        <v>-11.41</v>
      </c>
      <c r="J504" s="1" t="n">
        <v>-11.41</v>
      </c>
      <c r="K504" t="n">
        <v>-14.25</v>
      </c>
      <c r="L504" t="n">
        <v>-14.23</v>
      </c>
      <c r="M504" t="n">
        <v>-14.17</v>
      </c>
      <c r="N504" t="n">
        <v>-14.16</v>
      </c>
      <c r="O504" t="n">
        <v>-14.15</v>
      </c>
      <c r="P504" t="n">
        <v>-14.25</v>
      </c>
      <c r="Q504" t="n">
        <v>-14.2</v>
      </c>
      <c r="R504" t="n">
        <v>-14.41</v>
      </c>
      <c r="S504" s="1" t="n">
        <v>-11.42</v>
      </c>
      <c r="T504" s="1" t="n">
        <v>-11.43</v>
      </c>
      <c r="U504" s="1" t="n">
        <v>-11.38</v>
      </c>
      <c r="V504" s="1" t="n">
        <v>-11.39</v>
      </c>
      <c r="W504" s="1" t="n">
        <v>-11.41</v>
      </c>
      <c r="X504" s="1" t="n">
        <v>-11.42</v>
      </c>
      <c r="Y504" s="1" t="n">
        <v>-11.42</v>
      </c>
      <c r="Z504" s="1" t="n">
        <v>-22.58</v>
      </c>
    </row>
    <row r="505">
      <c r="A505" t="inlineStr">
        <is>
          <t>20201112112215</t>
        </is>
      </c>
      <c r="B505" t="inlineStr">
        <is>
          <t>192.168.101.4</t>
        </is>
      </c>
      <c r="C505" s="1" t="n">
        <v>-11.36</v>
      </c>
      <c r="D505" s="1" t="n">
        <v>-11.37</v>
      </c>
      <c r="E505" s="1" t="n">
        <v>-11.36</v>
      </c>
      <c r="F505" s="1" t="n">
        <v>-11.35</v>
      </c>
      <c r="G505" s="1" t="n">
        <v>-11.35</v>
      </c>
      <c r="H505" s="1" t="n">
        <v>-11.34</v>
      </c>
      <c r="I505" s="1" t="n">
        <v>-11.44</v>
      </c>
      <c r="J505" s="1" t="n">
        <v>-11.38</v>
      </c>
      <c r="K505" t="n">
        <v>-14.17</v>
      </c>
      <c r="L505" t="n">
        <v>-14.13</v>
      </c>
      <c r="M505" t="n">
        <v>-14.23</v>
      </c>
      <c r="N505" t="n">
        <v>-14.2</v>
      </c>
      <c r="O505" t="n">
        <v>-14.23</v>
      </c>
      <c r="P505" t="n">
        <v>-14.14</v>
      </c>
      <c r="Q505" t="n">
        <v>-14.24</v>
      </c>
      <c r="R505" t="n">
        <v>-14.26</v>
      </c>
      <c r="S505" s="1" t="n">
        <v>-11.36</v>
      </c>
      <c r="T505" s="1" t="n">
        <v>-11.38</v>
      </c>
      <c r="U505" s="1" t="n">
        <v>-11.36</v>
      </c>
      <c r="V505" s="1" t="n">
        <v>-11.36</v>
      </c>
      <c r="W505" s="1" t="n">
        <v>-11.37</v>
      </c>
      <c r="X505" s="1" t="n">
        <v>-11.35</v>
      </c>
      <c r="Y505" s="1" t="n">
        <v>-11.45</v>
      </c>
      <c r="Z505" s="1" t="n">
        <v>-11.38</v>
      </c>
    </row>
    <row r="506">
      <c r="A506" t="inlineStr">
        <is>
          <t>20201112112215</t>
        </is>
      </c>
      <c r="B506" t="inlineStr">
        <is>
          <t>192.168.101.5</t>
        </is>
      </c>
      <c r="C506" s="1" t="n">
        <v>-11.35</v>
      </c>
      <c r="D506" s="1" t="n">
        <v>-11.39</v>
      </c>
      <c r="E506" s="1" t="n">
        <v>-11.46</v>
      </c>
      <c r="F506" s="1" t="n">
        <v>-11.36</v>
      </c>
      <c r="G506" s="1" t="n">
        <v>-11.42</v>
      </c>
      <c r="H506" s="1" t="n">
        <v>-11.4</v>
      </c>
      <c r="I506" s="1" t="n">
        <v>-11.38</v>
      </c>
      <c r="J506" s="1" t="n">
        <v>-11.42</v>
      </c>
      <c r="K506" t="n">
        <v>-14.14</v>
      </c>
      <c r="L506" t="n">
        <v>-14.2</v>
      </c>
      <c r="M506" t="n">
        <v>-14.36</v>
      </c>
      <c r="N506" t="n">
        <v>-14.21</v>
      </c>
      <c r="O506" t="n">
        <v>-14.28</v>
      </c>
      <c r="P506" t="n">
        <v>-14.22</v>
      </c>
      <c r="Q506" t="n">
        <v>-14.17</v>
      </c>
      <c r="R506" t="n">
        <v>-14.19</v>
      </c>
      <c r="S506" s="1" t="n">
        <v>-11.35</v>
      </c>
      <c r="T506" s="1" t="n">
        <v>-11.39</v>
      </c>
      <c r="U506" s="1" t="n">
        <v>-11.47</v>
      </c>
      <c r="V506" s="1" t="n">
        <v>-11.38</v>
      </c>
      <c r="W506" s="1" t="n">
        <v>-11.45</v>
      </c>
      <c r="X506" s="1" t="n">
        <v>-11.41</v>
      </c>
      <c r="Y506" s="1" t="n">
        <v>-11.38</v>
      </c>
      <c r="Z506" s="1" t="n">
        <v>-11.43</v>
      </c>
    </row>
    <row r="507">
      <c r="A507" t="inlineStr">
        <is>
          <t>20201112114148</t>
        </is>
      </c>
      <c r="B507" t="inlineStr">
        <is>
          <t>192.168.101.2</t>
        </is>
      </c>
      <c r="C507" s="1" t="n">
        <v>-11.4</v>
      </c>
      <c r="D507" s="1" t="n">
        <v>-11.41</v>
      </c>
      <c r="E507" s="1" t="n">
        <v>-11.45</v>
      </c>
      <c r="F507" s="1" t="n">
        <v>-11.33</v>
      </c>
      <c r="G507" s="1" t="n">
        <v>-11.41</v>
      </c>
      <c r="H507" s="1" t="n">
        <v>-11.34</v>
      </c>
      <c r="I507" s="1" t="n">
        <v>-11.34</v>
      </c>
      <c r="J507" s="1" t="n">
        <v>-11.47</v>
      </c>
      <c r="K507" t="n">
        <v>-14.27</v>
      </c>
      <c r="L507" t="n">
        <v>-14.21</v>
      </c>
      <c r="M507" t="n">
        <v>-14.25</v>
      </c>
      <c r="N507" t="n">
        <v>-14.11</v>
      </c>
      <c r="O507" t="n">
        <v>-14.28</v>
      </c>
      <c r="P507" t="n">
        <v>-14.1</v>
      </c>
      <c r="Q507" t="n">
        <v>-14.15</v>
      </c>
      <c r="R507" t="n">
        <v>-14.25</v>
      </c>
      <c r="S507" s="1" t="n">
        <v>-11.42</v>
      </c>
      <c r="T507" s="1" t="n">
        <v>-11.41</v>
      </c>
      <c r="U507" s="1" t="n">
        <v>-11.46</v>
      </c>
      <c r="V507" s="1" t="n">
        <v>-11.34</v>
      </c>
      <c r="W507" s="1" t="n">
        <v>-11.42</v>
      </c>
      <c r="X507" s="1" t="n">
        <v>-11.35</v>
      </c>
      <c r="Y507" s="1" t="n">
        <v>-11.35</v>
      </c>
      <c r="Z507" s="1" t="n">
        <v>-11.48</v>
      </c>
    </row>
    <row r="508">
      <c r="A508" t="inlineStr">
        <is>
          <t>20201112113946</t>
        </is>
      </c>
      <c r="B508" t="inlineStr">
        <is>
          <t>192.168.101.3</t>
        </is>
      </c>
      <c r="C508" s="1" t="n">
        <v>-11.47</v>
      </c>
      <c r="D508" s="1" t="n">
        <v>-11.47</v>
      </c>
      <c r="E508" s="1" t="n">
        <v>-11.46</v>
      </c>
      <c r="F508" s="1" t="n">
        <v>-11.45</v>
      </c>
      <c r="G508" s="1" t="n">
        <v>-11.45</v>
      </c>
      <c r="H508" s="1" t="n">
        <v>-11.44</v>
      </c>
      <c r="I508" s="1" t="n">
        <v>-11.46</v>
      </c>
      <c r="J508" s="1" t="n">
        <v>-11.44</v>
      </c>
      <c r="K508" t="n">
        <v>-14.3</v>
      </c>
      <c r="L508" t="n">
        <v>-14.26</v>
      </c>
      <c r="M508" t="n">
        <v>-14.24</v>
      </c>
      <c r="N508" t="n">
        <v>-14.22</v>
      </c>
      <c r="O508" t="n">
        <v>-14.29</v>
      </c>
      <c r="P508" t="n">
        <v>-14.25</v>
      </c>
      <c r="Q508" t="n">
        <v>-14.23</v>
      </c>
      <c r="R508" t="n">
        <v>-14.44</v>
      </c>
      <c r="S508" s="1" t="n">
        <v>-11.48</v>
      </c>
      <c r="T508" s="1" t="n">
        <v>-11.48</v>
      </c>
      <c r="U508" s="1" t="n">
        <v>-11.47</v>
      </c>
      <c r="V508" s="1" t="n">
        <v>-11.46</v>
      </c>
      <c r="W508" s="1" t="n">
        <v>-11.47</v>
      </c>
      <c r="X508" s="1" t="n">
        <v>-11.44</v>
      </c>
      <c r="Y508" s="1" t="n">
        <v>-11.46</v>
      </c>
      <c r="Z508" s="1" t="n">
        <v>-22.63</v>
      </c>
    </row>
    <row r="509">
      <c r="A509" t="inlineStr">
        <is>
          <t>20201112114148</t>
        </is>
      </c>
      <c r="B509" t="inlineStr">
        <is>
          <t>192.168.101.4</t>
        </is>
      </c>
      <c r="C509" s="1" t="n">
        <v>-11.45</v>
      </c>
      <c r="D509" s="1" t="n">
        <v>-11.35</v>
      </c>
      <c r="E509" s="1" t="n">
        <v>-11.48</v>
      </c>
      <c r="F509" s="1" t="n">
        <v>-11.4</v>
      </c>
      <c r="G509" s="1" t="n">
        <v>-11.37</v>
      </c>
      <c r="H509" s="1" t="n">
        <v>-11.42</v>
      </c>
      <c r="I509" s="1" t="n">
        <v>-11.38</v>
      </c>
      <c r="J509" s="1" t="n">
        <v>-11.46</v>
      </c>
      <c r="K509" t="n">
        <v>-14.24</v>
      </c>
      <c r="L509" t="n">
        <v>-14.24</v>
      </c>
      <c r="M509" t="n">
        <v>-14.34</v>
      </c>
      <c r="N509" t="n">
        <v>-14.24</v>
      </c>
      <c r="O509" t="n">
        <v>-14.23</v>
      </c>
      <c r="P509" t="n">
        <v>-14.21</v>
      </c>
      <c r="Q509" t="n">
        <v>-14.2</v>
      </c>
      <c r="R509" t="n">
        <v>-14.33</v>
      </c>
      <c r="S509" s="1" t="n">
        <v>-11.46</v>
      </c>
      <c r="T509" s="1" t="n">
        <v>-11.35</v>
      </c>
      <c r="U509" s="1" t="n">
        <v>-11.49</v>
      </c>
      <c r="V509" s="1" t="n">
        <v>-11.41</v>
      </c>
      <c r="W509" s="1" t="n">
        <v>-11.4</v>
      </c>
      <c r="X509" s="1" t="n">
        <v>-11.43</v>
      </c>
      <c r="Y509" s="1" t="n">
        <v>-11.38</v>
      </c>
      <c r="Z509" s="1" t="n">
        <v>-11.46</v>
      </c>
    </row>
    <row r="510">
      <c r="A510" t="inlineStr">
        <is>
          <t>20201112114148</t>
        </is>
      </c>
      <c r="B510" t="inlineStr">
        <is>
          <t>192.168.101.5</t>
        </is>
      </c>
      <c r="C510" s="1" t="n">
        <v>-11.41</v>
      </c>
      <c r="D510" s="1" t="n">
        <v>-11.44</v>
      </c>
      <c r="E510" s="1" t="n">
        <v>-11.43</v>
      </c>
      <c r="F510" s="1" t="n">
        <v>-11.35</v>
      </c>
      <c r="G510" s="1" t="n">
        <v>-11.36</v>
      </c>
      <c r="H510" s="1" t="n">
        <v>-11.46</v>
      </c>
      <c r="I510" s="1" t="n">
        <v>-11.47</v>
      </c>
      <c r="J510" s="1" t="n">
        <v>-11.45</v>
      </c>
      <c r="K510" t="n">
        <v>-14.17</v>
      </c>
      <c r="L510" t="n">
        <v>-14.22</v>
      </c>
      <c r="M510" t="n">
        <v>-14.4</v>
      </c>
      <c r="N510" t="n">
        <v>-14.18</v>
      </c>
      <c r="O510" t="n">
        <v>-14.2</v>
      </c>
      <c r="P510" t="n">
        <v>-14.28</v>
      </c>
      <c r="Q510" t="n">
        <v>-14.28</v>
      </c>
      <c r="R510" t="n">
        <v>-14.21</v>
      </c>
      <c r="S510" s="1" t="n">
        <v>-11.42</v>
      </c>
      <c r="T510" s="1" t="n">
        <v>-11.45</v>
      </c>
      <c r="U510" s="1" t="n">
        <v>-11.44</v>
      </c>
      <c r="V510" s="1" t="n">
        <v>-11.35</v>
      </c>
      <c r="W510" s="1" t="n">
        <v>-11.38</v>
      </c>
      <c r="X510" s="1" t="n">
        <v>-11.46</v>
      </c>
      <c r="Y510" s="1" t="n">
        <v>-11.48</v>
      </c>
      <c r="Z510" s="1" t="n">
        <v>-11.45</v>
      </c>
    </row>
    <row r="511">
      <c r="A511" t="inlineStr">
        <is>
          <t>20201112120116</t>
        </is>
      </c>
      <c r="B511" t="inlineStr">
        <is>
          <t>192.168.101.2</t>
        </is>
      </c>
      <c r="C511" s="1" t="n">
        <v>-11.35</v>
      </c>
      <c r="D511" s="1" t="n">
        <v>-11.35</v>
      </c>
      <c r="E511" s="1" t="n">
        <v>-11.4</v>
      </c>
      <c r="F511" s="1" t="n">
        <v>-11.48</v>
      </c>
      <c r="G511" s="1" t="n">
        <v>-11.38</v>
      </c>
      <c r="H511" s="1" t="n">
        <v>-11.46</v>
      </c>
      <c r="I511" s="1" t="n">
        <v>-11.45</v>
      </c>
      <c r="J511" s="1" t="n">
        <v>-11.33</v>
      </c>
      <c r="K511" t="n">
        <v>-14.21</v>
      </c>
      <c r="L511" t="n">
        <v>-14.15</v>
      </c>
      <c r="M511" t="n">
        <v>-14.2</v>
      </c>
      <c r="N511" t="n">
        <v>-14.27</v>
      </c>
      <c r="O511" t="n">
        <v>-14.24</v>
      </c>
      <c r="P511" t="n">
        <v>-14.22</v>
      </c>
      <c r="Q511" t="n">
        <v>-14.23</v>
      </c>
      <c r="R511" t="n">
        <v>-14.21</v>
      </c>
      <c r="S511" s="1" t="n">
        <v>-11.36</v>
      </c>
      <c r="T511" s="1" t="n">
        <v>-11.36</v>
      </c>
      <c r="U511" s="1" t="n">
        <v>-11.41</v>
      </c>
      <c r="V511" s="1" t="n">
        <v>-11.49</v>
      </c>
      <c r="W511" s="1" t="n">
        <v>-11.39</v>
      </c>
      <c r="X511" s="1" t="n">
        <v>-11.46</v>
      </c>
      <c r="Y511" s="1" t="n">
        <v>-11.45</v>
      </c>
      <c r="Z511" s="1" t="n">
        <v>-11.32</v>
      </c>
    </row>
    <row r="512">
      <c r="A512" t="inlineStr">
        <is>
          <t>20201112115913</t>
        </is>
      </c>
      <c r="B512" t="inlineStr">
        <is>
          <t>192.168.101.3</t>
        </is>
      </c>
      <c r="C512" s="1" t="n">
        <v>-11.48</v>
      </c>
      <c r="D512" s="1" t="n">
        <v>-11.48</v>
      </c>
      <c r="E512" s="1" t="n">
        <v>-11.41</v>
      </c>
      <c r="F512" s="1" t="n">
        <v>-11.33</v>
      </c>
      <c r="G512" s="1" t="n">
        <v>-11.37</v>
      </c>
      <c r="H512" s="1" t="n">
        <v>-11.36</v>
      </c>
      <c r="I512" s="1" t="n">
        <v>-11.37</v>
      </c>
      <c r="J512" s="1" t="n">
        <v>-11.44</v>
      </c>
      <c r="K512" t="n">
        <v>-14.3</v>
      </c>
      <c r="L512" t="n">
        <v>-14.27</v>
      </c>
      <c r="M512" t="n">
        <v>-14.18</v>
      </c>
      <c r="N512" t="n">
        <v>-14.09</v>
      </c>
      <c r="O512" t="n">
        <v>-14.2</v>
      </c>
      <c r="P512" t="n">
        <v>-14.17</v>
      </c>
      <c r="Q512" t="n">
        <v>-14.14</v>
      </c>
      <c r="R512" t="n">
        <v>-14.44</v>
      </c>
      <c r="S512" s="1" t="n">
        <v>-11.49</v>
      </c>
      <c r="T512" s="1" t="n">
        <v>-11.49</v>
      </c>
      <c r="U512" s="1" t="n">
        <v>-11.43</v>
      </c>
      <c r="V512" s="1" t="n">
        <v>-11.34</v>
      </c>
      <c r="W512" s="1" t="n">
        <v>-11.38</v>
      </c>
      <c r="X512" s="1" t="n">
        <v>-11.37</v>
      </c>
      <c r="Y512" s="1" t="n">
        <v>-11.38</v>
      </c>
      <c r="Z512" s="1" t="n">
        <v>-22.62</v>
      </c>
    </row>
    <row r="513">
      <c r="A513" t="inlineStr">
        <is>
          <t>20201112120116</t>
        </is>
      </c>
      <c r="B513" t="inlineStr">
        <is>
          <t>192.168.101.4</t>
        </is>
      </c>
      <c r="C513" s="1" t="n">
        <v>-11.34</v>
      </c>
      <c r="D513" s="1" t="n">
        <v>-11.37</v>
      </c>
      <c r="E513" s="1" t="n">
        <v>-11.33</v>
      </c>
      <c r="F513" s="1" t="n">
        <v>-11.4</v>
      </c>
      <c r="G513" s="1" t="n">
        <v>-11.39</v>
      </c>
      <c r="H513" s="1" t="n">
        <v>-11.37</v>
      </c>
      <c r="I513" s="1" t="n">
        <v>-11.37</v>
      </c>
      <c r="J513" s="1" t="n">
        <v>-11.39</v>
      </c>
      <c r="K513" t="n">
        <v>-14.12</v>
      </c>
      <c r="L513" t="n">
        <v>-14.24</v>
      </c>
      <c r="M513" t="n">
        <v>-14.19</v>
      </c>
      <c r="N513" t="n">
        <v>-14.22</v>
      </c>
      <c r="O513" t="n">
        <v>-14.18</v>
      </c>
      <c r="P513" t="n">
        <v>-14.15</v>
      </c>
      <c r="Q513" t="n">
        <v>-14.2</v>
      </c>
      <c r="R513" t="n">
        <v>-14.24</v>
      </c>
      <c r="S513" s="1" t="n">
        <v>-11.34</v>
      </c>
      <c r="T513" s="1" t="n">
        <v>-11.35</v>
      </c>
      <c r="U513" s="1" t="n">
        <v>-11.34</v>
      </c>
      <c r="V513" s="1" t="n">
        <v>-11.4</v>
      </c>
      <c r="W513" s="1" t="n">
        <v>-11.4</v>
      </c>
      <c r="X513" s="1" t="n">
        <v>-11.38</v>
      </c>
      <c r="Y513" s="1" t="n">
        <v>-11.38</v>
      </c>
      <c r="Z513" s="1" t="n">
        <v>-11.39</v>
      </c>
    </row>
    <row r="514">
      <c r="A514" t="inlineStr">
        <is>
          <t>20201112120117</t>
        </is>
      </c>
      <c r="B514" t="inlineStr">
        <is>
          <t>192.168.101.5</t>
        </is>
      </c>
      <c r="C514" s="1" t="n">
        <v>-11.43</v>
      </c>
      <c r="D514" s="1" t="n">
        <v>-11.48</v>
      </c>
      <c r="E514" s="1" t="n">
        <v>-11.46</v>
      </c>
      <c r="F514" s="1" t="n">
        <v>-11.34</v>
      </c>
      <c r="G514" s="1" t="n">
        <v>-11.33</v>
      </c>
      <c r="H514" s="1" t="n">
        <v>-11.4</v>
      </c>
      <c r="I514" s="1" t="n">
        <v>-11.45</v>
      </c>
      <c r="J514" s="1" t="n">
        <v>-11.43</v>
      </c>
      <c r="K514" t="n">
        <v>-14.18</v>
      </c>
      <c r="L514" t="n">
        <v>-14.26</v>
      </c>
      <c r="M514" t="n">
        <v>-14.39</v>
      </c>
      <c r="N514" t="n">
        <v>-14.17</v>
      </c>
      <c r="O514" t="n">
        <v>-14.16</v>
      </c>
      <c r="P514" t="n">
        <v>-14.21</v>
      </c>
      <c r="Q514" t="n">
        <v>-14.24</v>
      </c>
      <c r="R514" t="n">
        <v>-14.18</v>
      </c>
      <c r="S514" s="1" t="n">
        <v>-11.44</v>
      </c>
      <c r="T514" s="1" t="n">
        <v>-11.48</v>
      </c>
      <c r="U514" s="1" t="n">
        <v>-11.48</v>
      </c>
      <c r="V514" s="1" t="n">
        <v>-11.35</v>
      </c>
      <c r="W514" s="1" t="n">
        <v>-11.34</v>
      </c>
      <c r="X514" s="1" t="n">
        <v>-11.41</v>
      </c>
      <c r="Y514" s="1" t="n">
        <v>-11.46</v>
      </c>
      <c r="Z514" s="1" t="n">
        <v>-11.44</v>
      </c>
    </row>
    <row r="515">
      <c r="A515" t="inlineStr">
        <is>
          <t>20201112122051</t>
        </is>
      </c>
      <c r="B515" t="inlineStr">
        <is>
          <t>192.168.101.2</t>
        </is>
      </c>
      <c r="C515" s="1" t="n">
        <v>-11.33</v>
      </c>
      <c r="D515" s="1" t="n">
        <v>-11.36</v>
      </c>
      <c r="E515" s="1" t="n">
        <v>-11.41</v>
      </c>
      <c r="F515" s="1" t="n">
        <v>-11.46</v>
      </c>
      <c r="G515" s="1" t="n">
        <v>-11.46</v>
      </c>
      <c r="H515" s="1" t="n">
        <v>-11.39</v>
      </c>
      <c r="I515" s="1" t="n">
        <v>-11.37</v>
      </c>
      <c r="J515" s="1" t="n">
        <v>-11.41</v>
      </c>
      <c r="K515" t="n">
        <v>-14.2</v>
      </c>
      <c r="L515" t="n">
        <v>-14.15</v>
      </c>
      <c r="M515" t="n">
        <v>-14.21</v>
      </c>
      <c r="N515" t="n">
        <v>-14.24</v>
      </c>
      <c r="O515" t="n">
        <v>-14.32</v>
      </c>
      <c r="P515" t="n">
        <v>-14.14</v>
      </c>
      <c r="Q515" t="n">
        <v>-14.16</v>
      </c>
      <c r="R515" t="n">
        <v>-14.18</v>
      </c>
      <c r="S515" s="1" t="n">
        <v>-11.35</v>
      </c>
      <c r="T515" s="1" t="n">
        <v>-11.36</v>
      </c>
      <c r="U515" s="1" t="n">
        <v>-11.42</v>
      </c>
      <c r="V515" s="1" t="n">
        <v>-11.48</v>
      </c>
      <c r="W515" s="1" t="n">
        <v>-11.47</v>
      </c>
      <c r="X515" s="1" t="n">
        <v>-11.39</v>
      </c>
      <c r="Y515" s="1" t="n">
        <v>-11.38</v>
      </c>
      <c r="Z515" s="1" t="n">
        <v>-11.42</v>
      </c>
    </row>
    <row r="516">
      <c r="A516" t="inlineStr">
        <is>
          <t>20201112121849</t>
        </is>
      </c>
      <c r="B516" t="inlineStr">
        <is>
          <t>192.168.101.3</t>
        </is>
      </c>
      <c r="C516" s="1" t="n">
        <v>-11.36</v>
      </c>
      <c r="D516" s="1" t="n">
        <v>-11.36</v>
      </c>
      <c r="E516" s="1" t="n">
        <v>-11.38</v>
      </c>
      <c r="F516" s="1" t="n">
        <v>-11.39</v>
      </c>
      <c r="G516" s="1" t="n">
        <v>-11.41</v>
      </c>
      <c r="H516" s="1" t="n">
        <v>-11.45</v>
      </c>
      <c r="I516" s="1" t="n">
        <v>-11.48</v>
      </c>
      <c r="J516" s="1" t="n">
        <v>-11.41</v>
      </c>
      <c r="K516" t="n">
        <v>-14.18</v>
      </c>
      <c r="L516" t="n">
        <v>-14.14</v>
      </c>
      <c r="M516" t="n">
        <v>-14.15</v>
      </c>
      <c r="N516" t="n">
        <v>-14.15</v>
      </c>
      <c r="O516" t="n">
        <v>-14.24</v>
      </c>
      <c r="P516" t="n">
        <v>-14.26</v>
      </c>
      <c r="Q516" t="n">
        <v>-14.24</v>
      </c>
      <c r="R516" t="n">
        <v>-14.42</v>
      </c>
      <c r="S516" s="1" t="n">
        <v>-11.37</v>
      </c>
      <c r="T516" s="1" t="n">
        <v>-11.37</v>
      </c>
      <c r="U516" s="1" t="n">
        <v>-11.39</v>
      </c>
      <c r="V516" s="1" t="n">
        <v>-11.4</v>
      </c>
      <c r="W516" s="1" t="n">
        <v>-11.43</v>
      </c>
      <c r="X516" s="1" t="n">
        <v>-11.46</v>
      </c>
      <c r="Y516" s="1" t="n">
        <v>-11.48</v>
      </c>
      <c r="Z516" s="1" t="n">
        <v>-22.6</v>
      </c>
    </row>
    <row r="517">
      <c r="A517" t="inlineStr">
        <is>
          <t>20201112122051</t>
        </is>
      </c>
      <c r="B517" t="inlineStr">
        <is>
          <t>192.168.101.4</t>
        </is>
      </c>
      <c r="C517" s="1" t="n">
        <v>-11.37</v>
      </c>
      <c r="D517" s="1" t="n">
        <v>-11.42</v>
      </c>
      <c r="E517" s="1" t="n">
        <v>-11.37</v>
      </c>
      <c r="F517" s="1" t="n">
        <v>-11.37</v>
      </c>
      <c r="G517" s="1" t="n">
        <v>-11.45</v>
      </c>
      <c r="H517" s="1" t="n">
        <v>-11.39</v>
      </c>
      <c r="I517" s="1" t="n">
        <v>-11.33</v>
      </c>
      <c r="J517" s="1" t="n">
        <v>-11.38</v>
      </c>
      <c r="K517" t="n">
        <v>-14.15</v>
      </c>
      <c r="L517" t="n">
        <v>-14.29</v>
      </c>
      <c r="M517" t="n">
        <v>-14.22</v>
      </c>
      <c r="N517" t="n">
        <v>-14.19</v>
      </c>
      <c r="O517" t="n">
        <v>-14.29</v>
      </c>
      <c r="P517" t="n">
        <v>-14.17</v>
      </c>
      <c r="Q517" t="n">
        <v>-14.14</v>
      </c>
      <c r="R517" t="n">
        <v>-14.23</v>
      </c>
      <c r="S517" s="1" t="n">
        <v>-11.38</v>
      </c>
      <c r="T517" s="1" t="n">
        <v>-11.42</v>
      </c>
      <c r="U517" s="1" t="n">
        <v>-11.37</v>
      </c>
      <c r="V517" s="1" t="n">
        <v>-11.38</v>
      </c>
      <c r="W517" s="1" t="n">
        <v>-11.47</v>
      </c>
      <c r="X517" s="1" t="n">
        <v>-11.4</v>
      </c>
      <c r="Y517" s="1" t="n">
        <v>-11.34</v>
      </c>
      <c r="Z517" s="1" t="n">
        <v>-11.39</v>
      </c>
    </row>
    <row r="518">
      <c r="A518" t="inlineStr">
        <is>
          <t>20201112122051</t>
        </is>
      </c>
      <c r="B518" t="inlineStr">
        <is>
          <t>192.168.101.5</t>
        </is>
      </c>
      <c r="C518" s="1" t="n">
        <v>-11.39</v>
      </c>
      <c r="D518" s="1" t="n">
        <v>-11.33</v>
      </c>
      <c r="E518" s="1" t="n">
        <v>-11.44</v>
      </c>
      <c r="F518" s="1" t="n">
        <v>-11.35</v>
      </c>
      <c r="G518" s="1" t="n">
        <v>-11.36</v>
      </c>
      <c r="H518" s="1" t="n">
        <v>-11.41</v>
      </c>
      <c r="I518" s="1" t="n">
        <v>-11.38</v>
      </c>
      <c r="J518" s="1" t="n">
        <v>-11.45</v>
      </c>
      <c r="K518" t="n">
        <v>-14.14</v>
      </c>
      <c r="L518" t="n">
        <v>-14.12</v>
      </c>
      <c r="M518" t="n">
        <v>-14.37</v>
      </c>
      <c r="N518" t="n">
        <v>-14.17</v>
      </c>
      <c r="O518" t="n">
        <v>-14.18</v>
      </c>
      <c r="P518" t="n">
        <v>-14.22</v>
      </c>
      <c r="Q518" t="n">
        <v>-14.17</v>
      </c>
      <c r="R518" t="n">
        <v>-14.2</v>
      </c>
      <c r="S518" s="1" t="n">
        <v>-11.39</v>
      </c>
      <c r="T518" s="1" t="n">
        <v>-11.34</v>
      </c>
      <c r="U518" s="1" t="n">
        <v>-11.46</v>
      </c>
      <c r="V518" s="1" t="n">
        <v>-11.35</v>
      </c>
      <c r="W518" s="1" t="n">
        <v>-11.36</v>
      </c>
      <c r="X518" s="1" t="n">
        <v>-11.42</v>
      </c>
      <c r="Y518" s="1" t="n">
        <v>-11.39</v>
      </c>
      <c r="Z518" s="1" t="n">
        <v>-11.46</v>
      </c>
    </row>
    <row r="519">
      <c r="A519" t="inlineStr">
        <is>
          <t>20201112123911</t>
        </is>
      </c>
      <c r="B519" t="inlineStr">
        <is>
          <t>192.168.101.2</t>
        </is>
      </c>
      <c r="C519" s="1" t="n">
        <v>-11.39</v>
      </c>
      <c r="D519" s="1" t="n">
        <v>-11.44</v>
      </c>
      <c r="E519" s="1" t="n">
        <v>-11.35</v>
      </c>
      <c r="F519" s="1" t="n">
        <v>-11.45</v>
      </c>
      <c r="G519" s="1" t="n">
        <v>-11.42</v>
      </c>
      <c r="H519" s="1" t="n">
        <v>-11.48</v>
      </c>
      <c r="I519" s="1" t="n">
        <v>-11.41</v>
      </c>
      <c r="J519" s="1" t="n">
        <v>-11.48</v>
      </c>
      <c r="K519" t="n">
        <v>-14.22</v>
      </c>
      <c r="L519" t="n">
        <v>-14.21</v>
      </c>
      <c r="M519" t="n">
        <v>-14.12</v>
      </c>
      <c r="N519" t="n">
        <v>-14.22</v>
      </c>
      <c r="O519" t="n">
        <v>-14.26</v>
      </c>
      <c r="P519" t="n">
        <v>-14.33</v>
      </c>
      <c r="Q519" t="n">
        <v>-14.17</v>
      </c>
      <c r="R519" t="n">
        <v>-14.35</v>
      </c>
      <c r="S519" s="1" t="n">
        <v>-11.39</v>
      </c>
      <c r="T519" s="1" t="n">
        <v>-11.44</v>
      </c>
      <c r="U519" s="1" t="n">
        <v>-11.37</v>
      </c>
      <c r="V519" s="1" t="n">
        <v>-11.46</v>
      </c>
      <c r="W519" s="1" t="n">
        <v>-11.44</v>
      </c>
      <c r="X519" s="1" t="n">
        <v>-11.48</v>
      </c>
      <c r="Y519" s="1" t="n">
        <v>-11.41</v>
      </c>
      <c r="Z519" s="1" t="n">
        <v>-11.47</v>
      </c>
    </row>
    <row r="520">
      <c r="A520" t="inlineStr">
        <is>
          <t>20201112123706</t>
        </is>
      </c>
      <c r="B520" t="inlineStr">
        <is>
          <t>192.168.101.3</t>
        </is>
      </c>
      <c r="C520" s="1" t="n">
        <v>-11.36</v>
      </c>
      <c r="D520" s="1" t="n">
        <v>-11.4</v>
      </c>
      <c r="E520" s="1" t="n">
        <v>-11.43</v>
      </c>
      <c r="F520" s="1" t="n">
        <v>-11.47</v>
      </c>
      <c r="G520" s="1" t="n">
        <v>-11.47</v>
      </c>
      <c r="H520" s="1" t="n">
        <v>-11.44</v>
      </c>
      <c r="I520" s="1" t="n">
        <v>-11.41</v>
      </c>
      <c r="J520" s="1" t="n">
        <v>-11.39</v>
      </c>
      <c r="K520" t="n">
        <v>-14.36</v>
      </c>
      <c r="L520" t="n">
        <v>-14.4</v>
      </c>
      <c r="M520" t="n">
        <v>-14.19</v>
      </c>
      <c r="N520" t="n">
        <v>-14.35</v>
      </c>
      <c r="O520" t="n">
        <v>-14.48</v>
      </c>
      <c r="P520" t="n">
        <v>-14.44</v>
      </c>
      <c r="Q520" t="n">
        <v>-14.18</v>
      </c>
      <c r="R520" t="n">
        <v>-14.4</v>
      </c>
      <c r="S520" s="1" t="n">
        <v>-58.5</v>
      </c>
      <c r="T520" s="1" t="n">
        <v>-58.53</v>
      </c>
      <c r="U520" s="1" t="n">
        <v>-11.43</v>
      </c>
      <c r="V520" s="1" t="n">
        <v>-11.49</v>
      </c>
      <c r="W520" s="1" t="n">
        <v>-58.44</v>
      </c>
      <c r="X520" s="1" t="n">
        <v>-58.2</v>
      </c>
      <c r="Y520" s="1" t="n">
        <v>-11.42</v>
      </c>
      <c r="Z520" s="1" t="n">
        <v>-22.57</v>
      </c>
    </row>
    <row r="521">
      <c r="A521" t="inlineStr">
        <is>
          <t>20201112123911</t>
        </is>
      </c>
      <c r="B521" t="inlineStr">
        <is>
          <t>192.168.101.4</t>
        </is>
      </c>
      <c r="C521" s="1" t="n">
        <v>-11.48</v>
      </c>
      <c r="D521" s="1" t="n">
        <v>-11.37</v>
      </c>
      <c r="E521" s="1" t="n">
        <v>-11.43</v>
      </c>
      <c r="F521" s="1" t="n">
        <v>-11.46</v>
      </c>
      <c r="G521" s="1" t="n">
        <v>-11.39</v>
      </c>
      <c r="H521" s="1" t="n">
        <v>-11.38</v>
      </c>
      <c r="I521" s="1" t="n">
        <v>-11.47</v>
      </c>
      <c r="J521" s="1" t="n">
        <v>-11.42</v>
      </c>
      <c r="K521" t="n">
        <v>-14.24</v>
      </c>
      <c r="L521" t="n">
        <v>-14.23</v>
      </c>
      <c r="M521" t="n">
        <v>-14.27</v>
      </c>
      <c r="N521" t="n">
        <v>-14.27</v>
      </c>
      <c r="O521" t="n">
        <v>-14.21</v>
      </c>
      <c r="P521" t="n">
        <v>-14.15</v>
      </c>
      <c r="Q521" t="n">
        <v>-14.28</v>
      </c>
      <c r="R521" t="n">
        <v>-14.26</v>
      </c>
      <c r="S521" s="1" t="n">
        <v>-11.48</v>
      </c>
      <c r="T521" s="1" t="n">
        <v>-11.37</v>
      </c>
      <c r="U521" s="1" t="n">
        <v>-11.44</v>
      </c>
      <c r="V521" s="1" t="n">
        <v>-11.47</v>
      </c>
      <c r="W521" s="1" t="n">
        <v>-11.4</v>
      </c>
      <c r="X521" s="1" t="n">
        <v>-11.39</v>
      </c>
      <c r="Y521" s="1" t="n">
        <v>-11.47</v>
      </c>
      <c r="Z521" s="1" t="n">
        <v>-11.42</v>
      </c>
    </row>
    <row r="522">
      <c r="A522" t="inlineStr">
        <is>
          <t>20201112123911</t>
        </is>
      </c>
      <c r="B522" t="inlineStr">
        <is>
          <t>192.168.101.5</t>
        </is>
      </c>
      <c r="C522" s="1" t="n">
        <v>-11.38</v>
      </c>
      <c r="D522" s="1" t="n">
        <v>-11.47</v>
      </c>
      <c r="E522" s="1" t="n">
        <v>-11.34</v>
      </c>
      <c r="F522" s="1" t="n">
        <v>-11.38</v>
      </c>
      <c r="G522" s="1" t="n">
        <v>-11.4</v>
      </c>
      <c r="H522" s="1" t="n">
        <v>-11.44</v>
      </c>
      <c r="I522" s="1" t="n">
        <v>-11.4</v>
      </c>
      <c r="J522" s="1" t="n">
        <v>-11.44</v>
      </c>
      <c r="K522" t="n">
        <v>-14.14</v>
      </c>
      <c r="L522" t="n">
        <v>-14.26</v>
      </c>
      <c r="M522" t="n">
        <v>-14.32</v>
      </c>
      <c r="N522" t="n">
        <v>-14.18</v>
      </c>
      <c r="O522" t="n">
        <v>-14.25</v>
      </c>
      <c r="P522" t="n">
        <v>-14.27</v>
      </c>
      <c r="Q522" t="n">
        <v>-14.19</v>
      </c>
      <c r="R522" t="n">
        <v>-14.19</v>
      </c>
      <c r="S522" s="1" t="n">
        <v>-11.38</v>
      </c>
      <c r="T522" s="1" t="n">
        <v>-11.47</v>
      </c>
      <c r="U522" s="1" t="n">
        <v>-11.35</v>
      </c>
      <c r="V522" s="1" t="n">
        <v>-11.39</v>
      </c>
      <c r="W522" s="1" t="n">
        <v>-11.4</v>
      </c>
      <c r="X522" s="1" t="n">
        <v>-11.44</v>
      </c>
      <c r="Y522" s="1" t="n">
        <v>-11.4</v>
      </c>
      <c r="Z522" s="1" t="n">
        <v>-11.45</v>
      </c>
    </row>
    <row r="523">
      <c r="A523" t="inlineStr">
        <is>
          <t>20201112125708</t>
        </is>
      </c>
      <c r="B523" t="inlineStr">
        <is>
          <t>192.168.101.2</t>
        </is>
      </c>
      <c r="C523" s="1" t="n">
        <v>-11.44</v>
      </c>
      <c r="D523" s="1" t="n">
        <v>-11.47</v>
      </c>
      <c r="E523" s="1" t="n">
        <v>-11.45</v>
      </c>
      <c r="F523" s="1" t="n">
        <v>-11.46</v>
      </c>
      <c r="G523" s="1" t="n">
        <v>-11.48</v>
      </c>
      <c r="H523" s="1" t="n">
        <v>-11.48</v>
      </c>
      <c r="I523" s="1" t="n">
        <v>-11.48</v>
      </c>
      <c r="J523" s="1" t="n">
        <v>-11.48</v>
      </c>
      <c r="K523" t="n">
        <v>-14.44</v>
      </c>
      <c r="L523" t="n">
        <v>-14.48</v>
      </c>
      <c r="M523" t="n">
        <v>-14.21</v>
      </c>
      <c r="N523" t="n">
        <v>-14.32</v>
      </c>
      <c r="O523" t="n">
        <v>-14.48</v>
      </c>
      <c r="P523" t="n">
        <v>-14.48</v>
      </c>
      <c r="Q523" t="n">
        <v>-14.27</v>
      </c>
      <c r="R523" t="n">
        <v>-14.26</v>
      </c>
      <c r="S523" s="1" t="n">
        <v>-56.91</v>
      </c>
      <c r="T523" s="1" t="n">
        <v>-57.54</v>
      </c>
      <c r="U523" s="1" t="n">
        <v>-11.46</v>
      </c>
      <c r="V523" s="1" t="n">
        <v>-11.47</v>
      </c>
      <c r="W523" s="1" t="n">
        <v>-57.2</v>
      </c>
      <c r="X523" s="1" t="n">
        <v>-57.41</v>
      </c>
      <c r="Y523" s="1" t="n">
        <v>-11.48</v>
      </c>
      <c r="Z523" s="1" t="n">
        <v>-11.49</v>
      </c>
    </row>
    <row r="524">
      <c r="A524" t="inlineStr">
        <is>
          <t>20201112125714</t>
        </is>
      </c>
      <c r="B524" t="inlineStr">
        <is>
          <t>192.168.101.3</t>
        </is>
      </c>
      <c r="C524" s="1" t="n">
        <v>-11.45</v>
      </c>
      <c r="D524" s="1" t="n">
        <v>-11.41</v>
      </c>
      <c r="E524" s="1" t="n">
        <v>-11.41</v>
      </c>
      <c r="F524" s="1" t="n">
        <v>-11.47</v>
      </c>
      <c r="G524" s="1" t="n">
        <v>-11.48</v>
      </c>
      <c r="H524" s="1" t="n">
        <v>-11.46</v>
      </c>
      <c r="I524" s="1" t="n">
        <v>-11.45</v>
      </c>
      <c r="J524" s="1" t="n">
        <v>-11.43</v>
      </c>
      <c r="K524" t="n">
        <v>-14.27</v>
      </c>
      <c r="L524" t="n">
        <v>-14.22</v>
      </c>
      <c r="M524" t="n">
        <v>-14.19</v>
      </c>
      <c r="N524" t="n">
        <v>-14.24</v>
      </c>
      <c r="O524" t="n">
        <v>-14.33</v>
      </c>
      <c r="P524" t="n">
        <v>-14.28</v>
      </c>
      <c r="Q524" t="n">
        <v>-14.23</v>
      </c>
      <c r="R524" t="n">
        <v>-14.44</v>
      </c>
      <c r="S524" s="1" t="n">
        <v>-11.45</v>
      </c>
      <c r="T524" s="1" t="n">
        <v>-11.43</v>
      </c>
      <c r="U524" s="1" t="n">
        <v>-11.43</v>
      </c>
      <c r="V524" s="1" t="n">
        <v>-11.48</v>
      </c>
      <c r="W524" s="1" t="n">
        <v>-11.49</v>
      </c>
      <c r="X524" s="1" t="n">
        <v>-11.47</v>
      </c>
      <c r="Y524" s="1" t="n">
        <v>-11.46</v>
      </c>
      <c r="Z524" s="1" t="n">
        <v>-22.61</v>
      </c>
    </row>
    <row r="525">
      <c r="A525" t="inlineStr">
        <is>
          <t>20201112125708</t>
        </is>
      </c>
      <c r="B525" t="inlineStr">
        <is>
          <t>192.168.101.4</t>
        </is>
      </c>
      <c r="C525" s="1" t="n">
        <v>-11.47</v>
      </c>
      <c r="D525" s="1" t="n">
        <v>-11.4</v>
      </c>
      <c r="E525" s="1" t="n">
        <v>-11.37</v>
      </c>
      <c r="F525" s="1" t="n">
        <v>-11.33</v>
      </c>
      <c r="G525" s="1" t="n">
        <v>-11.36</v>
      </c>
      <c r="H525" s="1" t="n">
        <v>-11.39</v>
      </c>
      <c r="I525" s="1" t="n">
        <v>-11.4</v>
      </c>
      <c r="J525" s="1" t="n">
        <v>-11.42</v>
      </c>
      <c r="K525" t="n">
        <v>-14.47</v>
      </c>
      <c r="L525" t="n">
        <v>-14.4</v>
      </c>
      <c r="M525" t="n">
        <v>-14.13</v>
      </c>
      <c r="N525" t="n">
        <v>-14.11</v>
      </c>
      <c r="O525" t="n">
        <v>-14.36</v>
      </c>
      <c r="P525" t="n">
        <v>-14.39</v>
      </c>
      <c r="Q525" t="n">
        <v>-14.27</v>
      </c>
      <c r="R525" t="n">
        <v>-14.25</v>
      </c>
      <c r="S525" s="1" t="n">
        <v>-58.36</v>
      </c>
      <c r="T525" s="1" t="n">
        <v>-58.02</v>
      </c>
      <c r="U525" s="1" t="n">
        <v>-11.37</v>
      </c>
      <c r="V525" s="1" t="n">
        <v>-11.35</v>
      </c>
      <c r="W525" s="1" t="n">
        <v>-57.73</v>
      </c>
      <c r="X525" s="1" t="n">
        <v>-57.23</v>
      </c>
      <c r="Y525" s="1" t="n">
        <v>-11.4</v>
      </c>
      <c r="Z525" s="1" t="n">
        <v>-11.42</v>
      </c>
    </row>
    <row r="526">
      <c r="A526" t="inlineStr">
        <is>
          <t>20201112125914</t>
        </is>
      </c>
      <c r="B526" t="inlineStr">
        <is>
          <t>192.168.101.5</t>
        </is>
      </c>
      <c r="C526" s="1" t="n">
        <v>-11.44</v>
      </c>
      <c r="D526" s="1" t="n">
        <v>-11.42</v>
      </c>
      <c r="E526" s="1" t="n">
        <v>-11.41</v>
      </c>
      <c r="F526" s="1" t="n">
        <v>-11.46</v>
      </c>
      <c r="G526" s="1" t="n">
        <v>-11.35</v>
      </c>
      <c r="H526" s="1" t="n">
        <v>-11.43</v>
      </c>
      <c r="I526" s="1" t="n">
        <v>-11.39</v>
      </c>
      <c r="J526" s="1" t="n">
        <v>-11.4</v>
      </c>
      <c r="K526" t="n">
        <v>-14.2</v>
      </c>
      <c r="L526" t="n">
        <v>-14.22</v>
      </c>
      <c r="M526" t="n">
        <v>-14.35</v>
      </c>
      <c r="N526" t="n">
        <v>-14.29</v>
      </c>
      <c r="O526" t="n">
        <v>-14.19</v>
      </c>
      <c r="P526" t="n">
        <v>-14.26</v>
      </c>
      <c r="Q526" t="n">
        <v>-14.21</v>
      </c>
      <c r="R526" t="n">
        <v>-14.18</v>
      </c>
      <c r="S526" s="1" t="n">
        <v>-11.44</v>
      </c>
      <c r="T526" s="1" t="n">
        <v>-11.43</v>
      </c>
      <c r="U526" s="1" t="n">
        <v>-11.42</v>
      </c>
      <c r="V526" s="1" t="n">
        <v>-11.47</v>
      </c>
      <c r="W526" s="1" t="n">
        <v>-11.35</v>
      </c>
      <c r="X526" s="1" t="n">
        <v>-11.43</v>
      </c>
      <c r="Y526" s="1" t="n">
        <v>-11.41</v>
      </c>
      <c r="Z526" s="1" t="n">
        <v>-11.41</v>
      </c>
    </row>
    <row r="527">
      <c r="A527" t="inlineStr">
        <is>
          <t>20201112131611</t>
        </is>
      </c>
      <c r="B527" t="inlineStr">
        <is>
          <t>192.168.101.2</t>
        </is>
      </c>
      <c r="C527" s="1" t="n">
        <v>-11.39</v>
      </c>
      <c r="D527" s="1" t="n">
        <v>-11.34</v>
      </c>
      <c r="E527" s="1" t="n">
        <v>-11.36</v>
      </c>
      <c r="F527" s="1" t="n">
        <v>-11.39</v>
      </c>
      <c r="G527" s="1" t="n">
        <v>-11.37</v>
      </c>
      <c r="H527" s="1" t="n">
        <v>-11.36</v>
      </c>
      <c r="I527" s="1" t="n">
        <v>-11.34</v>
      </c>
      <c r="J527" s="1" t="n">
        <v>-11.34</v>
      </c>
      <c r="K527" t="n">
        <v>-14.16</v>
      </c>
      <c r="L527" t="n">
        <v>-14.09</v>
      </c>
      <c r="M527" t="n">
        <v>-14.36</v>
      </c>
      <c r="N527" t="n">
        <v>-14.39</v>
      </c>
      <c r="O527" t="n">
        <v>-14.16</v>
      </c>
      <c r="P527" t="n">
        <v>-14.21</v>
      </c>
      <c r="Q527" t="n">
        <v>-14.35</v>
      </c>
      <c r="R527" t="n">
        <v>-14.34</v>
      </c>
      <c r="S527" s="1" t="n">
        <v>-11.39</v>
      </c>
      <c r="T527" s="1" t="n">
        <v>-11.35</v>
      </c>
      <c r="U527" s="1" t="n">
        <v>-58.2</v>
      </c>
      <c r="V527" s="1" t="n">
        <v>-58.35</v>
      </c>
      <c r="W527" s="1" t="n">
        <v>-11.38</v>
      </c>
      <c r="X527" s="1" t="n">
        <v>-11.36</v>
      </c>
      <c r="Y527" s="1" t="n">
        <v>-56.58</v>
      </c>
      <c r="Z527" s="1" t="n">
        <v>-57.78</v>
      </c>
    </row>
    <row r="528">
      <c r="A528" t="inlineStr">
        <is>
          <t>20201112131612</t>
        </is>
      </c>
      <c r="B528" t="inlineStr">
        <is>
          <t>192.168.101.3</t>
        </is>
      </c>
      <c r="C528" s="1" t="n">
        <v>-11.48</v>
      </c>
      <c r="D528" s="1" t="n">
        <v>-11.47</v>
      </c>
      <c r="E528" s="1" t="n">
        <v>-11.47</v>
      </c>
      <c r="F528" s="1" t="n">
        <v>-11.48</v>
      </c>
      <c r="G528" s="1" t="n">
        <v>-11.47</v>
      </c>
      <c r="H528" s="1" t="n">
        <v>-11.43</v>
      </c>
      <c r="I528" s="1" t="n">
        <v>-11.43</v>
      </c>
      <c r="J528" s="1" t="n">
        <v>-11.39</v>
      </c>
      <c r="K528" t="n">
        <v>-14.31</v>
      </c>
      <c r="L528" t="n">
        <v>-14.28</v>
      </c>
      <c r="M528" t="n">
        <v>-14.27</v>
      </c>
      <c r="N528" t="n">
        <v>-14.26</v>
      </c>
      <c r="O528" t="n">
        <v>-14.34</v>
      </c>
      <c r="P528" t="n">
        <v>-14.27</v>
      </c>
      <c r="Q528" t="n">
        <v>-14.22</v>
      </c>
      <c r="R528" t="n">
        <v>-14.39</v>
      </c>
      <c r="S528" s="1" t="n">
        <v>-11.49</v>
      </c>
      <c r="T528" s="1" t="n">
        <v>-11.49</v>
      </c>
      <c r="U528" s="1" t="n">
        <v>-11.48</v>
      </c>
      <c r="V528" s="1" t="n">
        <v>-11.48</v>
      </c>
      <c r="W528" s="1" t="n">
        <v>-11.49</v>
      </c>
      <c r="X528" s="1" t="n">
        <v>-11.44</v>
      </c>
      <c r="Y528" s="1" t="n">
        <v>-11.43</v>
      </c>
      <c r="Z528" s="1" t="n">
        <v>-22.55</v>
      </c>
    </row>
    <row r="529">
      <c r="A529" t="inlineStr">
        <is>
          <t>20201112131611</t>
        </is>
      </c>
      <c r="B529" t="inlineStr">
        <is>
          <t>192.168.101.4</t>
        </is>
      </c>
      <c r="C529" s="1" t="n">
        <v>-11.44</v>
      </c>
      <c r="D529" s="1" t="n">
        <v>-11.47</v>
      </c>
      <c r="E529" s="1" t="n">
        <v>-11.43</v>
      </c>
      <c r="F529" s="1" t="n">
        <v>-11.43</v>
      </c>
      <c r="G529" s="1" t="n">
        <v>-11.44</v>
      </c>
      <c r="H529" s="1" t="n">
        <v>-11.44</v>
      </c>
      <c r="I529" s="1" t="n">
        <v>-11.46</v>
      </c>
      <c r="J529" s="1" t="n">
        <v>-11.45</v>
      </c>
      <c r="K529" t="n">
        <v>-14.27</v>
      </c>
      <c r="L529" t="n">
        <v>-14.26</v>
      </c>
      <c r="M529" t="n">
        <v>-14.43</v>
      </c>
      <c r="N529" t="n">
        <v>-14.43</v>
      </c>
      <c r="O529" t="n">
        <v>-14.28</v>
      </c>
      <c r="P529" t="n">
        <v>-14.32</v>
      </c>
      <c r="Q529" t="n">
        <v>-14.46</v>
      </c>
      <c r="R529" t="n">
        <v>-14.45</v>
      </c>
      <c r="S529" s="1" t="n">
        <v>-11.44</v>
      </c>
      <c r="T529" s="1" t="n">
        <v>-11.47</v>
      </c>
      <c r="U529" s="1" t="n">
        <v>-56.71</v>
      </c>
      <c r="V529" s="1" t="n">
        <v>-57.06</v>
      </c>
      <c r="W529" s="1" t="n">
        <v>-11.45</v>
      </c>
      <c r="X529" s="1" t="n">
        <v>-11.45</v>
      </c>
      <c r="Y529" s="1" t="n">
        <v>-56.35</v>
      </c>
      <c r="Z529" s="1" t="n">
        <v>-56.65</v>
      </c>
    </row>
    <row r="530">
      <c r="A530" t="inlineStr">
        <is>
          <t>20201112131611</t>
        </is>
      </c>
      <c r="B530" t="inlineStr">
        <is>
          <t>192.168.101.5</t>
        </is>
      </c>
      <c r="C530" s="1" t="n">
        <v>-11.42</v>
      </c>
      <c r="D530" s="1" t="n">
        <v>-11.4</v>
      </c>
      <c r="E530" s="1" t="n">
        <v>-11.34</v>
      </c>
      <c r="F530" s="1" t="n">
        <v>-11.33</v>
      </c>
      <c r="G530" s="1" t="n">
        <v>-11.35</v>
      </c>
      <c r="H530" s="1" t="n">
        <v>-11.36</v>
      </c>
      <c r="I530" s="1" t="n">
        <v>-11.35</v>
      </c>
      <c r="J530" s="1" t="n">
        <v>-11.38</v>
      </c>
      <c r="K530" t="n">
        <v>-14.21</v>
      </c>
      <c r="L530" t="n">
        <v>-14.24</v>
      </c>
      <c r="M530" t="n">
        <v>-14.34</v>
      </c>
      <c r="N530" t="n">
        <v>-14.33</v>
      </c>
      <c r="O530" t="n">
        <v>-14.15</v>
      </c>
      <c r="P530" t="n">
        <v>-14.15</v>
      </c>
      <c r="Q530" t="n">
        <v>-14.36</v>
      </c>
      <c r="R530" t="n">
        <v>-14.39</v>
      </c>
      <c r="S530" s="1" t="n">
        <v>-11.42</v>
      </c>
      <c r="T530" s="1" t="n">
        <v>-11.4</v>
      </c>
      <c r="U530" s="1" t="n">
        <v>-58.55</v>
      </c>
      <c r="V530" s="1" t="n">
        <v>-57.99</v>
      </c>
      <c r="W530" s="1" t="n">
        <v>-11.36</v>
      </c>
      <c r="X530" s="1" t="n">
        <v>-11.37</v>
      </c>
      <c r="Y530" s="1" t="n">
        <v>-55.84</v>
      </c>
      <c r="Z530" s="1" t="n">
        <v>-58.21</v>
      </c>
    </row>
    <row r="531">
      <c r="A531" t="inlineStr">
        <is>
          <t>20201112133554</t>
        </is>
      </c>
      <c r="B531" t="inlineStr">
        <is>
          <t>192.168.101.2</t>
        </is>
      </c>
      <c r="C531" s="1" t="n">
        <v>-11.44</v>
      </c>
      <c r="D531" s="1" t="n">
        <v>-11.33</v>
      </c>
      <c r="E531" s="1" t="n">
        <v>-11.47</v>
      </c>
      <c r="F531" s="1" t="n">
        <v>-11.33</v>
      </c>
      <c r="G531" s="1" t="n">
        <v>-11.38</v>
      </c>
      <c r="H531" s="1" t="n">
        <v>-11.39</v>
      </c>
      <c r="I531" s="1" t="n">
        <v>-11.4</v>
      </c>
      <c r="J531" s="1" t="n">
        <v>-11.42</v>
      </c>
      <c r="K531" t="n">
        <v>-14.23</v>
      </c>
      <c r="L531" t="n">
        <v>-14.18</v>
      </c>
      <c r="M531" t="n">
        <v>-14.23</v>
      </c>
      <c r="N531" t="n">
        <v>-14.19</v>
      </c>
      <c r="O531" t="n">
        <v>-14.13</v>
      </c>
      <c r="P531" t="n">
        <v>-14.21</v>
      </c>
      <c r="Q531" t="n">
        <v>-14.17</v>
      </c>
      <c r="R531" t="n">
        <v>-14.18</v>
      </c>
      <c r="S531" s="1" t="n">
        <v>-11.46</v>
      </c>
      <c r="T531" s="1" t="n">
        <v>-11.34</v>
      </c>
      <c r="U531" s="1" t="n">
        <v>-11.47</v>
      </c>
      <c r="V531" s="1" t="n">
        <v>-11.33</v>
      </c>
      <c r="W531" s="1" t="n">
        <v>-11.39</v>
      </c>
      <c r="X531" s="1" t="n">
        <v>-11.4</v>
      </c>
      <c r="Y531" s="1" t="n">
        <v>-11.42</v>
      </c>
      <c r="Z531" s="1" t="n">
        <v>-11.43</v>
      </c>
    </row>
    <row r="532">
      <c r="A532" t="inlineStr">
        <is>
          <t>20201112133350</t>
        </is>
      </c>
      <c r="B532" t="inlineStr">
        <is>
          <t>192.168.101.3</t>
        </is>
      </c>
      <c r="C532" s="1" t="n">
        <v>-11.39</v>
      </c>
      <c r="D532" s="1" t="n">
        <v>-11.4</v>
      </c>
      <c r="E532" s="1" t="n">
        <v>-11.38</v>
      </c>
      <c r="F532" s="1" t="n">
        <v>-11.4</v>
      </c>
      <c r="G532" s="1" t="n">
        <v>-11.41</v>
      </c>
      <c r="H532" s="1" t="n">
        <v>-11.43</v>
      </c>
      <c r="I532" s="1" t="n">
        <v>-11.43</v>
      </c>
      <c r="J532" s="1" t="n">
        <v>-11.42</v>
      </c>
      <c r="K532" t="n">
        <v>-14.25</v>
      </c>
      <c r="L532" t="n">
        <v>-14.24</v>
      </c>
      <c r="M532" t="n">
        <v>-14.21</v>
      </c>
      <c r="N532" t="n">
        <v>-14.22</v>
      </c>
      <c r="O532" t="n">
        <v>-14.19</v>
      </c>
      <c r="P532" t="n">
        <v>-14.2</v>
      </c>
      <c r="Q532" t="n">
        <v>-14.27</v>
      </c>
      <c r="R532" t="n">
        <v>-14.42</v>
      </c>
      <c r="S532" s="1" t="n">
        <v>-11.39</v>
      </c>
      <c r="T532" s="1" t="n">
        <v>-11.41</v>
      </c>
      <c r="U532" s="1" t="n">
        <v>-11.38</v>
      </c>
      <c r="V532" s="1" t="n">
        <v>-11.4</v>
      </c>
      <c r="W532" s="1" t="n">
        <v>-11.42</v>
      </c>
      <c r="X532" s="1" t="n">
        <v>-11.43</v>
      </c>
      <c r="Y532" s="1" t="n">
        <v>-11.44</v>
      </c>
      <c r="Z532" s="1" t="n">
        <v>-22.54</v>
      </c>
    </row>
    <row r="533">
      <c r="A533" t="inlineStr">
        <is>
          <t>20201112133347</t>
        </is>
      </c>
      <c r="B533" t="inlineStr">
        <is>
          <t>192.168.101.4</t>
        </is>
      </c>
      <c r="C533" s="1" t="n">
        <v>-11.38</v>
      </c>
      <c r="D533" s="1" t="n">
        <v>-11.4</v>
      </c>
      <c r="E533" s="1" t="n">
        <v>-11.39</v>
      </c>
      <c r="F533" s="1" t="n">
        <v>-11.39</v>
      </c>
      <c r="G533" s="1" t="n">
        <v>-11.41</v>
      </c>
      <c r="H533" s="1" t="n">
        <v>-11.44</v>
      </c>
      <c r="I533" s="1" t="n">
        <v>-11.44</v>
      </c>
      <c r="J533" s="1" t="n">
        <v>-11.47</v>
      </c>
      <c r="K533" t="n">
        <v>-14.26</v>
      </c>
      <c r="L533" t="n">
        <v>-14.22</v>
      </c>
      <c r="M533" t="n">
        <v>-14.39</v>
      </c>
      <c r="N533" t="n">
        <v>-14.39</v>
      </c>
      <c r="O533" t="n">
        <v>-14.29</v>
      </c>
      <c r="P533" t="n">
        <v>-14.31</v>
      </c>
      <c r="Q533" t="n">
        <v>-14.44</v>
      </c>
      <c r="R533" t="n">
        <v>-14.47</v>
      </c>
      <c r="S533" s="1" t="n">
        <v>-11.39</v>
      </c>
      <c r="T533" s="1" t="n">
        <v>-11.42</v>
      </c>
      <c r="U533" s="1" t="n">
        <v>-56.45</v>
      </c>
      <c r="V533" s="1" t="n">
        <v>-56.78</v>
      </c>
      <c r="W533" s="1" t="n">
        <v>-11.43</v>
      </c>
      <c r="X533" s="1" t="n">
        <v>-11.43</v>
      </c>
      <c r="Y533" s="1" t="n">
        <v>-56.19</v>
      </c>
      <c r="Z533" s="1" t="n">
        <v>-56.43</v>
      </c>
    </row>
    <row r="534">
      <c r="A534" t="inlineStr">
        <is>
          <t>20201112133348</t>
        </is>
      </c>
      <c r="B534" t="inlineStr">
        <is>
          <t>192.168.101.5</t>
        </is>
      </c>
      <c r="C534" s="1" t="n">
        <v>-11.37</v>
      </c>
      <c r="D534" s="1" t="n">
        <v>-11.39</v>
      </c>
      <c r="E534" s="1" t="n">
        <v>-11.47</v>
      </c>
      <c r="F534" s="1" t="n">
        <v>-11.48</v>
      </c>
      <c r="G534" s="1" t="n">
        <v>-11.39</v>
      </c>
      <c r="H534" s="1" t="n">
        <v>-11.38</v>
      </c>
      <c r="I534" s="1" t="n">
        <v>-11.37</v>
      </c>
      <c r="J534" s="1" t="n">
        <v>-11.35</v>
      </c>
      <c r="K534" t="n">
        <v>-14.2</v>
      </c>
      <c r="L534" t="n">
        <v>-14.17</v>
      </c>
      <c r="M534" t="n">
        <v>-14.47</v>
      </c>
      <c r="N534" t="n">
        <v>-14.48</v>
      </c>
      <c r="O534" t="n">
        <v>-14.24</v>
      </c>
      <c r="P534" t="n">
        <v>-14.22</v>
      </c>
      <c r="Q534" t="n">
        <v>-14.37</v>
      </c>
      <c r="R534" t="n">
        <v>-14.35</v>
      </c>
      <c r="S534" s="1" t="n">
        <v>-11.38</v>
      </c>
      <c r="T534" s="1" t="n">
        <v>-11.41</v>
      </c>
      <c r="U534" s="1" t="n">
        <v>-58.42</v>
      </c>
      <c r="V534" s="1" t="n">
        <v>-57.77</v>
      </c>
      <c r="W534" s="1" t="n">
        <v>-11.4</v>
      </c>
      <c r="X534" s="1" t="n">
        <v>-11.4</v>
      </c>
      <c r="Y534" s="1" t="n">
        <v>-55.75</v>
      </c>
      <c r="Z534" s="1" t="n">
        <v>-57.99</v>
      </c>
    </row>
    <row r="535">
      <c r="A535" t="inlineStr">
        <is>
          <t>20201112135453</t>
        </is>
      </c>
      <c r="B535" t="inlineStr">
        <is>
          <t>192.168.101.2</t>
        </is>
      </c>
      <c r="C535" s="1" t="n">
        <v>-11.36</v>
      </c>
      <c r="D535" s="1" t="n">
        <v>-11.39</v>
      </c>
      <c r="E535" s="1" t="n">
        <v>-11.4</v>
      </c>
      <c r="F535" s="1" t="n">
        <v>-11.33</v>
      </c>
      <c r="G535" s="1" t="n">
        <v>-11.37</v>
      </c>
      <c r="H535" s="1" t="n">
        <v>-11.37</v>
      </c>
      <c r="I535" s="1" t="n">
        <v>-11.48</v>
      </c>
      <c r="J535" s="1" t="n">
        <v>-11.39</v>
      </c>
      <c r="K535" t="n">
        <v>-14.11</v>
      </c>
      <c r="L535" t="n">
        <v>-14.2</v>
      </c>
      <c r="M535" t="n">
        <v>-14.21</v>
      </c>
      <c r="N535" t="n">
        <v>-14.13</v>
      </c>
      <c r="O535" t="n">
        <v>-14.24</v>
      </c>
      <c r="P535" t="n">
        <v>-14.14</v>
      </c>
      <c r="Q535" t="n">
        <v>-14.28</v>
      </c>
      <c r="R535" t="n">
        <v>-14.16</v>
      </c>
      <c r="S535" s="1" t="n">
        <v>-11.37</v>
      </c>
      <c r="T535" s="1" t="n">
        <v>-11.39</v>
      </c>
      <c r="U535" s="1" t="n">
        <v>-11.4</v>
      </c>
      <c r="V535" s="1" t="n">
        <v>-11.34</v>
      </c>
      <c r="W535" s="1" t="n">
        <v>-11.37</v>
      </c>
      <c r="X535" s="1" t="n">
        <v>-11.38</v>
      </c>
      <c r="Y535" s="1" t="n">
        <v>-11.48</v>
      </c>
      <c r="Z535" s="1" t="n">
        <v>-11.39</v>
      </c>
    </row>
    <row r="536">
      <c r="A536" t="inlineStr">
        <is>
          <t>20201112135249</t>
        </is>
      </c>
      <c r="B536" t="inlineStr">
        <is>
          <t>192.168.101.3</t>
        </is>
      </c>
      <c r="C536" s="1" t="n">
        <v>-11.4</v>
      </c>
      <c r="D536" s="1" t="n">
        <v>-11.43</v>
      </c>
      <c r="E536" s="1" t="n">
        <v>-11.45</v>
      </c>
      <c r="F536" s="1" t="n">
        <v>-11.47</v>
      </c>
      <c r="G536" s="1" t="n">
        <v>-11.48</v>
      </c>
      <c r="H536" s="1" t="n">
        <v>-11.48</v>
      </c>
      <c r="I536" s="1" t="n">
        <v>-11.48</v>
      </c>
      <c r="J536" s="1" t="n">
        <v>-11.45</v>
      </c>
      <c r="K536" t="n">
        <v>-14.24</v>
      </c>
      <c r="L536" t="n">
        <v>-14.24</v>
      </c>
      <c r="M536" t="n">
        <v>-14.24</v>
      </c>
      <c r="N536" t="n">
        <v>-14.24</v>
      </c>
      <c r="O536" t="n">
        <v>-14.35</v>
      </c>
      <c r="P536" t="n">
        <v>-14.32</v>
      </c>
      <c r="Q536" t="n">
        <v>-14.26</v>
      </c>
      <c r="R536" t="n">
        <v>-14.46</v>
      </c>
      <c r="S536" s="1" t="n">
        <v>-11.41</v>
      </c>
      <c r="T536" s="1" t="n">
        <v>-11.45</v>
      </c>
      <c r="U536" s="1" t="n">
        <v>-11.46</v>
      </c>
      <c r="V536" s="1" t="n">
        <v>-11.48</v>
      </c>
      <c r="W536" t="n">
        <v>-11.5</v>
      </c>
      <c r="X536" s="1" t="n">
        <v>-11.48</v>
      </c>
      <c r="Y536" s="1" t="n">
        <v>-11.48</v>
      </c>
      <c r="Z536" s="1" t="n">
        <v>-22.63</v>
      </c>
    </row>
    <row r="537">
      <c r="A537" t="inlineStr">
        <is>
          <t>20201112135453</t>
        </is>
      </c>
      <c r="B537" t="inlineStr">
        <is>
          <t>192.168.101.4</t>
        </is>
      </c>
      <c r="C537" s="1" t="n">
        <v>-11.34</v>
      </c>
      <c r="D537" s="1" t="n">
        <v>-11.33</v>
      </c>
      <c r="E537" s="1" t="n">
        <v>-11.34</v>
      </c>
      <c r="F537" s="1" t="n">
        <v>-11.46</v>
      </c>
      <c r="G537" s="1" t="n">
        <v>-11.4</v>
      </c>
      <c r="H537" s="1" t="n">
        <v>-11.33</v>
      </c>
      <c r="I537" s="1" t="n">
        <v>-11.41</v>
      </c>
      <c r="J537" s="1" t="n">
        <v>-11.38</v>
      </c>
      <c r="K537" t="n">
        <v>-14.15</v>
      </c>
      <c r="L537" t="n">
        <v>-14.08</v>
      </c>
      <c r="M537" t="n">
        <v>-14.21</v>
      </c>
      <c r="N537" t="n">
        <v>-14.31</v>
      </c>
      <c r="O537" t="n">
        <v>-14.17</v>
      </c>
      <c r="P537" t="n">
        <v>-14.13</v>
      </c>
      <c r="Q537" t="n">
        <v>-14.23</v>
      </c>
      <c r="R537" t="n">
        <v>-14.25</v>
      </c>
      <c r="S537" s="1" t="n">
        <v>-11.35</v>
      </c>
      <c r="T537" s="1" t="n">
        <v>-11.33</v>
      </c>
      <c r="U537" s="1" t="n">
        <v>-11.36</v>
      </c>
      <c r="V537" s="1" t="n">
        <v>-11.48</v>
      </c>
      <c r="W537" s="1" t="n">
        <v>-11.42</v>
      </c>
      <c r="X537" s="1" t="n">
        <v>-11.35</v>
      </c>
      <c r="Y537" s="1" t="n">
        <v>-11.41</v>
      </c>
      <c r="Z537" s="1" t="n">
        <v>-11.37</v>
      </c>
    </row>
    <row r="538">
      <c r="A538" t="inlineStr">
        <is>
          <t>20201112135453</t>
        </is>
      </c>
      <c r="B538" t="inlineStr">
        <is>
          <t>192.168.101.5</t>
        </is>
      </c>
      <c r="C538" s="1" t="n">
        <v>-11.46</v>
      </c>
      <c r="D538" s="1" t="n">
        <v>-11.48</v>
      </c>
      <c r="E538" s="1" t="n">
        <v>-11.4</v>
      </c>
      <c r="F538" s="1" t="n">
        <v>-11.36</v>
      </c>
      <c r="G538" s="1" t="n">
        <v>-11.46</v>
      </c>
      <c r="H538" s="1" t="n">
        <v>-11.35</v>
      </c>
      <c r="I538" s="1" t="n">
        <v>-11.48</v>
      </c>
      <c r="J538" s="1" t="n">
        <v>-11.38</v>
      </c>
      <c r="K538" t="n">
        <v>-14.23</v>
      </c>
      <c r="L538" t="n">
        <v>-14.27</v>
      </c>
      <c r="M538" t="n">
        <v>-14.35</v>
      </c>
      <c r="N538" t="n">
        <v>-14.19</v>
      </c>
      <c r="O538" t="n">
        <v>-14.32</v>
      </c>
      <c r="P538" t="n">
        <v>-14.17</v>
      </c>
      <c r="Q538" t="n">
        <v>-14.28</v>
      </c>
      <c r="R538" t="n">
        <v>-14.14</v>
      </c>
      <c r="S538" s="1" t="n">
        <v>-11.46</v>
      </c>
      <c r="T538" s="1" t="n">
        <v>-11.48</v>
      </c>
      <c r="U538" s="1" t="n">
        <v>-11.41</v>
      </c>
      <c r="V538" s="1" t="n">
        <v>-11.37</v>
      </c>
      <c r="W538" s="1" t="n">
        <v>-11.49</v>
      </c>
      <c r="X538" s="1" t="n">
        <v>-11.35</v>
      </c>
      <c r="Y538" s="1" t="n">
        <v>-11.49</v>
      </c>
      <c r="Z538" s="1" t="n">
        <v>-11.39</v>
      </c>
    </row>
    <row r="539">
      <c r="A539" t="inlineStr">
        <is>
          <t>20201112141322</t>
        </is>
      </c>
      <c r="B539" t="inlineStr">
        <is>
          <t>192.168.101.2</t>
        </is>
      </c>
      <c r="C539" s="1" t="n">
        <v>-11.42</v>
      </c>
      <c r="D539" s="1" t="n">
        <v>-11.41</v>
      </c>
      <c r="E539" s="1" t="n">
        <v>-11.38</v>
      </c>
      <c r="F539" s="1" t="n">
        <v>-11.36</v>
      </c>
      <c r="G539" s="1" t="n">
        <v>-11.34</v>
      </c>
      <c r="H539" s="1" t="n">
        <v>-11.35</v>
      </c>
      <c r="I539" s="1" t="n">
        <v>-11.35</v>
      </c>
      <c r="J539" s="1" t="n">
        <v>-11.44</v>
      </c>
      <c r="K539" t="n">
        <v>-14.42</v>
      </c>
      <c r="L539" t="n">
        <v>-14.41</v>
      </c>
      <c r="M539" t="n">
        <v>-14.15</v>
      </c>
      <c r="N539" t="n">
        <v>-14.23</v>
      </c>
      <c r="O539" t="n">
        <v>-14.34</v>
      </c>
      <c r="P539" t="n">
        <v>-14.35</v>
      </c>
      <c r="Q539" t="n">
        <v>-14.15</v>
      </c>
      <c r="R539" t="n">
        <v>-14.25</v>
      </c>
      <c r="S539" s="1" t="n">
        <v>-57.22</v>
      </c>
      <c r="T539" s="1" t="n">
        <v>-57.82</v>
      </c>
      <c r="U539" s="1" t="n">
        <v>-11.38</v>
      </c>
      <c r="V539" s="1" t="n">
        <v>-11.37</v>
      </c>
      <c r="W539" s="1" t="n">
        <v>-57.54</v>
      </c>
      <c r="X539" s="1" t="n">
        <v>-57.71</v>
      </c>
      <c r="Y539" s="1" t="n">
        <v>-11.34</v>
      </c>
      <c r="Z539" s="1" t="n">
        <v>-11.44</v>
      </c>
    </row>
    <row r="540">
      <c r="A540" t="inlineStr">
        <is>
          <t>20201112141322</t>
        </is>
      </c>
      <c r="B540" t="inlineStr">
        <is>
          <t>192.168.101.3</t>
        </is>
      </c>
      <c r="C540" s="1" t="n">
        <v>-11.43</v>
      </c>
      <c r="D540" s="1" t="n">
        <v>-11.45</v>
      </c>
      <c r="E540" s="1" t="n">
        <v>-11.44</v>
      </c>
      <c r="F540" s="1" t="n">
        <v>-11.41</v>
      </c>
      <c r="G540" s="1" t="n">
        <v>-11.44</v>
      </c>
      <c r="H540" s="1" t="n">
        <v>-11.47</v>
      </c>
      <c r="I540" s="1" t="n">
        <v>-11.43</v>
      </c>
      <c r="J540" s="1" t="n">
        <v>-11.34</v>
      </c>
      <c r="K540" t="n">
        <v>-14.43</v>
      </c>
      <c r="L540" t="n">
        <v>-14.45</v>
      </c>
      <c r="M540" t="n">
        <v>-14.26</v>
      </c>
      <c r="N540" t="n">
        <v>-14.22</v>
      </c>
      <c r="O540" t="n">
        <v>-14.44</v>
      </c>
      <c r="P540" t="n">
        <v>-14.47</v>
      </c>
      <c r="Q540" t="n">
        <v>-14.26</v>
      </c>
      <c r="R540" t="n">
        <v>-14.34</v>
      </c>
      <c r="S540" s="1" t="n">
        <v>-58.3</v>
      </c>
      <c r="T540" s="1" t="n">
        <v>-58.63</v>
      </c>
      <c r="U540" s="1" t="n">
        <v>-11.46</v>
      </c>
      <c r="V540" s="1" t="n">
        <v>-11.42</v>
      </c>
      <c r="W540" s="1" t="n">
        <v>-58.34</v>
      </c>
      <c r="X540" s="1" t="n">
        <v>-58.04</v>
      </c>
      <c r="Y540" s="1" t="n">
        <v>-11.44</v>
      </c>
      <c r="Z540" s="1" t="n">
        <v>-22.5</v>
      </c>
    </row>
    <row r="541">
      <c r="A541" t="inlineStr">
        <is>
          <t>20201112141322</t>
        </is>
      </c>
      <c r="B541" t="inlineStr">
        <is>
          <t>192.168.101.4</t>
        </is>
      </c>
      <c r="C541" s="1" t="n">
        <v>-11.43</v>
      </c>
      <c r="D541" s="1" t="n">
        <v>-11.44</v>
      </c>
      <c r="E541" s="1" t="n">
        <v>-11.47</v>
      </c>
      <c r="F541" s="1" t="n">
        <v>-11.48</v>
      </c>
      <c r="G541" s="1" t="n">
        <v>-11.42</v>
      </c>
      <c r="H541" s="1" t="n">
        <v>-11.34</v>
      </c>
      <c r="I541" s="1" t="n">
        <v>-11.38</v>
      </c>
      <c r="J541" s="1" t="n">
        <v>-11.42</v>
      </c>
      <c r="K541" t="n">
        <v>-14.29</v>
      </c>
      <c r="L541" t="n">
        <v>-14.25</v>
      </c>
      <c r="M541" t="n">
        <v>-14.47</v>
      </c>
      <c r="N541" t="n">
        <v>-14.48</v>
      </c>
      <c r="O541" t="n">
        <v>-14.28</v>
      </c>
      <c r="P541" t="n">
        <v>-14.2</v>
      </c>
      <c r="Q541" t="n">
        <v>-14.38</v>
      </c>
      <c r="R541" t="n">
        <v>-14.42</v>
      </c>
      <c r="S541" s="1" t="n">
        <v>-11.44</v>
      </c>
      <c r="T541" s="1" t="n">
        <v>-11.45</v>
      </c>
      <c r="U541" s="1" t="n">
        <v>-56.65</v>
      </c>
      <c r="V541" s="1" t="n">
        <v>-57</v>
      </c>
      <c r="W541" s="1" t="n">
        <v>-11.42</v>
      </c>
      <c r="X541" s="1" t="n">
        <v>-11.34</v>
      </c>
      <c r="Y541" s="1" t="n">
        <v>-56.36</v>
      </c>
      <c r="Z541" s="1" t="n">
        <v>-56.7</v>
      </c>
    </row>
    <row r="542">
      <c r="A542" t="inlineStr">
        <is>
          <t>20201112141529</t>
        </is>
      </c>
      <c r="B542" t="inlineStr">
        <is>
          <t>192.168.101.5</t>
        </is>
      </c>
      <c r="C542" s="1" t="n">
        <v>-11.44</v>
      </c>
      <c r="D542" s="1" t="n">
        <v>-11.44</v>
      </c>
      <c r="E542" s="1" t="n">
        <v>-11.34</v>
      </c>
      <c r="F542" s="1" t="n">
        <v>-11.39</v>
      </c>
      <c r="G542" s="1" t="n">
        <v>-11.34</v>
      </c>
      <c r="H542" s="1" t="n">
        <v>-11.45</v>
      </c>
      <c r="I542" s="1" t="n">
        <v>-11.48</v>
      </c>
      <c r="J542" s="1" t="n">
        <v>-11.35</v>
      </c>
      <c r="K542" t="n">
        <v>-14.24</v>
      </c>
      <c r="L542" t="n">
        <v>-14.29</v>
      </c>
      <c r="M542" t="n">
        <v>-14.29</v>
      </c>
      <c r="N542" t="n">
        <v>-14.24</v>
      </c>
      <c r="O542" t="n">
        <v>-14.14</v>
      </c>
      <c r="P542" t="n">
        <v>-14.21</v>
      </c>
      <c r="Q542" t="n">
        <v>-14.33</v>
      </c>
      <c r="R542" t="n">
        <v>-14.16</v>
      </c>
      <c r="S542" s="1" t="n">
        <v>-11.45</v>
      </c>
      <c r="T542" s="1" t="n">
        <v>-11.44</v>
      </c>
      <c r="U542" s="1" t="n">
        <v>-11.33</v>
      </c>
      <c r="V542" s="1" t="n">
        <v>-11.4</v>
      </c>
      <c r="W542" s="1" t="n">
        <v>-11.35</v>
      </c>
      <c r="X542" s="1" t="n">
        <v>-11.45</v>
      </c>
      <c r="Y542" s="1" t="n">
        <v>-11.48</v>
      </c>
      <c r="Z542" s="1" t="n">
        <v>-11.35</v>
      </c>
    </row>
    <row r="543">
      <c r="A543" t="inlineStr">
        <is>
          <t>20201112143426</t>
        </is>
      </c>
      <c r="B543" t="inlineStr">
        <is>
          <t>192.168.101.2</t>
        </is>
      </c>
      <c r="C543" s="1" t="n">
        <v>-11.34</v>
      </c>
      <c r="D543" s="1" t="n">
        <v>-11.39</v>
      </c>
      <c r="E543" s="1" t="n">
        <v>-11.42</v>
      </c>
      <c r="F543" s="1" t="n">
        <v>-11.42</v>
      </c>
      <c r="G543" s="1" t="n">
        <v>-11.33</v>
      </c>
      <c r="H543" s="1" t="n">
        <v>-11.39</v>
      </c>
      <c r="I543" s="1" t="n">
        <v>-11.4</v>
      </c>
      <c r="J543" s="1" t="n">
        <v>-11.39</v>
      </c>
      <c r="K543" t="n">
        <v>-14.09</v>
      </c>
      <c r="L543" t="n">
        <v>-14.21</v>
      </c>
      <c r="M543" t="n">
        <v>-14.22</v>
      </c>
      <c r="N543" t="n">
        <v>-14.22</v>
      </c>
      <c r="O543" t="n">
        <v>-14.22</v>
      </c>
      <c r="P543" t="n">
        <v>-14.18</v>
      </c>
      <c r="Q543" t="n">
        <v>-14.24</v>
      </c>
      <c r="R543" t="n">
        <v>-14.18</v>
      </c>
      <c r="S543" s="1" t="n">
        <v>-11.34</v>
      </c>
      <c r="T543" s="1" t="n">
        <v>-11.4</v>
      </c>
      <c r="U543" s="1" t="n">
        <v>-11.42</v>
      </c>
      <c r="V543" s="1" t="n">
        <v>-11.42</v>
      </c>
      <c r="W543" s="1" t="n">
        <v>-11.34</v>
      </c>
      <c r="X543" s="1" t="n">
        <v>-11.41</v>
      </c>
      <c r="Y543" s="1" t="n">
        <v>-11.41</v>
      </c>
      <c r="Z543" s="1" t="n">
        <v>-11.4</v>
      </c>
    </row>
    <row r="544">
      <c r="A544" t="inlineStr">
        <is>
          <t>20201112143227</t>
        </is>
      </c>
      <c r="B544" t="inlineStr">
        <is>
          <t>192.168.101.3</t>
        </is>
      </c>
      <c r="C544" s="1" t="n">
        <v>-11.45</v>
      </c>
      <c r="D544" s="1" t="n">
        <v>-11.44</v>
      </c>
      <c r="E544" s="1" t="n">
        <v>-11.45</v>
      </c>
      <c r="F544" s="1" t="n">
        <v>-11.47</v>
      </c>
      <c r="G544" s="1" t="n">
        <v>-11.45</v>
      </c>
      <c r="H544" s="1" t="n">
        <v>-11.47</v>
      </c>
      <c r="I544" s="1" t="n">
        <v>-11.45</v>
      </c>
      <c r="J544" s="1" t="n">
        <v>-11.42</v>
      </c>
      <c r="K544" t="n">
        <v>-14.28</v>
      </c>
      <c r="L544" t="n">
        <v>-14.25</v>
      </c>
      <c r="M544" t="n">
        <v>-14.25</v>
      </c>
      <c r="N544" t="n">
        <v>-14.26</v>
      </c>
      <c r="O544" t="n">
        <v>-14.32</v>
      </c>
      <c r="P544" t="n">
        <v>-14.32</v>
      </c>
      <c r="Q544" t="n">
        <v>-14.25</v>
      </c>
      <c r="R544" t="n">
        <v>-14.42</v>
      </c>
      <c r="S544" s="1" t="n">
        <v>-11.45</v>
      </c>
      <c r="T544" s="1" t="n">
        <v>-11.46</v>
      </c>
      <c r="U544" s="1" t="n">
        <v>-11.46</v>
      </c>
      <c r="V544" s="1" t="n">
        <v>-11.47</v>
      </c>
      <c r="W544" s="1" t="n">
        <v>-11.47</v>
      </c>
      <c r="X544" s="1" t="n">
        <v>-11.47</v>
      </c>
      <c r="Y544" s="1" t="n">
        <v>-11.46</v>
      </c>
      <c r="Z544" s="1" t="n">
        <v>-22.58</v>
      </c>
    </row>
    <row r="545">
      <c r="A545" t="inlineStr">
        <is>
          <t>20201112143425</t>
        </is>
      </c>
      <c r="B545" t="inlineStr">
        <is>
          <t>192.168.101.4</t>
        </is>
      </c>
      <c r="C545" s="1" t="n">
        <v>-11.41</v>
      </c>
      <c r="D545" s="1" t="n">
        <v>-11.48</v>
      </c>
      <c r="E545" s="1" t="n">
        <v>-11.38</v>
      </c>
      <c r="F545" s="1" t="n">
        <v>-11.36</v>
      </c>
      <c r="G545" s="1" t="n">
        <v>-11.43</v>
      </c>
      <c r="H545" s="1" t="n">
        <v>-11.34</v>
      </c>
      <c r="I545" s="1" t="n">
        <v>-11.46</v>
      </c>
      <c r="J545" s="1" t="n">
        <v>-11.46</v>
      </c>
      <c r="K545" t="n">
        <v>-14.22</v>
      </c>
      <c r="L545" t="n">
        <v>-14.35</v>
      </c>
      <c r="M545" t="n">
        <v>-14.24</v>
      </c>
      <c r="N545" t="n">
        <v>-14.2</v>
      </c>
      <c r="O545" t="n">
        <v>-14.18</v>
      </c>
      <c r="P545" t="n">
        <v>-14.15</v>
      </c>
      <c r="Q545" t="n">
        <v>-14.26</v>
      </c>
      <c r="R545" t="n">
        <v>-14.33</v>
      </c>
      <c r="S545" s="1" t="n">
        <v>-11.43</v>
      </c>
      <c r="T545" s="1" t="n">
        <v>-11.45</v>
      </c>
      <c r="U545" s="1" t="n">
        <v>-11.39</v>
      </c>
      <c r="V545" s="1" t="n">
        <v>-11.36</v>
      </c>
      <c r="W545" s="1" t="n">
        <v>-11.45</v>
      </c>
      <c r="X545" s="1" t="n">
        <v>-11.35</v>
      </c>
      <c r="Y545" s="1" t="n">
        <v>-11.47</v>
      </c>
      <c r="Z545" s="1" t="n">
        <v>-11.45</v>
      </c>
    </row>
    <row r="546">
      <c r="A546" t="inlineStr">
        <is>
          <t>20201112143220</t>
        </is>
      </c>
      <c r="B546" t="inlineStr">
        <is>
          <t>192.168.101.5</t>
        </is>
      </c>
      <c r="C546" s="1" t="n">
        <v>-11.4</v>
      </c>
      <c r="D546" s="1" t="n">
        <v>-11.43</v>
      </c>
      <c r="E546" s="1" t="n">
        <v>-11.42</v>
      </c>
      <c r="F546" s="1" t="n">
        <v>-11.43</v>
      </c>
      <c r="G546" s="1" t="n">
        <v>-11.45</v>
      </c>
      <c r="H546" s="1" t="n">
        <v>-11.42</v>
      </c>
      <c r="I546" s="1" t="n">
        <v>-11.43</v>
      </c>
      <c r="J546" s="1" t="n">
        <v>-11.42</v>
      </c>
      <c r="K546" t="n">
        <v>-14.19</v>
      </c>
      <c r="L546" t="n">
        <v>-14.28</v>
      </c>
      <c r="M546" t="n">
        <v>-14.42</v>
      </c>
      <c r="N546" t="n">
        <v>-14.43</v>
      </c>
      <c r="O546" t="n">
        <v>-14.26</v>
      </c>
      <c r="P546" t="n">
        <v>-14.22</v>
      </c>
      <c r="Q546" t="n">
        <v>-14.43</v>
      </c>
      <c r="R546" t="n">
        <v>-14.43</v>
      </c>
      <c r="S546" s="1" t="n">
        <v>-11.4</v>
      </c>
      <c r="T546" s="1" t="n">
        <v>-11.44</v>
      </c>
      <c r="U546" s="1" t="n">
        <v>-58.43</v>
      </c>
      <c r="V546" s="1" t="n">
        <v>-57.94</v>
      </c>
      <c r="W546" s="1" t="n">
        <v>-11.46</v>
      </c>
      <c r="X546" s="1" t="n">
        <v>-11.43</v>
      </c>
      <c r="Y546" s="1" t="n">
        <v>-55.87</v>
      </c>
      <c r="Z546" s="1" t="n">
        <v>-58.15</v>
      </c>
    </row>
    <row r="547">
      <c r="A547" t="inlineStr">
        <is>
          <t>20201112145134</t>
        </is>
      </c>
      <c r="B547" t="inlineStr">
        <is>
          <t>192.168.101.2</t>
        </is>
      </c>
      <c r="C547" s="1" t="n">
        <v>-11.43</v>
      </c>
      <c r="D547" s="1" t="n">
        <v>-11.35</v>
      </c>
      <c r="E547" s="1" t="n">
        <v>-11.34</v>
      </c>
      <c r="F547" s="1" t="n">
        <v>-11.35</v>
      </c>
      <c r="G547" s="1" t="n">
        <v>-11.37</v>
      </c>
      <c r="H547" s="1" t="n">
        <v>-11.39</v>
      </c>
      <c r="I547" s="1" t="n">
        <v>-11.41</v>
      </c>
      <c r="J547" s="1" t="n">
        <v>-11.45</v>
      </c>
      <c r="K547" t="n">
        <v>-14.22</v>
      </c>
      <c r="L547" t="n">
        <v>-14.22</v>
      </c>
      <c r="M547" t="n">
        <v>-14.34</v>
      </c>
      <c r="N547" t="n">
        <v>-14.35</v>
      </c>
      <c r="O547" t="n">
        <v>-14.18</v>
      </c>
      <c r="P547" t="n">
        <v>-14.25</v>
      </c>
      <c r="Q547" t="n">
        <v>-14.41</v>
      </c>
      <c r="R547" t="n">
        <v>-14.45</v>
      </c>
      <c r="S547" s="1" t="n">
        <v>-11.43</v>
      </c>
      <c r="T547" s="1" t="n">
        <v>-11.35</v>
      </c>
      <c r="U547" s="1" t="n">
        <v>-58.31</v>
      </c>
      <c r="V547" s="1" t="n">
        <v>-58</v>
      </c>
      <c r="W547" s="1" t="n">
        <v>-11.37</v>
      </c>
      <c r="X547" s="1" t="n">
        <v>-11.39</v>
      </c>
      <c r="Y547" s="1" t="n">
        <v>-56.52</v>
      </c>
      <c r="Z547" s="1" t="n">
        <v>-57.62</v>
      </c>
    </row>
    <row r="548">
      <c r="A548" t="inlineStr">
        <is>
          <t>20201112145134</t>
        </is>
      </c>
      <c r="B548" t="inlineStr">
        <is>
          <t>192.168.101.3</t>
        </is>
      </c>
      <c r="C548" s="1" t="n">
        <v>-11.44</v>
      </c>
      <c r="D548" s="1" t="n">
        <v>-11.36</v>
      </c>
      <c r="E548" s="1" t="n">
        <v>-11.39</v>
      </c>
      <c r="F548" s="1" t="n">
        <v>-11.34</v>
      </c>
      <c r="G548" s="1" t="n">
        <v>-11.34</v>
      </c>
      <c r="H548" s="1" t="n">
        <v>-11.41</v>
      </c>
      <c r="I548" s="1" t="n">
        <v>-11.45</v>
      </c>
      <c r="J548" s="1" t="n">
        <v>-11.47</v>
      </c>
      <c r="K548" t="n">
        <v>-14.44</v>
      </c>
      <c r="L548" t="n">
        <v>-14.36</v>
      </c>
      <c r="M548" t="n">
        <v>-14.16</v>
      </c>
      <c r="N548" t="n">
        <v>-14.13</v>
      </c>
      <c r="O548" t="n">
        <v>-14.34</v>
      </c>
      <c r="P548" t="n">
        <v>-14.41</v>
      </c>
      <c r="Q548" t="n">
        <v>-14.26</v>
      </c>
      <c r="R548" t="n">
        <v>-14.48</v>
      </c>
      <c r="S548" s="1" t="n">
        <v>-58.38</v>
      </c>
      <c r="T548" s="1" t="n">
        <v>-58.56</v>
      </c>
      <c r="U548" s="1" t="n">
        <v>-11.39</v>
      </c>
      <c r="V548" s="1" t="n">
        <v>-11.36</v>
      </c>
      <c r="W548" s="1" t="n">
        <v>-58.55</v>
      </c>
      <c r="X548" s="1" t="n">
        <v>-58.18</v>
      </c>
      <c r="Y548" s="1" t="n">
        <v>-11.46</v>
      </c>
      <c r="Z548" s="1" t="n">
        <v>-22.64</v>
      </c>
    </row>
    <row r="549">
      <c r="A549" t="inlineStr">
        <is>
          <t>20201112145134</t>
        </is>
      </c>
      <c r="B549" t="inlineStr">
        <is>
          <t>192.168.101.4</t>
        </is>
      </c>
      <c r="C549" s="1" t="n">
        <v>-11.4</v>
      </c>
      <c r="D549" s="1" t="n">
        <v>-11.44</v>
      </c>
      <c r="E549" s="1" t="n">
        <v>-11.46</v>
      </c>
      <c r="F549" s="1" t="n">
        <v>-11.45</v>
      </c>
      <c r="G549" s="1" t="n">
        <v>-11.34</v>
      </c>
      <c r="H549" s="1" t="n">
        <v>-11.34</v>
      </c>
      <c r="I549" s="1" t="n">
        <v>-11.36</v>
      </c>
      <c r="J549" s="1" t="n">
        <v>-11.38</v>
      </c>
      <c r="K549" t="n">
        <v>-14.4</v>
      </c>
      <c r="L549" t="n">
        <v>-14.44</v>
      </c>
      <c r="M549" t="n">
        <v>-14.23</v>
      </c>
      <c r="N549" t="n">
        <v>-14.22</v>
      </c>
      <c r="O549" t="n">
        <v>-14.34</v>
      </c>
      <c r="P549" t="n">
        <v>-14.35</v>
      </c>
      <c r="Q549" t="n">
        <v>-14.23</v>
      </c>
      <c r="R549" t="n">
        <v>-14.22</v>
      </c>
      <c r="S549" s="1" t="n">
        <v>-58.34</v>
      </c>
      <c r="T549" s="1" t="n">
        <v>-58.02</v>
      </c>
      <c r="U549" s="1" t="n">
        <v>-11.46</v>
      </c>
      <c r="V549" s="1" t="n">
        <v>-11.44</v>
      </c>
      <c r="W549" s="1" t="n">
        <v>-57.68</v>
      </c>
      <c r="X549" s="1" t="n">
        <v>-57.18</v>
      </c>
      <c r="Y549" s="1" t="n">
        <v>-11.35</v>
      </c>
      <c r="Z549" s="1" t="n">
        <v>-11.37</v>
      </c>
    </row>
    <row r="550">
      <c r="A550" t="inlineStr">
        <is>
          <t>20201112145135</t>
        </is>
      </c>
      <c r="B550" t="inlineStr">
        <is>
          <t>192.168.101.5</t>
        </is>
      </c>
      <c r="C550" s="1" t="n">
        <v>-11.4</v>
      </c>
      <c r="D550" s="1" t="n">
        <v>-11.4</v>
      </c>
      <c r="E550" s="1" t="n">
        <v>-11.38</v>
      </c>
      <c r="F550" s="1" t="n">
        <v>-11.38</v>
      </c>
      <c r="G550" s="1" t="n">
        <v>-11.34</v>
      </c>
      <c r="H550" s="1" t="n">
        <v>-11.37</v>
      </c>
      <c r="I550" s="1" t="n">
        <v>-11.41</v>
      </c>
      <c r="J550" s="1" t="n">
        <v>-11.41</v>
      </c>
      <c r="K550" t="n">
        <v>-14.4</v>
      </c>
      <c r="L550" t="n">
        <v>-14.4</v>
      </c>
      <c r="M550" t="n">
        <v>-14.29</v>
      </c>
      <c r="N550" t="n">
        <v>-14.15</v>
      </c>
      <c r="O550" t="n">
        <v>-14.34</v>
      </c>
      <c r="P550" t="n">
        <v>-14.37</v>
      </c>
      <c r="Q550" t="n">
        <v>-14.27</v>
      </c>
      <c r="R550" t="n">
        <v>-14.24</v>
      </c>
      <c r="S550" s="1" t="n">
        <v>-59.34</v>
      </c>
      <c r="T550" s="1" t="n">
        <v>-59.97</v>
      </c>
      <c r="U550" s="1" t="n">
        <v>-11.38</v>
      </c>
      <c r="V550" s="1" t="n">
        <v>-11.4</v>
      </c>
      <c r="W550" s="1" t="n">
        <v>-59.23</v>
      </c>
      <c r="X550" s="1" t="n">
        <v>-59.02</v>
      </c>
      <c r="Y550" s="1" t="n">
        <v>-11.4</v>
      </c>
      <c r="Z550" s="1" t="n">
        <v>-11.43</v>
      </c>
    </row>
    <row r="551">
      <c r="A551" t="inlineStr">
        <is>
          <t>20201112151219</t>
        </is>
      </c>
      <c r="B551" t="inlineStr">
        <is>
          <t>192.168.101.2</t>
        </is>
      </c>
      <c r="C551" s="1" t="n">
        <v>-11.42</v>
      </c>
      <c r="D551" s="1" t="n">
        <v>-11.34</v>
      </c>
      <c r="E551" s="1" t="n">
        <v>-11.33</v>
      </c>
      <c r="F551" s="1" t="n">
        <v>-11.39</v>
      </c>
      <c r="G551" s="1" t="n">
        <v>-11.41</v>
      </c>
      <c r="H551" s="1" t="n">
        <v>-11.37</v>
      </c>
      <c r="I551" s="1" t="n">
        <v>-11.34</v>
      </c>
      <c r="J551" s="1" t="n">
        <v>-11.44</v>
      </c>
      <c r="K551" t="n">
        <v>-14.21</v>
      </c>
      <c r="L551" t="n">
        <v>-14.2</v>
      </c>
      <c r="M551" t="n">
        <v>-14.08</v>
      </c>
      <c r="N551" t="n">
        <v>-14.22</v>
      </c>
      <c r="O551" t="n">
        <v>-14.17</v>
      </c>
      <c r="P551" t="n">
        <v>-14.17</v>
      </c>
      <c r="Q551" t="n">
        <v>-14.17</v>
      </c>
      <c r="R551" t="n">
        <v>-14.26</v>
      </c>
      <c r="S551" s="1" t="n">
        <v>-11.42</v>
      </c>
      <c r="T551" s="1" t="n">
        <v>-11.35</v>
      </c>
      <c r="U551" s="1" t="n">
        <v>-11.36</v>
      </c>
      <c r="V551" s="1" t="n">
        <v>-11.4</v>
      </c>
      <c r="W551" s="1" t="n">
        <v>-11.43</v>
      </c>
      <c r="X551" s="1" t="n">
        <v>-11.37</v>
      </c>
      <c r="Y551" s="1" t="n">
        <v>-11.35</v>
      </c>
      <c r="Z551" s="1" t="n">
        <v>-11.44</v>
      </c>
    </row>
    <row r="552">
      <c r="A552" t="inlineStr">
        <is>
          <t>20201112151017</t>
        </is>
      </c>
      <c r="B552" t="inlineStr">
        <is>
          <t>192.168.101.3</t>
        </is>
      </c>
      <c r="C552" s="1" t="n">
        <v>-11.43</v>
      </c>
      <c r="D552" s="1" t="n">
        <v>-11.46</v>
      </c>
      <c r="E552" s="1" t="n">
        <v>-11.47</v>
      </c>
      <c r="F552" s="1" t="n">
        <v>-11.47</v>
      </c>
      <c r="G552" s="1" t="n">
        <v>-11.47</v>
      </c>
      <c r="H552" s="1" t="n">
        <v>-11.43</v>
      </c>
      <c r="I552" s="1" t="n">
        <v>-11.39</v>
      </c>
      <c r="J552" s="1" t="n">
        <v>-11.43</v>
      </c>
      <c r="K552" t="n">
        <v>-14.29</v>
      </c>
      <c r="L552" t="n">
        <v>-14.31</v>
      </c>
      <c r="M552" t="n">
        <v>-14.32</v>
      </c>
      <c r="N552" t="n">
        <v>-14.28</v>
      </c>
      <c r="O552" t="n">
        <v>-14.27</v>
      </c>
      <c r="P552" t="n">
        <v>-14.21</v>
      </c>
      <c r="Q552" t="n">
        <v>-14.23</v>
      </c>
      <c r="R552" t="n">
        <v>-14.43</v>
      </c>
      <c r="S552" s="1" t="n">
        <v>-11.42</v>
      </c>
      <c r="T552" s="1" t="n">
        <v>-11.48</v>
      </c>
      <c r="U552" t="n">
        <v>-11.5</v>
      </c>
      <c r="V552" s="1" t="n">
        <v>-11.47</v>
      </c>
      <c r="W552" s="1" t="n">
        <v>-11.48</v>
      </c>
      <c r="X552" s="1" t="n">
        <v>-11.44</v>
      </c>
      <c r="Y552" s="1" t="n">
        <v>-11.4</v>
      </c>
      <c r="Z552" s="1" t="n">
        <v>-22.56</v>
      </c>
    </row>
    <row r="553">
      <c r="A553" t="inlineStr">
        <is>
          <t>20201112151219</t>
        </is>
      </c>
      <c r="B553" t="inlineStr">
        <is>
          <t>192.168.101.4</t>
        </is>
      </c>
      <c r="C553" s="1" t="n">
        <v>-11.46</v>
      </c>
      <c r="D553" s="1" t="n">
        <v>-11.42</v>
      </c>
      <c r="E553" s="1" t="n">
        <v>-11.4</v>
      </c>
      <c r="F553" s="1" t="n">
        <v>-11.45</v>
      </c>
      <c r="G553" s="1" t="n">
        <v>-11.45</v>
      </c>
      <c r="H553" s="1" t="n">
        <v>-11.45</v>
      </c>
      <c r="I553" s="1" t="n">
        <v>-11.42</v>
      </c>
      <c r="J553" s="1" t="n">
        <v>-11.44</v>
      </c>
      <c r="K553" t="n">
        <v>-14.32</v>
      </c>
      <c r="L553" t="n">
        <v>-14.2</v>
      </c>
      <c r="M553" t="n">
        <v>-14.16</v>
      </c>
      <c r="N553" t="n">
        <v>-14.21</v>
      </c>
      <c r="O553" t="n">
        <v>-14.25</v>
      </c>
      <c r="P553" t="n">
        <v>-14.28</v>
      </c>
      <c r="Q553" t="n">
        <v>-14.27</v>
      </c>
      <c r="R553" t="n">
        <v>-14.21</v>
      </c>
      <c r="S553" s="1" t="n">
        <v>-11.46</v>
      </c>
      <c r="T553" s="1" t="n">
        <v>-11.43</v>
      </c>
      <c r="U553" s="1" t="n">
        <v>-11.4</v>
      </c>
      <c r="V553" s="1" t="n">
        <v>-11.46</v>
      </c>
      <c r="W553" s="1" t="n">
        <v>-11.46</v>
      </c>
      <c r="X553" s="1" t="n">
        <v>-11.46</v>
      </c>
      <c r="Y553" s="1" t="n">
        <v>-11.43</v>
      </c>
      <c r="Z553" s="1" t="n">
        <v>-11.44</v>
      </c>
    </row>
    <row r="554">
      <c r="A554" t="inlineStr">
        <is>
          <t>20201112151219</t>
        </is>
      </c>
      <c r="B554" t="inlineStr">
        <is>
          <t>192.168.101.5</t>
        </is>
      </c>
      <c r="C554" s="1" t="n">
        <v>-11.43</v>
      </c>
      <c r="D554" s="1" t="n">
        <v>-11.46</v>
      </c>
      <c r="E554" s="1" t="n">
        <v>-11.41</v>
      </c>
      <c r="F554" s="1" t="n">
        <v>-11.48</v>
      </c>
      <c r="G554" s="1" t="n">
        <v>-11.44</v>
      </c>
      <c r="H554" s="1" t="n">
        <v>-11.42</v>
      </c>
      <c r="I554" s="1" t="n">
        <v>-11.38</v>
      </c>
      <c r="J554" s="1" t="n">
        <v>-11.45</v>
      </c>
      <c r="K554" t="n">
        <v>-14.25</v>
      </c>
      <c r="L554" t="n">
        <v>-14.31</v>
      </c>
      <c r="M554" t="n">
        <v>-14.41</v>
      </c>
      <c r="N554" t="n">
        <v>-14.36</v>
      </c>
      <c r="O554" t="n">
        <v>-14.23</v>
      </c>
      <c r="P554" t="n">
        <v>-14.27</v>
      </c>
      <c r="Q554" t="n">
        <v>-14.13</v>
      </c>
      <c r="R554" t="n">
        <v>-14.27</v>
      </c>
      <c r="S554" s="1" t="n">
        <v>-11.44</v>
      </c>
      <c r="T554" s="1" t="n">
        <v>-11.48</v>
      </c>
      <c r="U554" s="1" t="n">
        <v>-11.42</v>
      </c>
      <c r="V554" s="1" t="n">
        <v>-11.48</v>
      </c>
      <c r="W554" s="1" t="n">
        <v>-11.46</v>
      </c>
      <c r="X554" s="1" t="n">
        <v>-11.42</v>
      </c>
      <c r="Y554" s="1" t="n">
        <v>-11.39</v>
      </c>
      <c r="Z554" s="1" t="n">
        <v>-11.46</v>
      </c>
    </row>
    <row r="555">
      <c r="A555" t="inlineStr">
        <is>
          <t>20201112152952</t>
        </is>
      </c>
      <c r="B555" t="inlineStr">
        <is>
          <t>192.168.101.2</t>
        </is>
      </c>
      <c r="C555" s="1" t="n">
        <v>-11.35</v>
      </c>
      <c r="D555" s="1" t="n">
        <v>-11.36</v>
      </c>
      <c r="E555" s="1" t="n">
        <v>-11.35</v>
      </c>
      <c r="F555" s="1" t="n">
        <v>-11.37</v>
      </c>
      <c r="G555" s="1" t="n">
        <v>-11.37</v>
      </c>
      <c r="H555" s="1" t="n">
        <v>-11.36</v>
      </c>
      <c r="I555" s="1" t="n">
        <v>-11.35</v>
      </c>
      <c r="J555" s="1" t="n">
        <v>-11.36</v>
      </c>
      <c r="K555" t="n">
        <v>-14.35</v>
      </c>
      <c r="L555" t="n">
        <v>-14.36</v>
      </c>
      <c r="M555" t="n">
        <v>-14.12</v>
      </c>
      <c r="N555" t="n">
        <v>-14.24</v>
      </c>
      <c r="O555" t="n">
        <v>-14.37</v>
      </c>
      <c r="P555" t="n">
        <v>-14.36</v>
      </c>
      <c r="Q555" t="n">
        <v>-14.14</v>
      </c>
      <c r="R555" t="n">
        <v>-14.16</v>
      </c>
      <c r="S555" s="1" t="n">
        <v>-57.12</v>
      </c>
      <c r="T555" s="1" t="n">
        <v>-57.69</v>
      </c>
      <c r="U555" s="1" t="n">
        <v>-11.36</v>
      </c>
      <c r="V555" s="1" t="n">
        <v>-11.38</v>
      </c>
      <c r="W555" s="1" t="n">
        <v>-56.39</v>
      </c>
      <c r="X555" s="1" t="n">
        <v>-57.64</v>
      </c>
      <c r="Y555" s="1" t="n">
        <v>-11.35</v>
      </c>
      <c r="Z555" s="1" t="n">
        <v>-11.37</v>
      </c>
    </row>
    <row r="556">
      <c r="A556" t="inlineStr">
        <is>
          <t>20201112153000</t>
        </is>
      </c>
      <c r="B556" t="inlineStr">
        <is>
          <t>192.168.101.3</t>
        </is>
      </c>
      <c r="C556" s="1" t="n">
        <v>-11.48</v>
      </c>
      <c r="D556" s="1" t="n">
        <v>-11.46</v>
      </c>
      <c r="E556" s="1" t="n">
        <v>-11.42</v>
      </c>
      <c r="F556" s="1" t="n">
        <v>-11.38</v>
      </c>
      <c r="G556" s="1" t="n">
        <v>-11.38</v>
      </c>
      <c r="H556" s="1" t="n">
        <v>-11.38</v>
      </c>
      <c r="I556" s="1" t="n">
        <v>-11.4</v>
      </c>
      <c r="J556" s="1" t="n">
        <v>-11.41</v>
      </c>
      <c r="K556" t="n">
        <v>-14.32</v>
      </c>
      <c r="L556" t="n">
        <v>-14.27</v>
      </c>
      <c r="M556" t="n">
        <v>-14.22</v>
      </c>
      <c r="N556" t="n">
        <v>-14.16</v>
      </c>
      <c r="O556" t="n">
        <v>-14.14</v>
      </c>
      <c r="P556" t="n">
        <v>-14.24</v>
      </c>
      <c r="Q556" t="n">
        <v>-14.18</v>
      </c>
      <c r="R556" t="n">
        <v>-14.41</v>
      </c>
      <c r="S556" s="1" t="n">
        <v>-11.48</v>
      </c>
      <c r="T556" s="1" t="n">
        <v>-11.46</v>
      </c>
      <c r="U556" s="1" t="n">
        <v>-11.44</v>
      </c>
      <c r="V556" s="1" t="n">
        <v>-11.39</v>
      </c>
      <c r="W556" s="1" t="n">
        <v>-11.39</v>
      </c>
      <c r="X556" s="1" t="n">
        <v>-11.4</v>
      </c>
      <c r="Y556" s="1" t="n">
        <v>-11.4</v>
      </c>
      <c r="Z556" s="1" t="n">
        <v>-22.58</v>
      </c>
    </row>
    <row r="557">
      <c r="A557" t="inlineStr">
        <is>
          <t>20201112153158</t>
        </is>
      </c>
      <c r="B557" t="inlineStr">
        <is>
          <t>192.168.101.4</t>
        </is>
      </c>
      <c r="C557" s="1" t="n">
        <v>-11.45</v>
      </c>
      <c r="D557" s="1" t="n">
        <v>-11.48</v>
      </c>
      <c r="E557" s="1" t="n">
        <v>-11.43</v>
      </c>
      <c r="F557" s="1" t="n">
        <v>-11.33</v>
      </c>
      <c r="G557" s="1" t="n">
        <v>-11.34</v>
      </c>
      <c r="H557" s="1" t="n">
        <v>-11.39</v>
      </c>
      <c r="I557" s="1" t="n">
        <v>-11.47</v>
      </c>
      <c r="J557" s="1" t="n">
        <v>-11.36</v>
      </c>
      <c r="K557" t="n">
        <v>-14.29</v>
      </c>
      <c r="L557" t="n">
        <v>-14.25</v>
      </c>
      <c r="M557" t="n">
        <v>-14.31</v>
      </c>
      <c r="N557" t="n">
        <v>-14.15</v>
      </c>
      <c r="O557" t="n">
        <v>-14.15</v>
      </c>
      <c r="P557" t="n">
        <v>-14.23</v>
      </c>
      <c r="Q557" t="n">
        <v>-14.31</v>
      </c>
      <c r="R557" t="n">
        <v>-14.11</v>
      </c>
      <c r="S557" s="1" t="n">
        <v>-11.46</v>
      </c>
      <c r="T557" s="1" t="n">
        <v>-11.48</v>
      </c>
      <c r="U557" s="1" t="n">
        <v>-11.43</v>
      </c>
      <c r="V557" s="1" t="n">
        <v>-11.33</v>
      </c>
      <c r="W557" s="1" t="n">
        <v>-11.34</v>
      </c>
      <c r="X557" s="1" t="n">
        <v>-11.4</v>
      </c>
      <c r="Y557" s="1" t="n">
        <v>-11.47</v>
      </c>
      <c r="Z557" s="1" t="n">
        <v>-11.36</v>
      </c>
    </row>
    <row r="558">
      <c r="A558" t="inlineStr">
        <is>
          <t>20201112152955</t>
        </is>
      </c>
      <c r="B558" t="inlineStr">
        <is>
          <t>192.168.101.5</t>
        </is>
      </c>
      <c r="C558" s="1" t="n">
        <v>-11.45</v>
      </c>
      <c r="D558" s="1" t="n">
        <v>-11.47</v>
      </c>
      <c r="E558" s="1" t="n">
        <v>-11.48</v>
      </c>
      <c r="F558" s="1" t="n">
        <v>-11.43</v>
      </c>
      <c r="G558" s="1" t="n">
        <v>-11.4</v>
      </c>
      <c r="H558" s="1" t="n">
        <v>-11.34</v>
      </c>
      <c r="I558" s="1" t="n">
        <v>-11.34</v>
      </c>
      <c r="J558" s="1" t="n">
        <v>-11.37</v>
      </c>
      <c r="K558" t="n">
        <v>-14.46</v>
      </c>
      <c r="L558" t="n">
        <v>-14.48</v>
      </c>
      <c r="M558" t="n">
        <v>-14.4</v>
      </c>
      <c r="N558" t="n">
        <v>-14.21</v>
      </c>
      <c r="O558" t="n">
        <v>-14.4</v>
      </c>
      <c r="P558" t="n">
        <v>-14.34</v>
      </c>
      <c r="Q558" t="n">
        <v>-14.19</v>
      </c>
      <c r="R558" t="n">
        <v>-14.18</v>
      </c>
      <c r="S558" s="1" t="n">
        <v>-55.89</v>
      </c>
      <c r="T558" s="1" t="n">
        <v>-59.71</v>
      </c>
      <c r="U558" s="1" t="n">
        <v>-11.48</v>
      </c>
      <c r="V558" s="1" t="n">
        <v>-11.44</v>
      </c>
      <c r="W558" s="1" t="n">
        <v>-58.94</v>
      </c>
      <c r="X558" s="1" t="n">
        <v>-58.78</v>
      </c>
      <c r="Y558" s="1" t="n">
        <v>-11.34</v>
      </c>
      <c r="Z558" s="1" t="n">
        <v>-11.37</v>
      </c>
    </row>
    <row r="559">
      <c r="A559" t="inlineStr">
        <is>
          <t>20201112155149</t>
        </is>
      </c>
      <c r="B559" t="inlineStr">
        <is>
          <t>192.168.101.2</t>
        </is>
      </c>
      <c r="C559" s="1" t="n">
        <v>-11.46</v>
      </c>
      <c r="D559" s="1" t="n">
        <v>-11.42</v>
      </c>
      <c r="E559" s="1" t="n">
        <v>-11.44</v>
      </c>
      <c r="F559" s="1" t="n">
        <v>-11.36</v>
      </c>
      <c r="G559" s="1" t="n">
        <v>-11.39</v>
      </c>
      <c r="H559" s="1" t="n">
        <v>-11.43</v>
      </c>
      <c r="I559" s="1" t="n">
        <v>-11.41</v>
      </c>
      <c r="J559" s="1" t="n">
        <v>-11.37</v>
      </c>
      <c r="K559" t="n">
        <v>-14.22</v>
      </c>
      <c r="L559" t="n">
        <v>-14.25</v>
      </c>
      <c r="M559" t="n">
        <v>-14.29</v>
      </c>
      <c r="N559" t="n">
        <v>-14.2</v>
      </c>
      <c r="O559" t="n">
        <v>-14.27</v>
      </c>
      <c r="P559" t="n">
        <v>-14.22</v>
      </c>
      <c r="Q559" t="n">
        <v>-14.26</v>
      </c>
      <c r="R559" t="n">
        <v>-14.22</v>
      </c>
      <c r="S559" s="1" t="n">
        <v>-11.46</v>
      </c>
      <c r="T559" s="1" t="n">
        <v>-11.43</v>
      </c>
      <c r="U559" s="1" t="n">
        <v>-11.44</v>
      </c>
      <c r="V559" s="1" t="n">
        <v>-11.37</v>
      </c>
      <c r="W559" s="1" t="n">
        <v>-11.4</v>
      </c>
      <c r="X559" s="1" t="n">
        <v>-11.44</v>
      </c>
      <c r="Y559" s="1" t="n">
        <v>-11.41</v>
      </c>
      <c r="Z559" s="1" t="n">
        <v>-11.38</v>
      </c>
    </row>
    <row r="560">
      <c r="A560" t="inlineStr">
        <is>
          <t>20201112154942</t>
        </is>
      </c>
      <c r="B560" t="inlineStr">
        <is>
          <t>192.168.101.3</t>
        </is>
      </c>
      <c r="C560" s="1" t="n">
        <v>-11.34</v>
      </c>
      <c r="D560" s="1" t="n">
        <v>-11.34</v>
      </c>
      <c r="E560" s="1" t="n">
        <v>-11.35</v>
      </c>
      <c r="F560" s="1" t="n">
        <v>-11.47</v>
      </c>
      <c r="G560" s="1" t="n">
        <v>-11.47</v>
      </c>
      <c r="H560" s="1" t="n">
        <v>-11.38</v>
      </c>
      <c r="I560" s="1" t="n">
        <v>-11.34</v>
      </c>
      <c r="J560" s="1" t="n">
        <v>-11.37</v>
      </c>
      <c r="K560" t="n">
        <v>-14.34</v>
      </c>
      <c r="L560" t="n">
        <v>-14.34</v>
      </c>
      <c r="M560" t="n">
        <v>-14.15</v>
      </c>
      <c r="N560" t="n">
        <v>-14.28</v>
      </c>
      <c r="O560" t="n">
        <v>-14.47</v>
      </c>
      <c r="P560" t="n">
        <v>-14.39</v>
      </c>
      <c r="Q560" t="n">
        <v>-14.16</v>
      </c>
      <c r="R560" t="n">
        <v>-14.37</v>
      </c>
      <c r="S560" s="1" t="n">
        <v>-58.47</v>
      </c>
      <c r="T560" s="1" t="n">
        <v>-58.63</v>
      </c>
      <c r="U560" s="1" t="n">
        <v>-11.36</v>
      </c>
      <c r="V560" s="1" t="n">
        <v>-11.49</v>
      </c>
      <c r="W560" s="1" t="n">
        <v>-58.36</v>
      </c>
      <c r="X560" s="1" t="n">
        <v>-58.13</v>
      </c>
      <c r="Y560" s="1" t="n">
        <v>-11.35</v>
      </c>
      <c r="Z560" s="1" t="n">
        <v>-22.53</v>
      </c>
    </row>
    <row r="561">
      <c r="A561" t="inlineStr">
        <is>
          <t>20201112154942</t>
        </is>
      </c>
      <c r="B561" t="inlineStr">
        <is>
          <t>192.168.101.4</t>
        </is>
      </c>
      <c r="C561" s="1" t="n">
        <v>-11.42</v>
      </c>
      <c r="D561" s="1" t="n">
        <v>-11.42</v>
      </c>
      <c r="E561" s="1" t="n">
        <v>-11.43</v>
      </c>
      <c r="F561" s="1" t="n">
        <v>-11.45</v>
      </c>
      <c r="G561" s="1" t="n">
        <v>-11.48</v>
      </c>
      <c r="H561" s="1" t="n">
        <v>-11.48</v>
      </c>
      <c r="I561" s="1" t="n">
        <v>-11.43</v>
      </c>
      <c r="J561" s="1" t="n">
        <v>-11.33</v>
      </c>
      <c r="K561" t="n">
        <v>-14.27</v>
      </c>
      <c r="L561" t="n">
        <v>-14.21</v>
      </c>
      <c r="M561" t="n">
        <v>-14.43</v>
      </c>
      <c r="N561" t="n">
        <v>-14.45</v>
      </c>
      <c r="O561" t="n">
        <v>-14.33</v>
      </c>
      <c r="P561" t="n">
        <v>-14.36</v>
      </c>
      <c r="Q561" t="n">
        <v>-14.43</v>
      </c>
      <c r="R561" t="n">
        <v>-14.34</v>
      </c>
      <c r="S561" s="1" t="n">
        <v>-11.43</v>
      </c>
      <c r="T561" s="1" t="n">
        <v>-11.42</v>
      </c>
      <c r="U561" s="1" t="n">
        <v>-56.76</v>
      </c>
      <c r="V561" s="1" t="n">
        <v>-57.07</v>
      </c>
      <c r="W561" s="1" t="n">
        <v>-11.49</v>
      </c>
      <c r="X561" s="1" t="n">
        <v>-11.48</v>
      </c>
      <c r="Y561" s="1" t="n">
        <v>-56.25</v>
      </c>
      <c r="Z561" s="1" t="n">
        <v>-56.75</v>
      </c>
    </row>
    <row r="562">
      <c r="A562" t="inlineStr">
        <is>
          <t>20201112155149</t>
        </is>
      </c>
      <c r="B562" t="inlineStr">
        <is>
          <t>192.168.101.5</t>
        </is>
      </c>
      <c r="C562" s="1" t="n">
        <v>-11.34</v>
      </c>
      <c r="D562" s="1" t="n">
        <v>-11.42</v>
      </c>
      <c r="E562" s="1" t="n">
        <v>-11.34</v>
      </c>
      <c r="F562" s="1" t="n">
        <v>-11.36</v>
      </c>
      <c r="G562" s="1" t="n">
        <v>-11.42</v>
      </c>
      <c r="H562" s="1" t="n">
        <v>-11.36</v>
      </c>
      <c r="I562" s="1" t="n">
        <v>-11.33</v>
      </c>
      <c r="J562" s="1" t="n">
        <v>-11.39</v>
      </c>
      <c r="K562" t="n">
        <v>-14.13</v>
      </c>
      <c r="L562" t="n">
        <v>-14.27</v>
      </c>
      <c r="M562" t="n">
        <v>-14.29</v>
      </c>
      <c r="N562" t="n">
        <v>-14.21</v>
      </c>
      <c r="O562" t="n">
        <v>-14.22</v>
      </c>
      <c r="P562" t="n">
        <v>-14.12</v>
      </c>
      <c r="Q562" t="n">
        <v>-14.21</v>
      </c>
      <c r="R562" t="n">
        <v>-14.19</v>
      </c>
      <c r="S562" s="1" t="n">
        <v>-11.35</v>
      </c>
      <c r="T562" s="1" t="n">
        <v>-11.42</v>
      </c>
      <c r="U562" s="1" t="n">
        <v>-11.33</v>
      </c>
      <c r="V562" s="1" t="n">
        <v>-11.38</v>
      </c>
      <c r="W562" s="1" t="n">
        <v>-11.43</v>
      </c>
      <c r="X562" s="1" t="n">
        <v>-11.37</v>
      </c>
      <c r="Y562" s="1" t="n">
        <v>-11.35</v>
      </c>
      <c r="Z562" s="1" t="n">
        <v>-11.41</v>
      </c>
    </row>
    <row r="563">
      <c r="A563" t="inlineStr">
        <is>
          <t>20201112161041</t>
        </is>
      </c>
      <c r="B563" t="inlineStr">
        <is>
          <t>192.168.101.2</t>
        </is>
      </c>
      <c r="C563" s="1" t="n">
        <v>-11.35</v>
      </c>
      <c r="D563" s="1" t="n">
        <v>-11.46</v>
      </c>
      <c r="E563" s="1" t="n">
        <v>-11.36</v>
      </c>
      <c r="F563" s="1" t="n">
        <v>-11.47</v>
      </c>
      <c r="G563" s="1" t="n">
        <v>-11.4</v>
      </c>
      <c r="H563" s="1" t="n">
        <v>-11.45</v>
      </c>
      <c r="I563" s="1" t="n">
        <v>-11.34</v>
      </c>
      <c r="J563" s="1" t="n">
        <v>-11.33</v>
      </c>
      <c r="K563" t="n">
        <v>-14.1</v>
      </c>
      <c r="L563" t="n">
        <v>-14.28</v>
      </c>
      <c r="M563" t="n">
        <v>-14.16</v>
      </c>
      <c r="N563" t="n">
        <v>-14.26</v>
      </c>
      <c r="O563" t="n">
        <v>-14.27</v>
      </c>
      <c r="P563" t="n">
        <v>-14.21</v>
      </c>
      <c r="Q563" t="n">
        <v>-14.14</v>
      </c>
      <c r="R563" t="n">
        <v>-14.09</v>
      </c>
      <c r="S563" s="1" t="n">
        <v>-11.35</v>
      </c>
      <c r="T563" s="1" t="n">
        <v>-11.47</v>
      </c>
      <c r="U563" s="1" t="n">
        <v>-11.36</v>
      </c>
      <c r="V563" s="1" t="n">
        <v>-11.49</v>
      </c>
      <c r="W563" s="1" t="n">
        <v>-11.41</v>
      </c>
      <c r="X563" s="1" t="n">
        <v>-11.45</v>
      </c>
      <c r="Y563" s="1" t="n">
        <v>-11.34</v>
      </c>
      <c r="Z563" s="1" t="n">
        <v>-11.34</v>
      </c>
    </row>
    <row r="564">
      <c r="A564" t="inlineStr">
        <is>
          <t>20201112160836</t>
        </is>
      </c>
      <c r="B564" t="inlineStr">
        <is>
          <t>192.168.101.3</t>
        </is>
      </c>
      <c r="C564" s="1" t="n">
        <v>-11.44</v>
      </c>
      <c r="D564" s="1" t="n">
        <v>-11.46</v>
      </c>
      <c r="E564" s="1" t="n">
        <v>-11.47</v>
      </c>
      <c r="F564" s="1" t="n">
        <v>-11.45</v>
      </c>
      <c r="G564" s="1" t="n">
        <v>-11.45</v>
      </c>
      <c r="H564" s="1" t="n">
        <v>-11.44</v>
      </c>
      <c r="I564" s="1" t="n">
        <v>-11.44</v>
      </c>
      <c r="J564" s="1" t="n">
        <v>-11.45</v>
      </c>
      <c r="K564" t="n">
        <v>-14.28</v>
      </c>
      <c r="L564" t="n">
        <v>-14.26</v>
      </c>
      <c r="M564" t="n">
        <v>-14.25</v>
      </c>
      <c r="N564" t="n">
        <v>-14.21</v>
      </c>
      <c r="O564" t="n">
        <v>-14.32</v>
      </c>
      <c r="P564" t="n">
        <v>-14.28</v>
      </c>
      <c r="Q564" t="n">
        <v>-14.22</v>
      </c>
      <c r="R564" t="n">
        <v>-14.45</v>
      </c>
      <c r="S564" s="1" t="n">
        <v>-11.46</v>
      </c>
      <c r="T564" s="1" t="n">
        <v>-11.47</v>
      </c>
      <c r="U564" s="1" t="n">
        <v>-11.48</v>
      </c>
      <c r="V564" s="1" t="n">
        <v>-11.46</v>
      </c>
      <c r="W564" s="1" t="n">
        <v>-11.47</v>
      </c>
      <c r="X564" s="1" t="n">
        <v>-11.46</v>
      </c>
      <c r="Y564" s="1" t="n">
        <v>-11.45</v>
      </c>
      <c r="Z564" s="1" t="n">
        <v>-22.63</v>
      </c>
    </row>
    <row r="565">
      <c r="A565" t="inlineStr">
        <is>
          <t>20201112161039</t>
        </is>
      </c>
      <c r="B565" t="inlineStr">
        <is>
          <t>192.168.101.4</t>
        </is>
      </c>
      <c r="C565" s="1" t="n">
        <v>-11.39</v>
      </c>
      <c r="D565" s="1" t="n">
        <v>-11.47</v>
      </c>
      <c r="E565" s="1" t="n">
        <v>-11.43</v>
      </c>
      <c r="F565" s="1" t="n">
        <v>-11.36</v>
      </c>
      <c r="G565" s="1" t="n">
        <v>-11.43</v>
      </c>
      <c r="H565" s="1" t="n">
        <v>-11.44</v>
      </c>
      <c r="I565" s="1" t="n">
        <v>-11.34</v>
      </c>
      <c r="J565" s="1" t="n">
        <v>-11.45</v>
      </c>
      <c r="K565" t="n">
        <v>-14.19</v>
      </c>
      <c r="L565" t="n">
        <v>-14.34</v>
      </c>
      <c r="M565" t="n">
        <v>-14.3</v>
      </c>
      <c r="N565" t="n">
        <v>-14.2</v>
      </c>
      <c r="O565" t="n">
        <v>-14.29</v>
      </c>
      <c r="P565" t="n">
        <v>-14.23</v>
      </c>
      <c r="Q565" t="n">
        <v>-14.17</v>
      </c>
      <c r="R565" t="n">
        <v>-14.32</v>
      </c>
      <c r="S565" s="1" t="n">
        <v>-11.4</v>
      </c>
      <c r="T565" s="1" t="n">
        <v>-11.45</v>
      </c>
      <c r="U565" s="1" t="n">
        <v>-11.45</v>
      </c>
      <c r="V565" s="1" t="n">
        <v>-11.37</v>
      </c>
      <c r="W565" s="1" t="n">
        <v>-11.45</v>
      </c>
      <c r="X565" s="1" t="n">
        <v>-11.44</v>
      </c>
      <c r="Y565" s="1" t="n">
        <v>-11.34</v>
      </c>
      <c r="Z565" s="1" t="n">
        <v>-11.46</v>
      </c>
    </row>
    <row r="566">
      <c r="A566" t="inlineStr">
        <is>
          <t>20201112161040</t>
        </is>
      </c>
      <c r="B566" t="inlineStr">
        <is>
          <t>192.168.101.5</t>
        </is>
      </c>
      <c r="C566" s="1" t="n">
        <v>-11.46</v>
      </c>
      <c r="D566" s="1" t="n">
        <v>-11.44</v>
      </c>
      <c r="E566" s="1" t="n">
        <v>-11.34</v>
      </c>
      <c r="F566" s="1" t="n">
        <v>-11.41</v>
      </c>
      <c r="G566" s="1" t="n">
        <v>-11.37</v>
      </c>
      <c r="H566" s="1" t="n">
        <v>-11.47</v>
      </c>
      <c r="I566" s="1" t="n">
        <v>-11.46</v>
      </c>
      <c r="J566" s="1" t="n">
        <v>-11.33</v>
      </c>
      <c r="K566" t="n">
        <v>-14.23</v>
      </c>
      <c r="L566" t="n">
        <v>-14.22</v>
      </c>
      <c r="M566" t="n">
        <v>-14.27</v>
      </c>
      <c r="N566" t="n">
        <v>-14.23</v>
      </c>
      <c r="O566" t="n">
        <v>-14.2</v>
      </c>
      <c r="P566" t="n">
        <v>-14.29</v>
      </c>
      <c r="Q566" t="n">
        <v>-14.23</v>
      </c>
      <c r="R566" t="n">
        <v>-14.08</v>
      </c>
      <c r="S566" s="1" t="n">
        <v>-11.47</v>
      </c>
      <c r="T566" s="1" t="n">
        <v>-11.44</v>
      </c>
      <c r="U566" s="1" t="n">
        <v>-11.35</v>
      </c>
      <c r="V566" s="1" t="n">
        <v>-11.42</v>
      </c>
      <c r="W566" s="1" t="n">
        <v>-11.38</v>
      </c>
      <c r="X566" s="1" t="n">
        <v>-11.47</v>
      </c>
      <c r="Y566" s="1" t="n">
        <v>-11.47</v>
      </c>
      <c r="Z566" s="1" t="n">
        <v>-11.33</v>
      </c>
    </row>
    <row r="567">
      <c r="A567" t="inlineStr">
        <is>
          <t>20201112162810</t>
        </is>
      </c>
      <c r="B567" t="inlineStr">
        <is>
          <t>192.168.101.2</t>
        </is>
      </c>
      <c r="C567" s="1" t="n">
        <v>-11.4</v>
      </c>
      <c r="D567" s="1" t="n">
        <v>-11.4</v>
      </c>
      <c r="E567" s="1" t="n">
        <v>-11.47</v>
      </c>
      <c r="F567" s="1" t="n">
        <v>-11.46</v>
      </c>
      <c r="G567" s="1" t="n">
        <v>-11.4</v>
      </c>
      <c r="H567" s="1" t="n">
        <v>-11.34</v>
      </c>
      <c r="I567" s="1" t="n">
        <v>-11.35</v>
      </c>
      <c r="J567" s="1" t="n">
        <v>-11.36</v>
      </c>
      <c r="K567" t="n">
        <v>-14.4</v>
      </c>
      <c r="L567" t="n">
        <v>-14.4</v>
      </c>
      <c r="M567" t="n">
        <v>-14.23</v>
      </c>
      <c r="N567" t="n">
        <v>-14.33</v>
      </c>
      <c r="O567" t="n">
        <v>-14.4</v>
      </c>
      <c r="P567" t="n">
        <v>-14.34</v>
      </c>
      <c r="Q567" t="n">
        <v>-14.15</v>
      </c>
      <c r="R567" t="n">
        <v>-14.17</v>
      </c>
      <c r="S567" s="1" t="n">
        <v>-57.27</v>
      </c>
      <c r="T567" s="1" t="n">
        <v>-57.84</v>
      </c>
      <c r="U567" s="1" t="n">
        <v>-11.48</v>
      </c>
      <c r="V567" s="1" t="n">
        <v>-11.47</v>
      </c>
      <c r="W567" s="1" t="n">
        <v>-57.55</v>
      </c>
      <c r="X567" s="1" t="n">
        <v>-57.72</v>
      </c>
      <c r="Y567" s="1" t="n">
        <v>-11.35</v>
      </c>
      <c r="Z567" s="1" t="n">
        <v>-11.38</v>
      </c>
    </row>
    <row r="568">
      <c r="A568" t="inlineStr">
        <is>
          <t>20201112162812</t>
        </is>
      </c>
      <c r="B568" t="inlineStr">
        <is>
          <t>192.168.101.3</t>
        </is>
      </c>
      <c r="C568" s="1" t="n">
        <v>-11.47</v>
      </c>
      <c r="D568" s="1" t="n">
        <v>-11.43</v>
      </c>
      <c r="E568" s="1" t="n">
        <v>-11.37</v>
      </c>
      <c r="F568" s="1" t="n">
        <v>-11.33</v>
      </c>
      <c r="G568" s="1" t="n">
        <v>-11.33</v>
      </c>
      <c r="H568" s="1" t="n">
        <v>-11.34</v>
      </c>
      <c r="I568" s="1" t="n">
        <v>-11.37</v>
      </c>
      <c r="J568" s="1" t="n">
        <v>-11.38</v>
      </c>
      <c r="K568" t="n">
        <v>-14.32</v>
      </c>
      <c r="L568" t="n">
        <v>-14.25</v>
      </c>
      <c r="M568" t="n">
        <v>-14.37</v>
      </c>
      <c r="N568" t="n">
        <v>-14.33</v>
      </c>
      <c r="O568" t="n">
        <v>-14.2</v>
      </c>
      <c r="P568" t="n">
        <v>-14.2</v>
      </c>
      <c r="Q568" t="n">
        <v>-14.37</v>
      </c>
      <c r="R568" t="n">
        <v>-14.38</v>
      </c>
      <c r="S568" s="1" t="n">
        <v>-11.48</v>
      </c>
      <c r="T568" s="1" t="n">
        <v>-11.44</v>
      </c>
      <c r="U568" s="1" t="n">
        <v>-57.73</v>
      </c>
      <c r="V568" s="1" t="n">
        <v>-58.39</v>
      </c>
      <c r="W568" s="1" t="n">
        <v>-11.35</v>
      </c>
      <c r="X568" s="1" t="n">
        <v>-11.35</v>
      </c>
      <c r="Y568" s="1" t="n">
        <v>-58.3</v>
      </c>
      <c r="Z568" s="1" t="n">
        <v>-77.41</v>
      </c>
    </row>
    <row r="569">
      <c r="A569" t="inlineStr">
        <is>
          <t>20201112162810</t>
        </is>
      </c>
      <c r="B569" t="inlineStr">
        <is>
          <t>192.168.101.4</t>
        </is>
      </c>
      <c r="C569" s="1" t="n">
        <v>-11.35</v>
      </c>
      <c r="D569" s="1" t="n">
        <v>-11.34</v>
      </c>
      <c r="E569" s="1" t="n">
        <v>-11.42</v>
      </c>
      <c r="F569" s="1" t="n">
        <v>-11.4</v>
      </c>
      <c r="G569" s="1" t="n">
        <v>-11.34</v>
      </c>
      <c r="H569" s="1" t="n">
        <v>-11.35</v>
      </c>
      <c r="I569" s="1" t="n">
        <v>-11.38</v>
      </c>
      <c r="J569" s="1" t="n">
        <v>-11.39</v>
      </c>
      <c r="K569" t="n">
        <v>-14.35</v>
      </c>
      <c r="L569" t="n">
        <v>-14.34</v>
      </c>
      <c r="M569" t="n">
        <v>-14.19</v>
      </c>
      <c r="N569" t="n">
        <v>-14.2</v>
      </c>
      <c r="O569" t="n">
        <v>-14.34</v>
      </c>
      <c r="P569" t="n">
        <v>-14.35</v>
      </c>
      <c r="Q569" t="n">
        <v>-14.25</v>
      </c>
      <c r="R569" t="n">
        <v>-14.23</v>
      </c>
      <c r="S569" s="1" t="n">
        <v>-58.33</v>
      </c>
      <c r="T569" s="1" t="n">
        <v>-57.95</v>
      </c>
      <c r="U569" s="1" t="n">
        <v>-11.43</v>
      </c>
      <c r="V569" s="1" t="n">
        <v>-11.41</v>
      </c>
      <c r="W569" s="1" t="n">
        <v>-57.62</v>
      </c>
      <c r="X569" s="1" t="n">
        <v>-57.15</v>
      </c>
      <c r="Y569" s="1" t="n">
        <v>-11.39</v>
      </c>
      <c r="Z569" s="1" t="n">
        <v>-11.41</v>
      </c>
    </row>
    <row r="570">
      <c r="A570" t="inlineStr">
        <is>
          <t>20201112163017</t>
        </is>
      </c>
      <c r="B570" t="inlineStr">
        <is>
          <t>192.168.101.5</t>
        </is>
      </c>
      <c r="C570" s="1" t="n">
        <v>-11.44</v>
      </c>
      <c r="D570" s="1" t="n">
        <v>-11.37</v>
      </c>
      <c r="E570" s="1" t="n">
        <v>-11.38</v>
      </c>
      <c r="F570" s="1" t="n">
        <v>-11.37</v>
      </c>
      <c r="G570" s="1" t="n">
        <v>-11.48</v>
      </c>
      <c r="H570" s="1" t="n">
        <v>-11.37</v>
      </c>
      <c r="I570" s="1" t="n">
        <v>-11.38</v>
      </c>
      <c r="J570" s="1" t="n">
        <v>-11.42</v>
      </c>
      <c r="K570" t="n">
        <v>-14.2</v>
      </c>
      <c r="L570" t="n">
        <v>-14.15</v>
      </c>
      <c r="M570" t="n">
        <v>-14.43</v>
      </c>
      <c r="N570" t="n">
        <v>-14.13</v>
      </c>
      <c r="O570" t="n">
        <v>-14.32</v>
      </c>
      <c r="P570" t="n">
        <v>-14.22</v>
      </c>
      <c r="Q570" t="n">
        <v>-14.13</v>
      </c>
      <c r="R570" t="n">
        <v>-14.24</v>
      </c>
      <c r="S570" s="1" t="n">
        <v>-11.45</v>
      </c>
      <c r="T570" s="1" t="n">
        <v>-11.37</v>
      </c>
      <c r="U570" s="1" t="n">
        <v>-11.37</v>
      </c>
      <c r="V570" s="1" t="n">
        <v>-11.37</v>
      </c>
      <c r="W570" s="1" t="n">
        <v>-11.49</v>
      </c>
      <c r="X570" s="1" t="n">
        <v>-11.38</v>
      </c>
      <c r="Y570" s="1" t="n">
        <v>-11.39</v>
      </c>
      <c r="Z570" s="1" t="n">
        <v>-11.42</v>
      </c>
    </row>
    <row r="571">
      <c r="A571" t="inlineStr">
        <is>
          <t>20201112165254</t>
        </is>
      </c>
      <c r="B571" t="inlineStr">
        <is>
          <t>192.168.101.2</t>
        </is>
      </c>
      <c r="C571" s="1" t="n">
        <v>-11.38</v>
      </c>
      <c r="D571" s="1" t="n">
        <v>-11.38</v>
      </c>
      <c r="E571" s="1" t="n">
        <v>-11.36</v>
      </c>
      <c r="F571" s="1" t="n">
        <v>-11.37</v>
      </c>
      <c r="G571" s="1" t="n">
        <v>-11.42</v>
      </c>
      <c r="H571" s="1" t="n">
        <v>-11.4</v>
      </c>
      <c r="I571" s="1" t="n">
        <v>-11.41</v>
      </c>
      <c r="J571" s="1" t="n">
        <v>-11.4</v>
      </c>
      <c r="K571" t="n">
        <v>-14.18</v>
      </c>
      <c r="L571" t="n">
        <v>-14.13</v>
      </c>
      <c r="M571" t="n">
        <v>-14.14</v>
      </c>
      <c r="N571" t="n">
        <v>-14.12</v>
      </c>
      <c r="O571" t="n">
        <v>-14.19</v>
      </c>
      <c r="P571" t="n">
        <v>-14.24</v>
      </c>
      <c r="Q571" t="n">
        <v>-14.19</v>
      </c>
      <c r="R571" t="n">
        <v>-14.17</v>
      </c>
      <c r="S571" s="1" t="n">
        <v>-11.38</v>
      </c>
      <c r="T571" s="1" t="n">
        <v>-11.38</v>
      </c>
      <c r="U571" s="1" t="n">
        <v>-11.36</v>
      </c>
      <c r="V571" s="1" t="n">
        <v>-11.38</v>
      </c>
      <c r="W571" s="1" t="n">
        <v>-11.42</v>
      </c>
      <c r="X571" s="1" t="n">
        <v>-11.4</v>
      </c>
      <c r="Y571" s="1" t="n">
        <v>-11.41</v>
      </c>
      <c r="Z571" s="1" t="n">
        <v>-11.41</v>
      </c>
    </row>
    <row r="572">
      <c r="A572" t="inlineStr">
        <is>
          <t>20201112165048</t>
        </is>
      </c>
      <c r="B572" t="inlineStr">
        <is>
          <t>192.168.101.3</t>
        </is>
      </c>
      <c r="C572" s="1" t="n">
        <v>-11.38</v>
      </c>
      <c r="D572" s="1" t="n">
        <v>-11.4</v>
      </c>
      <c r="E572" s="1" t="n">
        <v>-11.4</v>
      </c>
      <c r="F572" s="1" t="n">
        <v>-11.41</v>
      </c>
      <c r="G572" s="1" t="n">
        <v>-11.43</v>
      </c>
      <c r="H572" s="1" t="n">
        <v>-11.41</v>
      </c>
      <c r="I572" s="1" t="n">
        <v>-11.41</v>
      </c>
      <c r="J572" s="1" t="n">
        <v>-11.39</v>
      </c>
      <c r="K572" t="n">
        <v>-14.15</v>
      </c>
      <c r="L572" t="n">
        <v>-14.16</v>
      </c>
      <c r="M572" t="n">
        <v>-14.4</v>
      </c>
      <c r="N572" t="n">
        <v>-14.42</v>
      </c>
      <c r="O572" t="n">
        <v>-14.26</v>
      </c>
      <c r="P572" t="n">
        <v>-14.24</v>
      </c>
      <c r="Q572" t="n">
        <v>-14.41</v>
      </c>
      <c r="R572" t="n">
        <v>-14.39</v>
      </c>
      <c r="S572" s="1" t="n">
        <v>-11.39</v>
      </c>
      <c r="T572" s="1" t="n">
        <v>-11.41</v>
      </c>
      <c r="U572" s="1" t="n">
        <v>-57.71</v>
      </c>
      <c r="V572" s="1" t="n">
        <v>-58.31</v>
      </c>
      <c r="W572" s="1" t="n">
        <v>-11.43</v>
      </c>
      <c r="X572" s="1" t="n">
        <v>-11.41</v>
      </c>
      <c r="Y572" s="1" t="n">
        <v>-58.23</v>
      </c>
      <c r="Z572" s="1" t="n">
        <v>-77.09</v>
      </c>
    </row>
    <row r="573">
      <c r="A573" t="inlineStr">
        <is>
          <t>20201112165047</t>
        </is>
      </c>
      <c r="B573" t="inlineStr">
        <is>
          <t>192.168.101.4</t>
        </is>
      </c>
      <c r="C573" s="1" t="n">
        <v>-11.46</v>
      </c>
      <c r="D573" s="1" t="n">
        <v>-11.47</v>
      </c>
      <c r="E573" s="1" t="n">
        <v>-11.44</v>
      </c>
      <c r="F573" s="1" t="n">
        <v>-11.38</v>
      </c>
      <c r="G573" s="1" t="n">
        <v>-11.33</v>
      </c>
      <c r="H573" s="1" t="n">
        <v>-11.33</v>
      </c>
      <c r="I573" s="1" t="n">
        <v>-11.33</v>
      </c>
      <c r="J573" s="1" t="n">
        <v>-11.34</v>
      </c>
      <c r="K573" t="n">
        <v>-14.21</v>
      </c>
      <c r="L573" t="n">
        <v>-14.3</v>
      </c>
      <c r="M573" t="n">
        <v>-14.45</v>
      </c>
      <c r="N573" t="n">
        <v>-14.38</v>
      </c>
      <c r="O573" t="n">
        <v>-14.08</v>
      </c>
      <c r="P573" t="n">
        <v>-14.1</v>
      </c>
      <c r="Q573" t="n">
        <v>-14.34</v>
      </c>
      <c r="R573" t="n">
        <v>-14.34</v>
      </c>
      <c r="S573" s="1" t="n">
        <v>-11.46</v>
      </c>
      <c r="T573" s="1" t="n">
        <v>-11.48</v>
      </c>
      <c r="U573" s="1" t="n">
        <v>-56.4</v>
      </c>
      <c r="V573" s="1" t="n">
        <v>-56.71</v>
      </c>
      <c r="W573" s="1" t="n">
        <v>-11.33</v>
      </c>
      <c r="X573" s="1" t="n">
        <v>-11.34</v>
      </c>
      <c r="Y573" s="1" t="n">
        <v>-56.2</v>
      </c>
      <c r="Z573" s="1" t="n">
        <v>-56.48</v>
      </c>
    </row>
    <row r="574">
      <c r="A574" t="inlineStr">
        <is>
          <t>20201112165050</t>
        </is>
      </c>
      <c r="B574" t="inlineStr">
        <is>
          <t>192.168.101.5</t>
        </is>
      </c>
      <c r="C574" s="1" t="n">
        <v>-11.42</v>
      </c>
      <c r="D574" s="1" t="n">
        <v>-11.43</v>
      </c>
      <c r="E574" s="1" t="n">
        <v>-11.44</v>
      </c>
      <c r="F574" s="1" t="n">
        <v>-11.41</v>
      </c>
      <c r="G574" s="1" t="n">
        <v>-11.44</v>
      </c>
      <c r="H574" s="1" t="n">
        <v>-11.45</v>
      </c>
      <c r="I574" s="1" t="n">
        <v>-11.47</v>
      </c>
      <c r="J574" s="1" t="n">
        <v>-11.42</v>
      </c>
      <c r="K574" t="n">
        <v>-14.26</v>
      </c>
      <c r="L574" t="n">
        <v>-14.23</v>
      </c>
      <c r="M574" t="n">
        <v>-14.44</v>
      </c>
      <c r="N574" t="n">
        <v>-14.41</v>
      </c>
      <c r="O574" t="n">
        <v>-14.3</v>
      </c>
      <c r="P574" t="n">
        <v>-14.2</v>
      </c>
      <c r="Q574" t="n">
        <v>-14.47</v>
      </c>
      <c r="R574" t="n">
        <v>-14.43</v>
      </c>
      <c r="S574" s="1" t="n">
        <v>-11.43</v>
      </c>
      <c r="T574" s="1" t="n">
        <v>-11.45</v>
      </c>
      <c r="U574" s="1" t="n">
        <v>-58.59</v>
      </c>
      <c r="V574" s="1" t="n">
        <v>-58.01</v>
      </c>
      <c r="W574" s="1" t="n">
        <v>-11.45</v>
      </c>
      <c r="X574" s="1" t="n">
        <v>-11.46</v>
      </c>
      <c r="Y574" s="1" t="n">
        <v>-55.82</v>
      </c>
      <c r="Z574" s="1" t="n">
        <v>-58.13</v>
      </c>
    </row>
    <row r="575">
      <c r="A575" t="inlineStr">
        <is>
          <t>20201112171220</t>
        </is>
      </c>
      <c r="B575" t="inlineStr">
        <is>
          <t>192.168.101.2</t>
        </is>
      </c>
      <c r="C575" s="1" t="n">
        <v>-11.45</v>
      </c>
      <c r="D575" s="1" t="n">
        <v>-11.34</v>
      </c>
      <c r="E575" s="1" t="n">
        <v>-11.46</v>
      </c>
      <c r="F575" s="1" t="n">
        <v>-11.46</v>
      </c>
      <c r="G575" s="1" t="n">
        <v>-11.39</v>
      </c>
      <c r="H575" s="1" t="n">
        <v>-11.46</v>
      </c>
      <c r="I575" s="1" t="n">
        <v>-11.42</v>
      </c>
      <c r="J575" s="1" t="n">
        <v>-11.34</v>
      </c>
      <c r="K575" t="n">
        <v>-14.22</v>
      </c>
      <c r="L575" t="n">
        <v>-14.19</v>
      </c>
      <c r="M575" t="n">
        <v>-14.29</v>
      </c>
      <c r="N575" t="n">
        <v>-14.28</v>
      </c>
      <c r="O575" t="n">
        <v>-14.14</v>
      </c>
      <c r="P575" t="n">
        <v>-14.26</v>
      </c>
      <c r="Q575" t="n">
        <v>-14.25</v>
      </c>
      <c r="R575" t="n">
        <v>-14.15</v>
      </c>
      <c r="S575" s="1" t="n">
        <v>-11.46</v>
      </c>
      <c r="T575" s="1" t="n">
        <v>-11.35</v>
      </c>
      <c r="U575" s="1" t="n">
        <v>-11.46</v>
      </c>
      <c r="V575" s="1" t="n">
        <v>-11.47</v>
      </c>
      <c r="W575" s="1" t="n">
        <v>-11.4</v>
      </c>
      <c r="X575" s="1" t="n">
        <v>-11.48</v>
      </c>
      <c r="Y575" s="1" t="n">
        <v>-11.43</v>
      </c>
      <c r="Z575" s="1" t="n">
        <v>-11.35</v>
      </c>
    </row>
    <row r="576">
      <c r="A576" t="inlineStr">
        <is>
          <t>20201112171013</t>
        </is>
      </c>
      <c r="B576" t="inlineStr">
        <is>
          <t>192.168.101.3</t>
        </is>
      </c>
      <c r="C576" s="1" t="n">
        <v>-11.38</v>
      </c>
      <c r="D576" s="1" t="n">
        <v>-11.41</v>
      </c>
      <c r="E576" s="1" t="n">
        <v>-11.4</v>
      </c>
      <c r="F576" s="1" t="n">
        <v>-11.36</v>
      </c>
      <c r="G576" s="1" t="n">
        <v>-11.4</v>
      </c>
      <c r="H576" s="1" t="n">
        <v>-11.33</v>
      </c>
      <c r="I576" s="1" t="n">
        <v>-11.35</v>
      </c>
      <c r="J576" s="1" t="n">
        <v>-11.37</v>
      </c>
      <c r="K576" t="n">
        <v>-14.38</v>
      </c>
      <c r="L576" t="n">
        <v>-14.41</v>
      </c>
      <c r="M576" t="n">
        <v>-14.23</v>
      </c>
      <c r="N576" t="n">
        <v>-14.19</v>
      </c>
      <c r="O576" t="n">
        <v>-14.4</v>
      </c>
      <c r="P576" t="n">
        <v>-14.33</v>
      </c>
      <c r="Q576" t="n">
        <v>-14.21</v>
      </c>
      <c r="R576" t="n">
        <v>-14.38</v>
      </c>
      <c r="S576" s="1" t="n">
        <v>-58.45</v>
      </c>
      <c r="T576" s="1" t="n">
        <v>-58.82</v>
      </c>
      <c r="U576" s="1" t="n">
        <v>-11.4</v>
      </c>
      <c r="V576" s="1" t="n">
        <v>-11.37</v>
      </c>
      <c r="W576" s="1" t="n">
        <v>-58.54</v>
      </c>
      <c r="X576" s="1" t="n">
        <v>-58.29</v>
      </c>
      <c r="Y576" s="1" t="n">
        <v>-11.36</v>
      </c>
      <c r="Z576" s="1" t="n">
        <v>-22.51</v>
      </c>
    </row>
    <row r="577">
      <c r="A577" t="inlineStr">
        <is>
          <t>20201112171220</t>
        </is>
      </c>
      <c r="B577" t="inlineStr">
        <is>
          <t>192.168.101.4</t>
        </is>
      </c>
      <c r="C577" s="1" t="n">
        <v>-11.38</v>
      </c>
      <c r="D577" s="1" t="n">
        <v>-11.47</v>
      </c>
      <c r="E577" s="1" t="n">
        <v>-11.47</v>
      </c>
      <c r="F577" s="1" t="n">
        <v>-11.47</v>
      </c>
      <c r="G577" s="1" t="n">
        <v>-11.4</v>
      </c>
      <c r="H577" s="1" t="n">
        <v>-11.47</v>
      </c>
      <c r="I577" s="1" t="n">
        <v>-11.35</v>
      </c>
      <c r="J577" s="1" t="n">
        <v>-11.39</v>
      </c>
      <c r="K577" t="n">
        <v>-14.23</v>
      </c>
      <c r="L577" t="n">
        <v>-14.25</v>
      </c>
      <c r="M577" t="n">
        <v>-14.34</v>
      </c>
      <c r="N577" t="n">
        <v>-14.33</v>
      </c>
      <c r="O577" t="n">
        <v>-14.19</v>
      </c>
      <c r="P577" t="n">
        <v>-14.3</v>
      </c>
      <c r="Q577" t="n">
        <v>-14.21</v>
      </c>
      <c r="R577" t="n">
        <v>-14.15</v>
      </c>
      <c r="S577" s="1" t="n">
        <v>-11.39</v>
      </c>
      <c r="T577" s="1" t="n">
        <v>-11.48</v>
      </c>
      <c r="U577" s="1" t="n">
        <v>-11.45</v>
      </c>
      <c r="V577" s="1" t="n">
        <v>-11.48</v>
      </c>
      <c r="W577" s="1" t="n">
        <v>-11.42</v>
      </c>
      <c r="X577" s="1" t="n">
        <v>-11.48</v>
      </c>
      <c r="Y577" s="1" t="n">
        <v>-11.35</v>
      </c>
      <c r="Z577" s="1" t="n">
        <v>-11.39</v>
      </c>
    </row>
    <row r="578">
      <c r="A578" t="inlineStr">
        <is>
          <t>20201112171220</t>
        </is>
      </c>
      <c r="B578" t="inlineStr">
        <is>
          <t>192.168.101.5</t>
        </is>
      </c>
      <c r="C578" s="1" t="n">
        <v>-11.45</v>
      </c>
      <c r="D578" s="1" t="n">
        <v>-11.47</v>
      </c>
      <c r="E578" s="1" t="n">
        <v>-11.41</v>
      </c>
      <c r="F578" s="1" t="n">
        <v>-11.47</v>
      </c>
      <c r="G578" s="1" t="n">
        <v>-11.35</v>
      </c>
      <c r="H578" s="1" t="n">
        <v>-11.42</v>
      </c>
      <c r="I578" s="1" t="n">
        <v>-11.34</v>
      </c>
      <c r="J578" s="1" t="n">
        <v>-11.33</v>
      </c>
      <c r="K578" t="n">
        <v>-14.27</v>
      </c>
      <c r="L578" t="n">
        <v>-14.34</v>
      </c>
      <c r="M578" t="n">
        <v>-14.35</v>
      </c>
      <c r="N578" t="n">
        <v>-14.32</v>
      </c>
      <c r="O578" t="n">
        <v>-14.16</v>
      </c>
      <c r="P578" t="n">
        <v>-14.19</v>
      </c>
      <c r="Q578" t="n">
        <v>-14.2</v>
      </c>
      <c r="R578" t="n">
        <v>-14.15</v>
      </c>
      <c r="S578" s="1" t="n">
        <v>-11.45</v>
      </c>
      <c r="T578" s="1" t="n">
        <v>-11.49</v>
      </c>
      <c r="U578" s="1" t="n">
        <v>-11.41</v>
      </c>
      <c r="V578" s="1" t="n">
        <v>-11.47</v>
      </c>
      <c r="W578" s="1" t="n">
        <v>-11.35</v>
      </c>
      <c r="X578" s="1" t="n">
        <v>-11.43</v>
      </c>
      <c r="Y578" s="1" t="n">
        <v>-11.36</v>
      </c>
      <c r="Z578" s="1" t="n">
        <v>-11.34</v>
      </c>
    </row>
    <row r="579">
      <c r="A579" t="inlineStr">
        <is>
          <t>20201112173124</t>
        </is>
      </c>
      <c r="B579" t="inlineStr">
        <is>
          <t>192.168.101.2</t>
        </is>
      </c>
      <c r="C579" s="1" t="n">
        <v>-11.48</v>
      </c>
      <c r="D579" s="1" t="n">
        <v>-11.41</v>
      </c>
      <c r="E579" s="1" t="n">
        <v>-11.48</v>
      </c>
      <c r="F579" s="1" t="n">
        <v>-11.42</v>
      </c>
      <c r="G579" s="1" t="n">
        <v>-11.37</v>
      </c>
      <c r="H579" s="1" t="n">
        <v>-11.45</v>
      </c>
      <c r="I579" s="1" t="n">
        <v>-11.48</v>
      </c>
      <c r="J579" s="1" t="n">
        <v>-11.45</v>
      </c>
      <c r="K579" t="n">
        <v>-14.23</v>
      </c>
      <c r="L579" t="n">
        <v>-14.23</v>
      </c>
      <c r="M579" t="n">
        <v>-14.28</v>
      </c>
      <c r="N579" t="n">
        <v>-14.22</v>
      </c>
      <c r="O579" t="n">
        <v>-14.24</v>
      </c>
      <c r="P579" t="n">
        <v>-14.23</v>
      </c>
      <c r="Q579" t="n">
        <v>-14.32</v>
      </c>
      <c r="R579" t="n">
        <v>-14.25</v>
      </c>
      <c r="S579" s="1" t="n">
        <v>-11.48</v>
      </c>
      <c r="T579" s="1" t="n">
        <v>-11.41</v>
      </c>
      <c r="U579" s="1" t="n">
        <v>-11.48</v>
      </c>
      <c r="V579" s="1" t="n">
        <v>-11.43</v>
      </c>
      <c r="W579" s="1" t="n">
        <v>-11.38</v>
      </c>
      <c r="X579" s="1" t="n">
        <v>-11.46</v>
      </c>
      <c r="Y579" s="1" t="n">
        <v>-11.48</v>
      </c>
      <c r="Z579" s="1" t="n">
        <v>-11.46</v>
      </c>
    </row>
    <row r="580">
      <c r="A580" t="inlineStr">
        <is>
          <t>20201112172917</t>
        </is>
      </c>
      <c r="B580" t="inlineStr">
        <is>
          <t>192.168.101.3</t>
        </is>
      </c>
      <c r="C580" s="1" t="n">
        <v>-11.45</v>
      </c>
      <c r="D580" s="1" t="n">
        <v>-11.47</v>
      </c>
      <c r="E580" s="1" t="n">
        <v>-11.37</v>
      </c>
      <c r="F580" s="1" t="n">
        <v>-11.33</v>
      </c>
      <c r="G580" s="1" t="n">
        <v>-11.36</v>
      </c>
      <c r="H580" s="1" t="n">
        <v>-11.39</v>
      </c>
      <c r="I580" s="1" t="n">
        <v>-11.41</v>
      </c>
      <c r="J580" s="1" t="n">
        <v>-11.43</v>
      </c>
      <c r="K580" t="n">
        <v>-14.45</v>
      </c>
      <c r="L580" t="n">
        <v>-14.47</v>
      </c>
      <c r="M580" t="n">
        <v>-14.17</v>
      </c>
      <c r="N580" t="n">
        <v>-14.11</v>
      </c>
      <c r="O580" t="n">
        <v>-14.36</v>
      </c>
      <c r="P580" t="n">
        <v>-14.39</v>
      </c>
      <c r="Q580" t="n">
        <v>-14.22</v>
      </c>
      <c r="R580" t="n">
        <v>-14.43</v>
      </c>
      <c r="S580" s="1" t="n">
        <v>-58.41</v>
      </c>
      <c r="T580" s="1" t="n">
        <v>-58.51</v>
      </c>
      <c r="U580" s="1" t="n">
        <v>-11.38</v>
      </c>
      <c r="V580" s="1" t="n">
        <v>-11.33</v>
      </c>
      <c r="W580" s="1" t="n">
        <v>-58.47</v>
      </c>
      <c r="X580" s="1" t="n">
        <v>-58.18</v>
      </c>
      <c r="Y580" s="1" t="n">
        <v>-11.42</v>
      </c>
      <c r="Z580" s="1" t="n">
        <v>-22.6</v>
      </c>
    </row>
    <row r="581">
      <c r="A581" t="inlineStr">
        <is>
          <t>20201112173124</t>
        </is>
      </c>
      <c r="B581" t="inlineStr">
        <is>
          <t>192.168.101.4</t>
        </is>
      </c>
      <c r="C581" s="1" t="n">
        <v>-11.35</v>
      </c>
      <c r="D581" s="1" t="n">
        <v>-11.36</v>
      </c>
      <c r="E581" s="1" t="n">
        <v>-11.35</v>
      </c>
      <c r="F581" s="1" t="n">
        <v>-11.36</v>
      </c>
      <c r="G581" s="1" t="n">
        <v>-11.35</v>
      </c>
      <c r="H581" s="1" t="n">
        <v>-11.41</v>
      </c>
      <c r="I581" s="1" t="n">
        <v>-11.47</v>
      </c>
      <c r="J581" s="1" t="n">
        <v>-11.48</v>
      </c>
      <c r="K581" t="n">
        <v>-14.15</v>
      </c>
      <c r="L581" t="n">
        <v>-14.12</v>
      </c>
      <c r="M581" t="n">
        <v>-14.22</v>
      </c>
      <c r="N581" t="n">
        <v>-14.21</v>
      </c>
      <c r="O581" t="n">
        <v>-14.22</v>
      </c>
      <c r="P581" t="n">
        <v>-14.2</v>
      </c>
      <c r="Q581" t="n">
        <v>-14.31</v>
      </c>
      <c r="R581" t="n">
        <v>-14.24</v>
      </c>
      <c r="S581" s="1" t="n">
        <v>-11.35</v>
      </c>
      <c r="T581" s="1" t="n">
        <v>-11.36</v>
      </c>
      <c r="U581" s="1" t="n">
        <v>-11.36</v>
      </c>
      <c r="V581" s="1" t="n">
        <v>-11.37</v>
      </c>
      <c r="W581" s="1" t="n">
        <v>-11.37</v>
      </c>
      <c r="X581" s="1" t="n">
        <v>-11.42</v>
      </c>
      <c r="Y581" s="1" t="n">
        <v>-11.48</v>
      </c>
      <c r="Z581" s="1" t="n">
        <v>-11.48</v>
      </c>
    </row>
    <row r="582">
      <c r="A582" t="inlineStr">
        <is>
          <t>20201112172918</t>
        </is>
      </c>
      <c r="B582" t="inlineStr">
        <is>
          <t>192.168.101.5</t>
        </is>
      </c>
      <c r="C582" s="1" t="n">
        <v>-11.46</v>
      </c>
      <c r="D582" s="1" t="n">
        <v>-11.45</v>
      </c>
      <c r="E582" s="1" t="n">
        <v>-11.45</v>
      </c>
      <c r="F582" s="1" t="n">
        <v>-11.45</v>
      </c>
      <c r="G582" s="1" t="n">
        <v>-11.41</v>
      </c>
      <c r="H582" s="1" t="n">
        <v>-11.42</v>
      </c>
      <c r="I582" s="1" t="n">
        <v>-11.39</v>
      </c>
      <c r="J582" s="1" t="n">
        <v>-11.36</v>
      </c>
      <c r="K582" t="n">
        <v>-14.46</v>
      </c>
      <c r="L582" t="n">
        <v>-14.45</v>
      </c>
      <c r="M582" t="n">
        <v>-14.38</v>
      </c>
      <c r="N582" t="n">
        <v>-14.2</v>
      </c>
      <c r="O582" t="n">
        <v>-14.41</v>
      </c>
      <c r="P582" t="n">
        <v>-14.42</v>
      </c>
      <c r="Q582" t="n">
        <v>-14.24</v>
      </c>
      <c r="R582" t="n">
        <v>-14.18</v>
      </c>
      <c r="S582" s="1" t="n">
        <v>-59.06</v>
      </c>
      <c r="T582" s="1" t="n">
        <v>-59.74</v>
      </c>
      <c r="U582" s="1" t="n">
        <v>-11.47</v>
      </c>
      <c r="V582" s="1" t="n">
        <v>-11.45</v>
      </c>
      <c r="W582" s="1" t="n">
        <v>-59</v>
      </c>
      <c r="X582" s="1" t="n">
        <v>-58.77</v>
      </c>
      <c r="Y582" s="1" t="n">
        <v>-11.39</v>
      </c>
      <c r="Z582" s="1" t="n">
        <v>-11.37</v>
      </c>
    </row>
    <row r="583">
      <c r="A583" t="inlineStr">
        <is>
          <t>20201112174859</t>
        </is>
      </c>
      <c r="B583" t="inlineStr">
        <is>
          <t>192.168.101.2</t>
        </is>
      </c>
      <c r="C583" s="1" t="n">
        <v>-11.48</v>
      </c>
      <c r="D583" s="1" t="n">
        <v>-11.44</v>
      </c>
      <c r="E583" s="1" t="n">
        <v>-11.47</v>
      </c>
      <c r="F583" s="1" t="n">
        <v>-11.48</v>
      </c>
      <c r="G583" s="1" t="n">
        <v>-11.42</v>
      </c>
      <c r="H583" s="1" t="n">
        <v>-11.37</v>
      </c>
      <c r="I583" s="1" t="n">
        <v>-11.39</v>
      </c>
      <c r="J583" s="1" t="n">
        <v>-11.36</v>
      </c>
      <c r="K583" t="n">
        <v>-14.27</v>
      </c>
      <c r="L583" t="n">
        <v>-14.21</v>
      </c>
      <c r="M583" t="n">
        <v>-14.47</v>
      </c>
      <c r="N583" t="n">
        <v>-14.48</v>
      </c>
      <c r="O583" t="n">
        <v>-14.23</v>
      </c>
      <c r="P583" t="n">
        <v>-14.24</v>
      </c>
      <c r="Q583" t="n">
        <v>-14.39</v>
      </c>
      <c r="R583" t="n">
        <v>-14.36</v>
      </c>
      <c r="S583" s="1" t="n">
        <v>-11.48</v>
      </c>
      <c r="T583" s="1" t="n">
        <v>-11.44</v>
      </c>
      <c r="U583" s="1" t="n">
        <v>-58.21</v>
      </c>
      <c r="V583" s="1" t="n">
        <v>-57.67</v>
      </c>
      <c r="W583" s="1" t="n">
        <v>-11.42</v>
      </c>
      <c r="X583" s="1" t="n">
        <v>-11.36</v>
      </c>
      <c r="Y583" s="1" t="n">
        <v>-56.62</v>
      </c>
      <c r="Z583" s="1" t="n">
        <v>-57.89</v>
      </c>
    </row>
    <row r="584">
      <c r="A584" t="inlineStr">
        <is>
          <t>20201112174906</t>
        </is>
      </c>
      <c r="B584" t="inlineStr">
        <is>
          <t>192.168.101.3</t>
        </is>
      </c>
      <c r="C584" s="1" t="n">
        <v>-11.39</v>
      </c>
      <c r="D584" s="1" t="n">
        <v>-11.39</v>
      </c>
      <c r="E584" s="1" t="n">
        <v>-11.38</v>
      </c>
      <c r="F584" s="1" t="n">
        <v>-11.37</v>
      </c>
      <c r="G584" s="1" t="n">
        <v>-11.38</v>
      </c>
      <c r="H584" s="1" t="n">
        <v>-11.4</v>
      </c>
      <c r="I584" s="1" t="n">
        <v>-11.42</v>
      </c>
      <c r="J584" s="1" t="n">
        <v>-11.45</v>
      </c>
      <c r="K584" t="n">
        <v>-14.24</v>
      </c>
      <c r="L584" t="n">
        <v>-14.22</v>
      </c>
      <c r="M584" t="n">
        <v>-14.2</v>
      </c>
      <c r="N584" t="n">
        <v>-14.18</v>
      </c>
      <c r="O584" t="n">
        <v>-14.15</v>
      </c>
      <c r="P584" t="n">
        <v>-14.28</v>
      </c>
      <c r="Q584" t="n">
        <v>-14.24</v>
      </c>
      <c r="R584" t="n">
        <v>-14.45</v>
      </c>
      <c r="S584" s="1" t="n">
        <v>-11.39</v>
      </c>
      <c r="T584" s="1" t="n">
        <v>-11.4</v>
      </c>
      <c r="U584" s="1" t="n">
        <v>-11.38</v>
      </c>
      <c r="V584" s="1" t="n">
        <v>-11.37</v>
      </c>
      <c r="W584" s="1" t="n">
        <v>-11.39</v>
      </c>
      <c r="X584" s="1" t="n">
        <v>-11.42</v>
      </c>
      <c r="Y584" s="1" t="n">
        <v>-11.42</v>
      </c>
      <c r="Z584" s="1" t="n">
        <v>-22.58</v>
      </c>
    </row>
    <row r="585">
      <c r="A585" t="inlineStr">
        <is>
          <t>20201112174902</t>
        </is>
      </c>
      <c r="B585" t="inlineStr">
        <is>
          <t>192.168.101.4</t>
        </is>
      </c>
      <c r="C585" s="1" t="n">
        <v>-11.45</v>
      </c>
      <c r="D585" s="1" t="n">
        <v>-11.48</v>
      </c>
      <c r="E585" s="1" t="n">
        <v>-11.46</v>
      </c>
      <c r="F585" s="1" t="n">
        <v>-11.45</v>
      </c>
      <c r="G585" s="1" t="n">
        <v>-11.44</v>
      </c>
      <c r="H585" s="1" t="n">
        <v>-11.47</v>
      </c>
      <c r="I585" s="1" t="n">
        <v>-11.46</v>
      </c>
      <c r="J585" s="1" t="n">
        <v>-11.46</v>
      </c>
      <c r="K585" t="n">
        <v>-14.45</v>
      </c>
      <c r="L585" t="n">
        <v>-14.48</v>
      </c>
      <c r="M585" t="n">
        <v>-14.26</v>
      </c>
      <c r="N585" t="n">
        <v>-14.26</v>
      </c>
      <c r="O585" t="n">
        <v>-14.44</v>
      </c>
      <c r="P585" t="n">
        <v>-14.47</v>
      </c>
      <c r="Q585" t="n">
        <v>-14.36</v>
      </c>
      <c r="R585" t="n">
        <v>-14.23</v>
      </c>
      <c r="S585" s="1" t="n">
        <v>-58.19</v>
      </c>
      <c r="T585" s="1" t="n">
        <v>-57.88</v>
      </c>
      <c r="U585" s="1" t="n">
        <v>-11.46</v>
      </c>
      <c r="V585" s="1" t="n">
        <v>-11.45</v>
      </c>
      <c r="W585" s="1" t="n">
        <v>-57.58</v>
      </c>
      <c r="X585" s="1" t="n">
        <v>-57.09</v>
      </c>
      <c r="Y585" s="1" t="n">
        <v>-11.46</v>
      </c>
      <c r="Z585" s="1" t="n">
        <v>-11.46</v>
      </c>
    </row>
    <row r="586">
      <c r="A586" t="inlineStr">
        <is>
          <t>20201112174858</t>
        </is>
      </c>
      <c r="B586" t="inlineStr">
        <is>
          <t>192.168.101.5</t>
        </is>
      </c>
      <c r="C586" s="1" t="n">
        <v>-11.43</v>
      </c>
      <c r="D586" s="1" t="n">
        <v>-11.43</v>
      </c>
      <c r="E586" s="1" t="n">
        <v>-11.45</v>
      </c>
      <c r="F586" s="1" t="n">
        <v>-11.47</v>
      </c>
      <c r="G586" s="1" t="n">
        <v>-11.48</v>
      </c>
      <c r="H586" s="1" t="n">
        <v>-11.43</v>
      </c>
      <c r="I586" s="1" t="n">
        <v>-11.46</v>
      </c>
      <c r="J586" s="1" t="n">
        <v>-11.47</v>
      </c>
      <c r="K586" t="n">
        <v>-14.25</v>
      </c>
      <c r="L586" t="n">
        <v>-14.19</v>
      </c>
      <c r="M586" t="n">
        <v>-14.45</v>
      </c>
      <c r="N586" t="n">
        <v>-14.47</v>
      </c>
      <c r="O586" t="n">
        <v>-14.31</v>
      </c>
      <c r="P586" t="n">
        <v>-14.26</v>
      </c>
      <c r="Q586" t="n">
        <v>-14.47</v>
      </c>
      <c r="R586" t="n">
        <v>-14.47</v>
      </c>
      <c r="S586" s="1" t="n">
        <v>-11.45</v>
      </c>
      <c r="T586" s="1" t="n">
        <v>-11.45</v>
      </c>
      <c r="U586" s="1" t="n">
        <v>-58.38</v>
      </c>
      <c r="V586" s="1" t="n">
        <v>-57.69</v>
      </c>
      <c r="W586" s="1" t="n">
        <v>-11.49</v>
      </c>
      <c r="X586" s="1" t="n">
        <v>-11.46</v>
      </c>
      <c r="Y586" s="1" t="n">
        <v>-55.77</v>
      </c>
      <c r="Z586" s="1" t="n">
        <v>-57.94</v>
      </c>
    </row>
    <row r="587">
      <c r="A587" t="inlineStr">
        <is>
          <t>20201112180742</t>
        </is>
      </c>
      <c r="B587" t="inlineStr">
        <is>
          <t>192.168.101.2</t>
        </is>
      </c>
      <c r="C587" s="1" t="n">
        <v>-11.34</v>
      </c>
      <c r="D587" s="1" t="n">
        <v>-11.48</v>
      </c>
      <c r="E587" s="1" t="n">
        <v>-11.4</v>
      </c>
      <c r="F587" s="1" t="n">
        <v>-11.47</v>
      </c>
      <c r="G587" s="1" t="n">
        <v>-11.48</v>
      </c>
      <c r="H587" s="1" t="n">
        <v>-11.44</v>
      </c>
      <c r="I587" s="1" t="n">
        <v>-11.43</v>
      </c>
      <c r="J587" s="1" t="n">
        <v>-11.36</v>
      </c>
      <c r="K587" t="n">
        <v>-14.12</v>
      </c>
      <c r="L587" t="n">
        <v>-14.34</v>
      </c>
      <c r="M587" t="n">
        <v>-14.24</v>
      </c>
      <c r="N587" t="n">
        <v>-14.29</v>
      </c>
      <c r="O587" t="n">
        <v>-14.23</v>
      </c>
      <c r="P587" t="n">
        <v>-14.24</v>
      </c>
      <c r="Q587" t="n">
        <v>-14.26</v>
      </c>
      <c r="R587" t="n">
        <v>-14.16</v>
      </c>
      <c r="S587" s="1" t="n">
        <v>-11.34</v>
      </c>
      <c r="T587" t="n">
        <v>-11.5</v>
      </c>
      <c r="U587" s="1" t="n">
        <v>-11.4</v>
      </c>
      <c r="V587" s="1" t="n">
        <v>-11.48</v>
      </c>
      <c r="W587" s="1" t="n">
        <v>-11.49</v>
      </c>
      <c r="X587" s="1" t="n">
        <v>-11.45</v>
      </c>
      <c r="Y587" s="1" t="n">
        <v>-11.44</v>
      </c>
      <c r="Z587" s="1" t="n">
        <v>-11.37</v>
      </c>
    </row>
    <row r="588">
      <c r="A588" t="inlineStr">
        <is>
          <t>20201112180552</t>
        </is>
      </c>
      <c r="B588" t="inlineStr">
        <is>
          <t>192.168.101.3</t>
        </is>
      </c>
      <c r="C588" s="1" t="n">
        <v>-11.47</v>
      </c>
      <c r="D588" s="1" t="n">
        <v>-11.38</v>
      </c>
      <c r="E588" s="1" t="n">
        <v>-11.48</v>
      </c>
      <c r="F588" s="1" t="n">
        <v>-11.46</v>
      </c>
      <c r="G588" s="1" t="n">
        <v>-11.47</v>
      </c>
      <c r="H588" s="1" t="n">
        <v>-11.47</v>
      </c>
      <c r="I588" s="1" t="n">
        <v>-11.46</v>
      </c>
      <c r="J588" s="1" t="n">
        <v>-11.45</v>
      </c>
      <c r="K588" t="n">
        <v>-14.33</v>
      </c>
      <c r="L588" t="n">
        <v>-14.2</v>
      </c>
      <c r="M588" t="n">
        <v>-14.3</v>
      </c>
      <c r="N588" t="n">
        <v>-14.26</v>
      </c>
      <c r="O588" t="n">
        <v>-14.24</v>
      </c>
      <c r="P588" t="n">
        <v>-14.21</v>
      </c>
      <c r="Q588" t="n">
        <v>-14.28</v>
      </c>
      <c r="R588" t="n">
        <v>-14.45</v>
      </c>
      <c r="S588" s="1" t="n">
        <v>-11.49</v>
      </c>
      <c r="T588" s="1" t="n">
        <v>-11.39</v>
      </c>
      <c r="U588" s="1" t="n">
        <v>-11.49</v>
      </c>
      <c r="V588" s="1" t="n">
        <v>-11.47</v>
      </c>
      <c r="W588" s="1" t="n">
        <v>-11.47</v>
      </c>
      <c r="X588" s="1" t="n">
        <v>-11.47</v>
      </c>
      <c r="Y588" s="1" t="n">
        <v>-11.48</v>
      </c>
      <c r="Z588" s="1" t="n">
        <v>-22.6</v>
      </c>
    </row>
    <row r="589">
      <c r="A589" t="inlineStr">
        <is>
          <t>20201112180742</t>
        </is>
      </c>
      <c r="B589" t="inlineStr">
        <is>
          <t>192.168.101.4</t>
        </is>
      </c>
      <c r="C589" s="1" t="n">
        <v>-11.4</v>
      </c>
      <c r="D589" s="1" t="n">
        <v>-11.41</v>
      </c>
      <c r="E589" s="1" t="n">
        <v>-11.42</v>
      </c>
      <c r="F589" s="1" t="n">
        <v>-11.37</v>
      </c>
      <c r="G589" s="1" t="n">
        <v>-11.41</v>
      </c>
      <c r="H589" s="1" t="n">
        <v>-11.36</v>
      </c>
      <c r="I589" s="1" t="n">
        <v>-11.34</v>
      </c>
      <c r="J589" s="1" t="n">
        <v>-11.38</v>
      </c>
      <c r="K589" t="n">
        <v>-14.25</v>
      </c>
      <c r="L589" t="n">
        <v>-14.19</v>
      </c>
      <c r="M589" t="n">
        <v>-14.28</v>
      </c>
      <c r="N589" t="n">
        <v>-14.13</v>
      </c>
      <c r="O589" t="n">
        <v>-14.19</v>
      </c>
      <c r="P589" t="n">
        <v>-14.2</v>
      </c>
      <c r="Q589" t="n">
        <v>-14.17</v>
      </c>
      <c r="R589" t="n">
        <v>-14.15</v>
      </c>
      <c r="S589" s="1" t="n">
        <v>-11.41</v>
      </c>
      <c r="T589" s="1" t="n">
        <v>-11.42</v>
      </c>
      <c r="U589" s="1" t="n">
        <v>-11.4</v>
      </c>
      <c r="V589" s="1" t="n">
        <v>-11.38</v>
      </c>
      <c r="W589" s="1" t="n">
        <v>-11.42</v>
      </c>
      <c r="X589" s="1" t="n">
        <v>-11.37</v>
      </c>
      <c r="Y589" s="1" t="n">
        <v>-11.34</v>
      </c>
      <c r="Z589" s="1" t="n">
        <v>-11.39</v>
      </c>
    </row>
    <row r="590">
      <c r="A590" t="inlineStr">
        <is>
          <t>20201112180742</t>
        </is>
      </c>
      <c r="B590" t="inlineStr">
        <is>
          <t>192.168.101.5</t>
        </is>
      </c>
      <c r="C590" s="1" t="n">
        <v>-11.37</v>
      </c>
      <c r="D590" s="1" t="n">
        <v>-11.46</v>
      </c>
      <c r="E590" s="1" t="n">
        <v>-11.39</v>
      </c>
      <c r="F590" s="1" t="n">
        <v>-11.34</v>
      </c>
      <c r="G590" s="1" t="n">
        <v>-11.44</v>
      </c>
      <c r="H590" s="1" t="n">
        <v>-11.39</v>
      </c>
      <c r="I590" s="1" t="n">
        <v>-11.38</v>
      </c>
      <c r="J590" s="1" t="n">
        <v>-11.34</v>
      </c>
      <c r="K590" t="n">
        <v>-14.18</v>
      </c>
      <c r="L590" t="n">
        <v>-14.31</v>
      </c>
      <c r="M590" t="n">
        <v>-14.3</v>
      </c>
      <c r="N590" t="n">
        <v>-14.2</v>
      </c>
      <c r="O590" t="n">
        <v>-14.22</v>
      </c>
      <c r="P590" t="n">
        <v>-14.25</v>
      </c>
      <c r="Q590" t="n">
        <v>-14.24</v>
      </c>
      <c r="R590" t="n">
        <v>-14.14</v>
      </c>
      <c r="S590" s="1" t="n">
        <v>-11.39</v>
      </c>
      <c r="T590" s="1" t="n">
        <v>-11.47</v>
      </c>
      <c r="U590" s="1" t="n">
        <v>-11.38</v>
      </c>
      <c r="V590" s="1" t="n">
        <v>-11.35</v>
      </c>
      <c r="W590" s="1" t="n">
        <v>-11.46</v>
      </c>
      <c r="X590" s="1" t="n">
        <v>-11.4</v>
      </c>
      <c r="Y590" s="1" t="n">
        <v>-11.41</v>
      </c>
      <c r="Z590" s="1" t="n">
        <v>-11.35</v>
      </c>
    </row>
    <row r="591">
      <c r="A591" t="inlineStr">
        <is>
          <t>20201112182701</t>
        </is>
      </c>
      <c r="B591" t="inlineStr">
        <is>
          <t>192.168.101.2</t>
        </is>
      </c>
      <c r="C591" s="1" t="n">
        <v>-11.48</v>
      </c>
      <c r="D591" s="1" t="n">
        <v>-11.43</v>
      </c>
      <c r="E591" s="1" t="n">
        <v>-11.34</v>
      </c>
      <c r="F591" s="1" t="n">
        <v>-11.48</v>
      </c>
      <c r="G591" s="1" t="n">
        <v>-11.46</v>
      </c>
      <c r="H591" s="1" t="n">
        <v>-11.45</v>
      </c>
      <c r="I591" s="1" t="n">
        <v>-11.36</v>
      </c>
      <c r="J591" s="1" t="n">
        <v>-11.46</v>
      </c>
      <c r="K591" t="n">
        <v>-14.25</v>
      </c>
      <c r="L591" t="n">
        <v>-14.28</v>
      </c>
      <c r="M591" t="n">
        <v>-14.16</v>
      </c>
      <c r="N591" t="n">
        <v>-14.27</v>
      </c>
      <c r="O591" t="n">
        <v>-14.24</v>
      </c>
      <c r="P591" t="n">
        <v>-14.26</v>
      </c>
      <c r="Q591" t="n">
        <v>-14.21</v>
      </c>
      <c r="R591" t="n">
        <v>-14.24</v>
      </c>
      <c r="S591" s="1" t="n">
        <v>-11.48</v>
      </c>
      <c r="T591" s="1" t="n">
        <v>-11.43</v>
      </c>
      <c r="U591" s="1" t="n">
        <v>-11.35</v>
      </c>
      <c r="V591" s="1" t="n">
        <v>-11.49</v>
      </c>
      <c r="W591" s="1" t="n">
        <v>-11.47</v>
      </c>
      <c r="X591" s="1" t="n">
        <v>-11.46</v>
      </c>
      <c r="Y591" s="1" t="n">
        <v>-11.36</v>
      </c>
      <c r="Z591" s="1" t="n">
        <v>-11.48</v>
      </c>
    </row>
    <row r="592">
      <c r="A592" t="inlineStr">
        <is>
          <t>20201112182458</t>
        </is>
      </c>
      <c r="B592" t="inlineStr">
        <is>
          <t>192.168.101.3</t>
        </is>
      </c>
      <c r="C592" s="1" t="n">
        <v>-11.33</v>
      </c>
      <c r="D592" s="1" t="n">
        <v>-11.34</v>
      </c>
      <c r="E592" s="1" t="n">
        <v>-11.34</v>
      </c>
      <c r="F592" s="1" t="n">
        <v>-11.35</v>
      </c>
      <c r="G592" s="1" t="n">
        <v>-11.37</v>
      </c>
      <c r="H592" s="1" t="n">
        <v>-11.39</v>
      </c>
      <c r="I592" s="1" t="n">
        <v>-11.4</v>
      </c>
      <c r="J592" s="1" t="n">
        <v>-11.41</v>
      </c>
      <c r="K592" t="n">
        <v>-14.17</v>
      </c>
      <c r="L592" t="n">
        <v>-14.15</v>
      </c>
      <c r="M592" t="n">
        <v>-14.12</v>
      </c>
      <c r="N592" t="n">
        <v>-14.12</v>
      </c>
      <c r="O592" t="n">
        <v>-14.24</v>
      </c>
      <c r="P592" t="n">
        <v>-14.23</v>
      </c>
      <c r="Q592" t="n">
        <v>-14.18</v>
      </c>
      <c r="R592" t="n">
        <v>-14.41</v>
      </c>
      <c r="S592" s="1" t="n">
        <v>-11.35</v>
      </c>
      <c r="T592" s="1" t="n">
        <v>-11.36</v>
      </c>
      <c r="U592" s="1" t="n">
        <v>-11.35</v>
      </c>
      <c r="V592" s="1" t="n">
        <v>-11.36</v>
      </c>
      <c r="W592" s="1" t="n">
        <v>-11.39</v>
      </c>
      <c r="X592" s="1" t="n">
        <v>-11.41</v>
      </c>
      <c r="Y592" s="1" t="n">
        <v>-11.4</v>
      </c>
      <c r="Z592" s="1" t="n">
        <v>-22.58</v>
      </c>
    </row>
    <row r="593">
      <c r="A593" t="inlineStr">
        <is>
          <t>20201112182456</t>
        </is>
      </c>
      <c r="B593" t="inlineStr">
        <is>
          <t>192.168.101.4</t>
        </is>
      </c>
      <c r="C593" s="1" t="n">
        <v>-11.43</v>
      </c>
      <c r="D593" s="1" t="n">
        <v>-11.44</v>
      </c>
      <c r="E593" s="1" t="n">
        <v>-11.44</v>
      </c>
      <c r="F593" s="1" t="n">
        <v>-11.46</v>
      </c>
      <c r="G593" s="1" t="n">
        <v>-11.48</v>
      </c>
      <c r="H593" s="1" t="n">
        <v>-11.41</v>
      </c>
      <c r="I593" s="1" t="n">
        <v>-11.38</v>
      </c>
      <c r="J593" s="1" t="n">
        <v>-11.33</v>
      </c>
      <c r="K593" t="n">
        <v>-14.43</v>
      </c>
      <c r="L593" t="n">
        <v>-14.44</v>
      </c>
      <c r="M593" t="n">
        <v>-14.2</v>
      </c>
      <c r="N593" t="n">
        <v>-14.22</v>
      </c>
      <c r="O593" t="n">
        <v>-14.48</v>
      </c>
      <c r="P593" t="n">
        <v>-14.41</v>
      </c>
      <c r="Q593" t="n">
        <v>-14.23</v>
      </c>
      <c r="R593" t="n">
        <v>-14.17</v>
      </c>
      <c r="S593" s="1" t="n">
        <v>-58.19</v>
      </c>
      <c r="T593" s="1" t="n">
        <v>-57.86</v>
      </c>
      <c r="U593" s="1" t="n">
        <v>-11.45</v>
      </c>
      <c r="V593" s="1" t="n">
        <v>-11.46</v>
      </c>
      <c r="W593" s="1" t="n">
        <v>-57.46</v>
      </c>
      <c r="X593" s="1" t="n">
        <v>-57</v>
      </c>
      <c r="Y593" s="1" t="n">
        <v>-11.38</v>
      </c>
      <c r="Z593" s="1" t="n">
        <v>-11.34</v>
      </c>
    </row>
    <row r="594">
      <c r="A594" t="inlineStr">
        <is>
          <t>20201112182702</t>
        </is>
      </c>
      <c r="B594" t="inlineStr">
        <is>
          <t>192.168.101.5</t>
        </is>
      </c>
      <c r="C594" s="1" t="n">
        <v>-11.33</v>
      </c>
      <c r="D594" s="1" t="n">
        <v>-11.42</v>
      </c>
      <c r="E594" s="1" t="n">
        <v>-11.33</v>
      </c>
      <c r="F594" s="1" t="n">
        <v>-11.44</v>
      </c>
      <c r="G594" s="1" t="n">
        <v>-11.38</v>
      </c>
      <c r="H594" s="1" t="n">
        <v>-11.44</v>
      </c>
      <c r="I594" s="1" t="n">
        <v>-11.37</v>
      </c>
      <c r="J594" s="1" t="n">
        <v>-11.42</v>
      </c>
      <c r="K594" t="n">
        <v>-14.09</v>
      </c>
      <c r="L594" t="n">
        <v>-14.22</v>
      </c>
      <c r="M594" t="n">
        <v>-14.32</v>
      </c>
      <c r="N594" t="n">
        <v>-14.27</v>
      </c>
      <c r="O594" t="n">
        <v>-14.22</v>
      </c>
      <c r="P594" t="n">
        <v>-14.26</v>
      </c>
      <c r="Q594" t="n">
        <v>-14.16</v>
      </c>
      <c r="R594" t="n">
        <v>-14.2</v>
      </c>
      <c r="S594" s="1" t="n">
        <v>-11.33</v>
      </c>
      <c r="T594" s="1" t="n">
        <v>-11.43</v>
      </c>
      <c r="U594" s="1" t="n">
        <v>-11.34</v>
      </c>
      <c r="V594" s="1" t="n">
        <v>-11.45</v>
      </c>
      <c r="W594" s="1" t="n">
        <v>-11.39</v>
      </c>
      <c r="X594" s="1" t="n">
        <v>-11.45</v>
      </c>
      <c r="Y594" s="1" t="n">
        <v>-11.37</v>
      </c>
      <c r="Z594" s="1" t="n">
        <v>-11.42</v>
      </c>
    </row>
    <row r="595">
      <c r="A595" t="inlineStr">
        <is>
          <t>20201112184536</t>
        </is>
      </c>
      <c r="B595" t="inlineStr">
        <is>
          <t>192.168.101.2</t>
        </is>
      </c>
      <c r="C595" s="1" t="n">
        <v>-11.4</v>
      </c>
      <c r="D595" s="1" t="n">
        <v>-11.43</v>
      </c>
      <c r="E595" s="1" t="n">
        <v>-11.46</v>
      </c>
      <c r="F595" s="1" t="n">
        <v>-11.46</v>
      </c>
      <c r="G595" s="1" t="n">
        <v>-11.42</v>
      </c>
      <c r="H595" s="1" t="n">
        <v>-11.36</v>
      </c>
      <c r="I595" s="1" t="n">
        <v>-11.43</v>
      </c>
      <c r="J595" s="1" t="n">
        <v>-11.33</v>
      </c>
      <c r="K595" t="n">
        <v>-14.27</v>
      </c>
      <c r="L595" t="n">
        <v>-14.24</v>
      </c>
      <c r="M595" t="n">
        <v>-14.28</v>
      </c>
      <c r="N595" t="n">
        <v>-14.25</v>
      </c>
      <c r="O595" t="n">
        <v>-14.29</v>
      </c>
      <c r="P595" t="n">
        <v>-14.13</v>
      </c>
      <c r="Q595" t="n">
        <v>-14.23</v>
      </c>
      <c r="R595" t="n">
        <v>-14.1</v>
      </c>
      <c r="S595" s="1" t="n">
        <v>-11.42</v>
      </c>
      <c r="T595" s="1" t="n">
        <v>-11.43</v>
      </c>
      <c r="U595" s="1" t="n">
        <v>-11.48</v>
      </c>
      <c r="V595" s="1" t="n">
        <v>-11.48</v>
      </c>
      <c r="W595" s="1" t="n">
        <v>-11.43</v>
      </c>
      <c r="X595" s="1" t="n">
        <v>-11.37</v>
      </c>
      <c r="Y595" s="1" t="n">
        <v>-11.44</v>
      </c>
      <c r="Z595" s="1" t="n">
        <v>-11.34</v>
      </c>
    </row>
    <row r="596">
      <c r="A596" t="inlineStr">
        <is>
          <t>20201112184346</t>
        </is>
      </c>
      <c r="B596" t="inlineStr">
        <is>
          <t>192.168.101.3</t>
        </is>
      </c>
      <c r="C596" s="1" t="n">
        <v>-11.43</v>
      </c>
      <c r="D596" s="1" t="n">
        <v>-11.45</v>
      </c>
      <c r="E596" s="1" t="n">
        <v>-11.46</v>
      </c>
      <c r="F596" s="1" t="n">
        <v>-11.47</v>
      </c>
      <c r="G596" s="1" t="n">
        <v>-11.47</v>
      </c>
      <c r="H596" s="1" t="n">
        <v>-11.48</v>
      </c>
      <c r="I596" s="1" t="n">
        <v>-11.46</v>
      </c>
      <c r="J596" s="1" t="n">
        <v>-11.48</v>
      </c>
      <c r="K596" t="n">
        <v>-14.25</v>
      </c>
      <c r="L596" t="n">
        <v>-14.23</v>
      </c>
      <c r="M596" t="n">
        <v>-14.23</v>
      </c>
      <c r="N596" t="n">
        <v>-14.23</v>
      </c>
      <c r="O596" t="n">
        <v>-14.3</v>
      </c>
      <c r="P596" t="n">
        <v>-14.28</v>
      </c>
      <c r="Q596" t="n">
        <v>-14.23</v>
      </c>
      <c r="R596" t="n">
        <v>-14.48</v>
      </c>
      <c r="S596" s="1" t="n">
        <v>-11.44</v>
      </c>
      <c r="T596" s="1" t="n">
        <v>-11.46</v>
      </c>
      <c r="U596" s="1" t="n">
        <v>-11.47</v>
      </c>
      <c r="V596" s="1" t="n">
        <v>-11.48</v>
      </c>
      <c r="W596" s="1" t="n">
        <v>-11.48</v>
      </c>
      <c r="X596" s="1" t="n">
        <v>-11.48</v>
      </c>
      <c r="Y596" s="1" t="n">
        <v>-11.48</v>
      </c>
      <c r="Z596" s="1" t="n">
        <v>-22.64</v>
      </c>
    </row>
    <row r="597">
      <c r="A597" t="inlineStr">
        <is>
          <t>20201112184536</t>
        </is>
      </c>
      <c r="B597" t="inlineStr">
        <is>
          <t>192.168.101.4</t>
        </is>
      </c>
      <c r="C597" s="1" t="n">
        <v>-11.38</v>
      </c>
      <c r="D597" s="1" t="n">
        <v>-11.44</v>
      </c>
      <c r="E597" s="1" t="n">
        <v>-11.43</v>
      </c>
      <c r="F597" s="1" t="n">
        <v>-11.46</v>
      </c>
      <c r="G597" s="1" t="n">
        <v>-11.44</v>
      </c>
      <c r="H597" s="1" t="n">
        <v>-11.38</v>
      </c>
      <c r="I597" s="1" t="n">
        <v>-11.47</v>
      </c>
      <c r="J597" s="1" t="n">
        <v>-11.35</v>
      </c>
      <c r="K597" t="n">
        <v>-14.18</v>
      </c>
      <c r="L597" t="n">
        <v>-14.32</v>
      </c>
      <c r="M597" t="n">
        <v>-14.3</v>
      </c>
      <c r="N597" t="n">
        <v>-14.29</v>
      </c>
      <c r="O597" t="n">
        <v>-14.3</v>
      </c>
      <c r="P597" t="n">
        <v>-14.18</v>
      </c>
      <c r="Q597" t="n">
        <v>-14.29</v>
      </c>
      <c r="R597" t="n">
        <v>-14.22</v>
      </c>
      <c r="S597" s="1" t="n">
        <v>-11.39</v>
      </c>
      <c r="T597" s="1" t="n">
        <v>-11.43</v>
      </c>
      <c r="U597" s="1" t="n">
        <v>-11.45</v>
      </c>
      <c r="V597" s="1" t="n">
        <v>-11.47</v>
      </c>
      <c r="W597" s="1" t="n">
        <v>-11.47</v>
      </c>
      <c r="X597" s="1" t="n">
        <v>-11.4</v>
      </c>
      <c r="Y597" s="1" t="n">
        <v>-11.48</v>
      </c>
      <c r="Z597" s="1" t="n">
        <v>-11.36</v>
      </c>
    </row>
    <row r="598">
      <c r="A598" t="inlineStr">
        <is>
          <t>20201112184536</t>
        </is>
      </c>
      <c r="B598" t="inlineStr">
        <is>
          <t>192.168.101.5</t>
        </is>
      </c>
      <c r="C598" s="1" t="n">
        <v>-11.4</v>
      </c>
      <c r="D598" s="1" t="n">
        <v>-11.36</v>
      </c>
      <c r="E598" s="1" t="n">
        <v>-11.4</v>
      </c>
      <c r="F598" s="1" t="n">
        <v>-11.48</v>
      </c>
      <c r="G598" s="1" t="n">
        <v>-11.47</v>
      </c>
      <c r="H598" s="1" t="n">
        <v>-11.47</v>
      </c>
      <c r="I598" s="1" t="n">
        <v>-11.33</v>
      </c>
      <c r="J598" s="1" t="n">
        <v>-11.44</v>
      </c>
      <c r="K598" t="n">
        <v>-14.16</v>
      </c>
      <c r="L598" t="n">
        <v>-14.14</v>
      </c>
      <c r="M598" t="n">
        <v>-14.34</v>
      </c>
      <c r="N598" t="n">
        <v>-14.3</v>
      </c>
      <c r="O598" t="n">
        <v>-14.3</v>
      </c>
      <c r="P598" t="n">
        <v>-14.29</v>
      </c>
      <c r="Q598" t="n">
        <v>-14.14</v>
      </c>
      <c r="R598" t="n">
        <v>-14.21</v>
      </c>
      <c r="S598" s="1" t="n">
        <v>-11.4</v>
      </c>
      <c r="T598" s="1" t="n">
        <v>-11.35</v>
      </c>
      <c r="U598" s="1" t="n">
        <v>-11.42</v>
      </c>
      <c r="V598" s="1" t="n">
        <v>-11.49</v>
      </c>
      <c r="W598" s="1" t="n">
        <v>-11.48</v>
      </c>
      <c r="X598" s="1" t="n">
        <v>-11.48</v>
      </c>
      <c r="Y598" s="1" t="n">
        <v>-11.33</v>
      </c>
      <c r="Z598" s="1" t="n">
        <v>-11.45</v>
      </c>
    </row>
    <row r="599">
      <c r="A599" t="inlineStr">
        <is>
          <t>20201112190514</t>
        </is>
      </c>
      <c r="B599" t="inlineStr">
        <is>
          <t>192.168.101.2</t>
        </is>
      </c>
      <c r="C599" s="1" t="n">
        <v>-11.35</v>
      </c>
      <c r="D599" s="1" t="n">
        <v>-11.33</v>
      </c>
      <c r="E599" s="1" t="n">
        <v>-11.47</v>
      </c>
      <c r="F599" s="1" t="n">
        <v>-11.41</v>
      </c>
      <c r="G599" s="1" t="n">
        <v>-11.38</v>
      </c>
      <c r="H599" s="1" t="n">
        <v>-11.48</v>
      </c>
      <c r="I599" s="1" t="n">
        <v>-11.36</v>
      </c>
      <c r="J599" s="1" t="n">
        <v>-11.34</v>
      </c>
      <c r="K599" t="n">
        <v>-14.22</v>
      </c>
      <c r="L599" t="n">
        <v>-14.14</v>
      </c>
      <c r="M599" t="n">
        <v>-14.3</v>
      </c>
      <c r="N599" t="n">
        <v>-14.23</v>
      </c>
      <c r="O599" t="n">
        <v>-14.26</v>
      </c>
      <c r="P599" t="n">
        <v>-14.26</v>
      </c>
      <c r="Q599" t="n">
        <v>-14.21</v>
      </c>
      <c r="R599" t="n">
        <v>-14.19</v>
      </c>
      <c r="S599" s="1" t="n">
        <v>-11.36</v>
      </c>
      <c r="T599" s="1" t="n">
        <v>-11.34</v>
      </c>
      <c r="U599" s="1" t="n">
        <v>-11.47</v>
      </c>
      <c r="V599" s="1" t="n">
        <v>-11.41</v>
      </c>
      <c r="W599" s="1" t="n">
        <v>-11.39</v>
      </c>
      <c r="X599" s="1" t="n">
        <v>-11.49</v>
      </c>
      <c r="Y599" s="1" t="n">
        <v>-11.37</v>
      </c>
      <c r="Z599" s="1" t="n">
        <v>-11.34</v>
      </c>
    </row>
    <row r="600">
      <c r="A600" t="inlineStr">
        <is>
          <t>20201112190308</t>
        </is>
      </c>
      <c r="B600" t="inlineStr">
        <is>
          <t>192.168.101.3</t>
        </is>
      </c>
      <c r="C600" s="1" t="n">
        <v>-11.37</v>
      </c>
      <c r="D600" s="1" t="n">
        <v>-11.34</v>
      </c>
      <c r="E600" s="1" t="n">
        <v>-11.34</v>
      </c>
      <c r="F600" s="1" t="n">
        <v>-11.4</v>
      </c>
      <c r="G600" s="1" t="n">
        <v>-11.47</v>
      </c>
      <c r="H600" s="1" t="n">
        <v>-11.46</v>
      </c>
      <c r="I600" s="1" t="n">
        <v>-11.45</v>
      </c>
      <c r="J600" s="1" t="n">
        <v>-11.45</v>
      </c>
      <c r="K600" t="n">
        <v>-14.37</v>
      </c>
      <c r="L600" t="n">
        <v>-14.34</v>
      </c>
      <c r="M600" t="n">
        <v>-14.16</v>
      </c>
      <c r="N600" t="n">
        <v>-14.2</v>
      </c>
      <c r="O600" t="n">
        <v>-14.48</v>
      </c>
      <c r="P600" t="n">
        <v>-14.46</v>
      </c>
      <c r="Q600" t="n">
        <v>-14.28</v>
      </c>
      <c r="R600" t="n">
        <v>-14.45</v>
      </c>
      <c r="S600" s="1" t="n">
        <v>-58.42</v>
      </c>
      <c r="T600" s="1" t="n">
        <v>-58.52</v>
      </c>
      <c r="U600" s="1" t="n">
        <v>-11.33</v>
      </c>
      <c r="V600" s="1" t="n">
        <v>-11.39</v>
      </c>
      <c r="W600" s="1" t="n">
        <v>-58.36</v>
      </c>
      <c r="X600" s="1" t="n">
        <v>-58.1</v>
      </c>
      <c r="Y600" s="1" t="n">
        <v>-11.45</v>
      </c>
      <c r="Z600" s="1" t="n">
        <v>-22.6</v>
      </c>
    </row>
    <row r="601">
      <c r="A601" t="inlineStr">
        <is>
          <t>20201112190307</t>
        </is>
      </c>
      <c r="B601" t="inlineStr">
        <is>
          <t>192.168.101.4</t>
        </is>
      </c>
      <c r="C601" s="1" t="n">
        <v>-11.43</v>
      </c>
      <c r="D601" s="1" t="n">
        <v>-11.47</v>
      </c>
      <c r="E601" s="1" t="n">
        <v>-11.48</v>
      </c>
      <c r="F601" s="1" t="n">
        <v>-11.46</v>
      </c>
      <c r="G601" s="1" t="n">
        <v>-11.43</v>
      </c>
      <c r="H601" s="1" t="n">
        <v>-11.36</v>
      </c>
      <c r="I601" s="1" t="n">
        <v>-11.35</v>
      </c>
      <c r="J601" s="1" t="n">
        <v>-11.33</v>
      </c>
      <c r="K601" t="n">
        <v>-14.26</v>
      </c>
      <c r="L601" t="n">
        <v>-14.25</v>
      </c>
      <c r="M601" t="n">
        <v>-14.48</v>
      </c>
      <c r="N601" t="n">
        <v>-14.47</v>
      </c>
      <c r="O601" t="n">
        <v>-14.25</v>
      </c>
      <c r="P601" t="n">
        <v>-14.22</v>
      </c>
      <c r="Q601" t="n">
        <v>-14.35</v>
      </c>
      <c r="R601" t="n">
        <v>-14.34</v>
      </c>
      <c r="S601" s="1" t="n">
        <v>-11.44</v>
      </c>
      <c r="T601" s="1" t="n">
        <v>-11.47</v>
      </c>
      <c r="U601" s="1" t="n">
        <v>-56.32</v>
      </c>
      <c r="V601" s="1" t="n">
        <v>-56.8</v>
      </c>
      <c r="W601" s="1" t="n">
        <v>-11.44</v>
      </c>
      <c r="X601" s="1" t="n">
        <v>-11.36</v>
      </c>
      <c r="Y601" s="1" t="n">
        <v>-56.29</v>
      </c>
      <c r="Z601" s="1" t="n">
        <v>-56.6</v>
      </c>
    </row>
    <row r="602">
      <c r="A602" t="inlineStr">
        <is>
          <t>20201112190308</t>
        </is>
      </c>
      <c r="B602" t="inlineStr">
        <is>
          <t>192.168.101.5</t>
        </is>
      </c>
      <c r="C602" s="1" t="n">
        <v>-11.48</v>
      </c>
      <c r="D602" s="1" t="n">
        <v>-11.45</v>
      </c>
      <c r="E602" s="1" t="n">
        <v>-11.44</v>
      </c>
      <c r="F602" s="1" t="n">
        <v>-11.37</v>
      </c>
      <c r="G602" s="1" t="n">
        <v>-11.34</v>
      </c>
      <c r="H602" s="1" t="n">
        <v>-11.35</v>
      </c>
      <c r="I602" s="1" t="n">
        <v>-11.43</v>
      </c>
      <c r="J602" s="1" t="n">
        <v>-11.41</v>
      </c>
      <c r="K602" t="n">
        <v>-14.28</v>
      </c>
      <c r="L602" t="n">
        <v>-14.31</v>
      </c>
      <c r="M602" t="n">
        <v>-14.44</v>
      </c>
      <c r="N602" t="n">
        <v>-14.38</v>
      </c>
      <c r="O602" t="n">
        <v>-14.16</v>
      </c>
      <c r="P602" t="n">
        <v>-14.15</v>
      </c>
      <c r="Q602" t="n">
        <v>-14.43</v>
      </c>
      <c r="R602" t="n">
        <v>-14.41</v>
      </c>
      <c r="S602" s="1" t="n">
        <v>-11.48</v>
      </c>
      <c r="T602" s="1" t="n">
        <v>-11.46</v>
      </c>
      <c r="U602" s="1" t="n">
        <v>-58.83</v>
      </c>
      <c r="V602" s="1" t="n">
        <v>-58.31</v>
      </c>
      <c r="W602" s="1" t="n">
        <v>-11.34</v>
      </c>
      <c r="X602" s="1" t="n">
        <v>-11.35</v>
      </c>
      <c r="Y602" s="1" t="n">
        <v>-56.08</v>
      </c>
      <c r="Z602" s="1" t="n">
        <v>-58.45</v>
      </c>
    </row>
    <row r="603">
      <c r="A603" t="inlineStr">
        <is>
          <t>20201112192157</t>
        </is>
      </c>
      <c r="B603" t="inlineStr">
        <is>
          <t>192.168.101.2</t>
        </is>
      </c>
      <c r="C603" s="1" t="n">
        <v>-11.39</v>
      </c>
      <c r="D603" s="1" t="n">
        <v>-11.42</v>
      </c>
      <c r="E603" s="1" t="n">
        <v>-11.45</v>
      </c>
      <c r="F603" s="1" t="n">
        <v>-11.46</v>
      </c>
      <c r="G603" s="1" t="n">
        <v>-11.48</v>
      </c>
      <c r="H603" s="1" t="n">
        <v>-11.43</v>
      </c>
      <c r="I603" s="1" t="n">
        <v>-11.42</v>
      </c>
      <c r="J603" s="1" t="n">
        <v>-11.34</v>
      </c>
      <c r="K603" t="n">
        <v>-14.39</v>
      </c>
      <c r="L603" t="n">
        <v>-14.42</v>
      </c>
      <c r="M603" t="n">
        <v>-14.2</v>
      </c>
      <c r="N603" t="n">
        <v>-14.3</v>
      </c>
      <c r="O603" t="n">
        <v>-14.48</v>
      </c>
      <c r="P603" t="n">
        <v>-14.44</v>
      </c>
      <c r="Q603" t="n">
        <v>-14.19</v>
      </c>
      <c r="R603" t="n">
        <v>-14.11</v>
      </c>
      <c r="S603" s="1" t="n">
        <v>-57.14</v>
      </c>
      <c r="T603" s="1" t="n">
        <v>-57.76</v>
      </c>
      <c r="U603" s="1" t="n">
        <v>-11.46</v>
      </c>
      <c r="V603" s="1" t="n">
        <v>-11.47</v>
      </c>
      <c r="W603" s="1" t="n">
        <v>-57.42</v>
      </c>
      <c r="X603" s="1" t="n">
        <v>-57.63</v>
      </c>
      <c r="Y603" s="1" t="n">
        <v>-11.42</v>
      </c>
      <c r="Z603" s="1" t="n">
        <v>-11.35</v>
      </c>
    </row>
    <row r="604">
      <c r="A604" t="inlineStr">
        <is>
          <t>20201112192204</t>
        </is>
      </c>
      <c r="B604" t="inlineStr">
        <is>
          <t>192.168.101.3</t>
        </is>
      </c>
      <c r="C604" s="1" t="n">
        <v>-11.4</v>
      </c>
      <c r="D604" s="1" t="n">
        <v>-11.36</v>
      </c>
      <c r="E604" s="1" t="n">
        <v>-11.36</v>
      </c>
      <c r="F604" s="1" t="n">
        <v>-11.39</v>
      </c>
      <c r="G604" s="1" t="n">
        <v>-11.43</v>
      </c>
      <c r="H604" s="1" t="n">
        <v>-11.45</v>
      </c>
      <c r="I604" s="1" t="n">
        <v>-11.47</v>
      </c>
      <c r="J604" s="1" t="n">
        <v>-11.47</v>
      </c>
      <c r="K604" t="n">
        <v>-14.22</v>
      </c>
      <c r="L604" t="n">
        <v>-14.17</v>
      </c>
      <c r="M604" t="n">
        <v>-14.15</v>
      </c>
      <c r="N604" t="n">
        <v>-14.16</v>
      </c>
      <c r="O604" t="n">
        <v>-14.3</v>
      </c>
      <c r="P604" t="n">
        <v>-14.27</v>
      </c>
      <c r="Q604" t="n">
        <v>-14.25</v>
      </c>
      <c r="R604" t="n">
        <v>-14.47</v>
      </c>
      <c r="S604" s="1" t="n">
        <v>-11.4</v>
      </c>
      <c r="T604" s="1" t="n">
        <v>-11.39</v>
      </c>
      <c r="U604" s="1" t="n">
        <v>-11.38</v>
      </c>
      <c r="V604" s="1" t="n">
        <v>-11.4</v>
      </c>
      <c r="W604" s="1" t="n">
        <v>-11.46</v>
      </c>
      <c r="X604" s="1" t="n">
        <v>-11.46</v>
      </c>
      <c r="Y604" s="1" t="n">
        <v>-11.48</v>
      </c>
      <c r="Z604" s="1" t="n">
        <v>-22.65</v>
      </c>
    </row>
    <row r="605">
      <c r="A605" t="inlineStr">
        <is>
          <t>20201112192402</t>
        </is>
      </c>
      <c r="B605" t="inlineStr">
        <is>
          <t>192.168.101.4</t>
        </is>
      </c>
      <c r="C605" s="1" t="n">
        <v>-11.41</v>
      </c>
      <c r="D605" s="1" t="n">
        <v>-11.33</v>
      </c>
      <c r="E605" s="1" t="n">
        <v>-11.41</v>
      </c>
      <c r="F605" s="1" t="n">
        <v>-11.43</v>
      </c>
      <c r="G605" s="1" t="n">
        <v>-11.4</v>
      </c>
      <c r="H605" s="1" t="n">
        <v>-11.41</v>
      </c>
      <c r="I605" s="1" t="n">
        <v>-11.47</v>
      </c>
      <c r="J605" s="1" t="n">
        <v>-11.47</v>
      </c>
      <c r="K605" t="n">
        <v>-14.24</v>
      </c>
      <c r="L605" t="n">
        <v>-14.12</v>
      </c>
      <c r="M605" t="n">
        <v>-14.27</v>
      </c>
      <c r="N605" t="n">
        <v>-14.25</v>
      </c>
      <c r="O605" t="n">
        <v>-14.2</v>
      </c>
      <c r="P605" t="n">
        <v>-14.24</v>
      </c>
      <c r="Q605" t="n">
        <v>-14.31</v>
      </c>
      <c r="R605" t="n">
        <v>-14.35</v>
      </c>
      <c r="S605" s="1" t="n">
        <v>-11.41</v>
      </c>
      <c r="T605" s="1" t="n">
        <v>-11.34</v>
      </c>
      <c r="U605" s="1" t="n">
        <v>-11.42</v>
      </c>
      <c r="V605" s="1" t="n">
        <v>-11.43</v>
      </c>
      <c r="W605" s="1" t="n">
        <v>-11.4</v>
      </c>
      <c r="X605" s="1" t="n">
        <v>-11.41</v>
      </c>
      <c r="Y605" s="1" t="n">
        <v>-11.48</v>
      </c>
      <c r="Z605" s="1" t="n">
        <v>-11.47</v>
      </c>
    </row>
    <row r="606">
      <c r="A606" t="inlineStr">
        <is>
          <t>20201112192403</t>
        </is>
      </c>
      <c r="B606" t="inlineStr">
        <is>
          <t>192.168.101.5</t>
        </is>
      </c>
      <c r="C606" s="1" t="n">
        <v>-11.33</v>
      </c>
      <c r="D606" s="1" t="n">
        <v>-11.39</v>
      </c>
      <c r="E606" s="1" t="n">
        <v>-11.33</v>
      </c>
      <c r="F606" s="1" t="n">
        <v>-11.35</v>
      </c>
      <c r="G606" s="1" t="n">
        <v>-11.39</v>
      </c>
      <c r="H606" s="1" t="n">
        <v>-11.33</v>
      </c>
      <c r="I606" s="1" t="n">
        <v>-11.39</v>
      </c>
      <c r="J606" s="1" t="n">
        <v>-11.44</v>
      </c>
      <c r="K606" t="n">
        <v>-14.1</v>
      </c>
      <c r="L606" t="n">
        <v>-14.19</v>
      </c>
      <c r="M606" t="n">
        <v>-14.3</v>
      </c>
      <c r="N606" t="n">
        <v>-14.19</v>
      </c>
      <c r="O606" t="n">
        <v>-14.22</v>
      </c>
      <c r="P606" t="n">
        <v>-14.16</v>
      </c>
      <c r="Q606" t="n">
        <v>-14.22</v>
      </c>
      <c r="R606" t="n">
        <v>-14.22</v>
      </c>
      <c r="S606" s="1" t="n">
        <v>-11.34</v>
      </c>
      <c r="T606" s="1" t="n">
        <v>-11.41</v>
      </c>
      <c r="U606" s="1" t="n">
        <v>-11.34</v>
      </c>
      <c r="V606" s="1" t="n">
        <v>-11.36</v>
      </c>
      <c r="W606" s="1" t="n">
        <v>-11.39</v>
      </c>
      <c r="X606" s="1" t="n">
        <v>-11.34</v>
      </c>
      <c r="Y606" s="1" t="n">
        <v>-11.41</v>
      </c>
      <c r="Z606" s="1" t="n">
        <v>-11.46</v>
      </c>
    </row>
    <row r="607">
      <c r="A607" t="inlineStr">
        <is>
          <t>20201112194239</t>
        </is>
      </c>
      <c r="B607" t="inlineStr">
        <is>
          <t>192.168.101.2</t>
        </is>
      </c>
      <c r="C607" s="1" t="n">
        <v>-11.36</v>
      </c>
      <c r="D607" s="1" t="n">
        <v>-11.47</v>
      </c>
      <c r="E607" s="1" t="n">
        <v>-11.39</v>
      </c>
      <c r="F607" s="1" t="n">
        <v>-11.43</v>
      </c>
      <c r="G607" s="1" t="n">
        <v>-11.38</v>
      </c>
      <c r="H607" s="1" t="n">
        <v>-11.39</v>
      </c>
      <c r="I607" s="1" t="n">
        <v>-11.47</v>
      </c>
      <c r="J607" s="1" t="n">
        <v>-11.47</v>
      </c>
      <c r="K607" t="n">
        <v>-14.22</v>
      </c>
      <c r="L607" t="n">
        <v>-14.27</v>
      </c>
      <c r="M607" t="n">
        <v>-14.18</v>
      </c>
      <c r="N607" t="n">
        <v>-14.22</v>
      </c>
      <c r="O607" t="n">
        <v>-14.25</v>
      </c>
      <c r="P607" t="n">
        <v>-14.15</v>
      </c>
      <c r="Q607" t="n">
        <v>-14.25</v>
      </c>
      <c r="R607" t="n">
        <v>-14.22</v>
      </c>
      <c r="S607" s="1" t="n">
        <v>-11.37</v>
      </c>
      <c r="T607" s="1" t="n">
        <v>-11.48</v>
      </c>
      <c r="U607" s="1" t="n">
        <v>-11.4</v>
      </c>
      <c r="V607" s="1" t="n">
        <v>-11.45</v>
      </c>
      <c r="W607" s="1" t="n">
        <v>-11.39</v>
      </c>
      <c r="X607" s="1" t="n">
        <v>-11.41</v>
      </c>
      <c r="Y607" s="1" t="n">
        <v>-11.48</v>
      </c>
      <c r="Z607" s="1" t="n">
        <v>-11.48</v>
      </c>
    </row>
    <row r="608">
      <c r="A608" t="inlineStr">
        <is>
          <t>20201112194033</t>
        </is>
      </c>
      <c r="B608" t="inlineStr">
        <is>
          <t>192.168.101.3</t>
        </is>
      </c>
      <c r="C608" s="1" t="n">
        <v>-11.46</v>
      </c>
      <c r="D608" s="1" t="n">
        <v>-11.46</v>
      </c>
      <c r="E608" s="1" t="n">
        <v>-11.35</v>
      </c>
      <c r="F608" s="1" t="n">
        <v>-11.33</v>
      </c>
      <c r="G608" s="1" t="n">
        <v>-11.35</v>
      </c>
      <c r="H608" s="1" t="n">
        <v>-11.38</v>
      </c>
      <c r="I608" s="1" t="n">
        <v>-11.41</v>
      </c>
      <c r="J608" s="1" t="n">
        <v>-11.4</v>
      </c>
      <c r="K608" t="n">
        <v>-14.46</v>
      </c>
      <c r="L608" t="n">
        <v>-14.46</v>
      </c>
      <c r="M608" t="n">
        <v>-14.13</v>
      </c>
      <c r="N608" t="n">
        <v>-14.1</v>
      </c>
      <c r="O608" t="n">
        <v>-14.35</v>
      </c>
      <c r="P608" t="n">
        <v>-14.38</v>
      </c>
      <c r="Q608" t="n">
        <v>-14.2</v>
      </c>
      <c r="R608" t="n">
        <v>-14.4</v>
      </c>
      <c r="S608" s="1" t="n">
        <v>-58.34</v>
      </c>
      <c r="T608" s="1" t="n">
        <v>-58.56</v>
      </c>
      <c r="U608" s="1" t="n">
        <v>-11.35</v>
      </c>
      <c r="V608" s="1" t="n">
        <v>-11.34</v>
      </c>
      <c r="W608" s="1" t="n">
        <v>-58.35</v>
      </c>
      <c r="X608" s="1" t="n">
        <v>-58.16</v>
      </c>
      <c r="Y608" s="1" t="n">
        <v>-11.42</v>
      </c>
      <c r="Z608" s="1" t="n">
        <v>-22.57</v>
      </c>
    </row>
    <row r="609">
      <c r="A609" t="inlineStr">
        <is>
          <t>20201112194239</t>
        </is>
      </c>
      <c r="B609" t="inlineStr">
        <is>
          <t>192.168.101.4</t>
        </is>
      </c>
      <c r="C609" s="1" t="n">
        <v>-11.33</v>
      </c>
      <c r="D609" s="1" t="n">
        <v>-11.39</v>
      </c>
      <c r="E609" s="1" t="n">
        <v>-11.43</v>
      </c>
      <c r="F609" s="1" t="n">
        <v>-11.36</v>
      </c>
      <c r="G609" s="1" t="n">
        <v>-11.45</v>
      </c>
      <c r="H609" s="1" t="n">
        <v>-11.47</v>
      </c>
      <c r="I609" s="1" t="n">
        <v>-11.44</v>
      </c>
      <c r="J609" s="1" t="n">
        <v>-11.46</v>
      </c>
      <c r="K609" t="n">
        <v>-14.11</v>
      </c>
      <c r="L609" t="n">
        <v>-14.26</v>
      </c>
      <c r="M609" t="n">
        <v>-14.27</v>
      </c>
      <c r="N609" t="n">
        <v>-14.19</v>
      </c>
      <c r="O609" t="n">
        <v>-14.29</v>
      </c>
      <c r="P609" t="n">
        <v>-14.26</v>
      </c>
      <c r="Q609" t="n">
        <v>-14.26</v>
      </c>
      <c r="R609" t="n">
        <v>-14.32</v>
      </c>
      <c r="S609" s="1" t="n">
        <v>-11.33</v>
      </c>
      <c r="T609" s="1" t="n">
        <v>-11.37</v>
      </c>
      <c r="U609" s="1" t="n">
        <v>-11.43</v>
      </c>
      <c r="V609" s="1" t="n">
        <v>-11.37</v>
      </c>
      <c r="W609" s="1" t="n">
        <v>-11.47</v>
      </c>
      <c r="X609" s="1" t="n">
        <v>-11.48</v>
      </c>
      <c r="Y609" s="1" t="n">
        <v>-11.44</v>
      </c>
      <c r="Z609" s="1" t="n">
        <v>-11.46</v>
      </c>
    </row>
    <row r="610">
      <c r="A610" t="inlineStr">
        <is>
          <t>20201112194239</t>
        </is>
      </c>
      <c r="B610" t="inlineStr">
        <is>
          <t>192.168.101.5</t>
        </is>
      </c>
      <c r="C610" s="1" t="n">
        <v>-11.36</v>
      </c>
      <c r="D610" s="1" t="n">
        <v>-11.44</v>
      </c>
      <c r="E610" s="1" t="n">
        <v>-11.34</v>
      </c>
      <c r="F610" s="1" t="n">
        <v>-11.34</v>
      </c>
      <c r="G610" s="1" t="n">
        <v>-11.37</v>
      </c>
      <c r="H610" s="1" t="n">
        <v>-11.39</v>
      </c>
      <c r="I610" s="1" t="n">
        <v>-11.46</v>
      </c>
      <c r="J610" s="1" t="n">
        <v>-11.42</v>
      </c>
      <c r="K610" t="n">
        <v>-14.13</v>
      </c>
      <c r="L610" t="n">
        <v>-14.25</v>
      </c>
      <c r="M610" t="n">
        <v>-14.41</v>
      </c>
      <c r="N610" t="n">
        <v>-14.16</v>
      </c>
      <c r="O610" t="n">
        <v>-14.13</v>
      </c>
      <c r="P610" t="n">
        <v>-14.26</v>
      </c>
      <c r="Q610" t="n">
        <v>-14.29</v>
      </c>
      <c r="R610" t="n">
        <v>-14.19</v>
      </c>
      <c r="S610" s="1" t="n">
        <v>-11.37</v>
      </c>
      <c r="T610" s="1" t="n">
        <v>-11.44</v>
      </c>
      <c r="U610" s="1" t="n">
        <v>-11.33</v>
      </c>
      <c r="V610" s="1" t="n">
        <v>-11.35</v>
      </c>
      <c r="W610" s="1" t="n">
        <v>-11.37</v>
      </c>
      <c r="X610" s="1" t="n">
        <v>-11.41</v>
      </c>
      <c r="Y610" s="1" t="n">
        <v>-11.47</v>
      </c>
      <c r="Z610" s="1" t="n">
        <v>-11.43</v>
      </c>
    </row>
    <row r="611">
      <c r="A611" t="inlineStr">
        <is>
          <t>20201112200147</t>
        </is>
      </c>
      <c r="B611" t="inlineStr">
        <is>
          <t>192.168.101.2</t>
        </is>
      </c>
      <c r="C611" s="1" t="n">
        <v>-11.38</v>
      </c>
      <c r="D611" s="1" t="n">
        <v>-11.4</v>
      </c>
      <c r="E611" s="1" t="n">
        <v>-11.38</v>
      </c>
      <c r="F611" s="1" t="n">
        <v>-11.44</v>
      </c>
      <c r="G611" s="1" t="n">
        <v>-11.34</v>
      </c>
      <c r="H611" s="1" t="n">
        <v>-11.34</v>
      </c>
      <c r="I611" s="1" t="n">
        <v>-11.39</v>
      </c>
      <c r="J611" s="1" t="n">
        <v>-11.45</v>
      </c>
      <c r="K611" t="n">
        <v>-14.23</v>
      </c>
      <c r="L611" t="n">
        <v>-14.2</v>
      </c>
      <c r="M611" t="n">
        <v>-14.18</v>
      </c>
      <c r="N611" t="n">
        <v>-14.23</v>
      </c>
      <c r="O611" t="n">
        <v>-14.2</v>
      </c>
      <c r="P611" t="n">
        <v>-14.1</v>
      </c>
      <c r="Q611" t="n">
        <v>-14.19</v>
      </c>
      <c r="R611" t="n">
        <v>-14.31</v>
      </c>
      <c r="S611" s="1" t="n">
        <v>-11.38</v>
      </c>
      <c r="T611" s="1" t="n">
        <v>-11.4</v>
      </c>
      <c r="U611" s="1" t="n">
        <v>-11.39</v>
      </c>
      <c r="V611" s="1" t="n">
        <v>-11.46</v>
      </c>
      <c r="W611" s="1" t="n">
        <v>-11.34</v>
      </c>
      <c r="X611" s="1" t="n">
        <v>-11.35</v>
      </c>
      <c r="Y611" s="1" t="n">
        <v>-11.39</v>
      </c>
      <c r="Z611" s="1" t="n">
        <v>-11.46</v>
      </c>
    </row>
    <row r="612">
      <c r="A612" t="inlineStr">
        <is>
          <t>20201112195943</t>
        </is>
      </c>
      <c r="B612" t="inlineStr">
        <is>
          <t>192.168.101.3</t>
        </is>
      </c>
      <c r="C612" s="1" t="n">
        <v>-11.37</v>
      </c>
      <c r="D612" s="1" t="n">
        <v>-11.36</v>
      </c>
      <c r="E612" s="1" t="n">
        <v>-11.38</v>
      </c>
      <c r="F612" s="1" t="n">
        <v>-11.36</v>
      </c>
      <c r="G612" s="1" t="n">
        <v>-11.36</v>
      </c>
      <c r="H612" s="1" t="n">
        <v>-11.45</v>
      </c>
      <c r="I612" s="1" t="n">
        <v>-11.46</v>
      </c>
      <c r="J612" s="1" t="n">
        <v>-11.45</v>
      </c>
      <c r="K612" t="n">
        <v>-14.2</v>
      </c>
      <c r="L612" t="n">
        <v>-14.15</v>
      </c>
      <c r="M612" t="n">
        <v>-14.16</v>
      </c>
      <c r="N612" t="n">
        <v>-14.12</v>
      </c>
      <c r="O612" t="n">
        <v>-14.2</v>
      </c>
      <c r="P612" t="n">
        <v>-14.26</v>
      </c>
      <c r="Q612" t="n">
        <v>-14.22</v>
      </c>
      <c r="R612" t="n">
        <v>-14.45</v>
      </c>
      <c r="S612" s="1" t="n">
        <v>-11.38</v>
      </c>
      <c r="T612" s="1" t="n">
        <v>-11.37</v>
      </c>
      <c r="U612" s="1" t="n">
        <v>-11.39</v>
      </c>
      <c r="V612" s="1" t="n">
        <v>-11.37</v>
      </c>
      <c r="W612" s="1" t="n">
        <v>-11.37</v>
      </c>
      <c r="X612" s="1" t="n">
        <v>-11.45</v>
      </c>
      <c r="Y612" s="1" t="n">
        <v>-11.46</v>
      </c>
      <c r="Z612" s="1" t="n">
        <v>-22.64</v>
      </c>
    </row>
    <row r="613">
      <c r="A613" t="inlineStr">
        <is>
          <t>20201112200147</t>
        </is>
      </c>
      <c r="B613" t="inlineStr">
        <is>
          <t>192.168.101.4</t>
        </is>
      </c>
      <c r="C613" s="1" t="n">
        <v>-11.39</v>
      </c>
      <c r="D613" s="1" t="n">
        <v>-11.43</v>
      </c>
      <c r="E613" s="1" t="n">
        <v>-11.33</v>
      </c>
      <c r="F613" s="1" t="n">
        <v>-11.39</v>
      </c>
      <c r="G613" s="1" t="n">
        <v>-11.37</v>
      </c>
      <c r="H613" s="1" t="n">
        <v>-11.46</v>
      </c>
      <c r="I613" s="1" t="n">
        <v>-11.37</v>
      </c>
      <c r="J613" s="1" t="n">
        <v>-11.47</v>
      </c>
      <c r="K613" t="n">
        <v>-14.17</v>
      </c>
      <c r="L613" t="n">
        <v>-14.3</v>
      </c>
      <c r="M613" t="n">
        <v>-14.18</v>
      </c>
      <c r="N613" t="n">
        <v>-14.21</v>
      </c>
      <c r="O613" t="n">
        <v>-14.14</v>
      </c>
      <c r="P613" t="n">
        <v>-14.28</v>
      </c>
      <c r="Q613" t="n">
        <v>-14.2</v>
      </c>
      <c r="R613" t="n">
        <v>-14.33</v>
      </c>
      <c r="S613" s="1" t="n">
        <v>-11.39</v>
      </c>
      <c r="T613" s="1" t="n">
        <v>-11.41</v>
      </c>
      <c r="U613" s="1" t="n">
        <v>-11.33</v>
      </c>
      <c r="V613" s="1" t="n">
        <v>-11.4</v>
      </c>
      <c r="W613" s="1" t="n">
        <v>-11.37</v>
      </c>
      <c r="X613" s="1" t="n">
        <v>-11.47</v>
      </c>
      <c r="Y613" s="1" t="n">
        <v>-11.38</v>
      </c>
      <c r="Z613" s="1" t="n">
        <v>-11.48</v>
      </c>
    </row>
    <row r="614">
      <c r="A614" t="inlineStr">
        <is>
          <t>20201112200147</t>
        </is>
      </c>
      <c r="B614" t="inlineStr">
        <is>
          <t>192.168.101.5</t>
        </is>
      </c>
      <c r="C614" s="1" t="n">
        <v>-11.35</v>
      </c>
      <c r="D614" s="1" t="n">
        <v>-11.45</v>
      </c>
      <c r="E614" s="1" t="n">
        <v>-11.43</v>
      </c>
      <c r="F614" s="1" t="n">
        <v>-11.34</v>
      </c>
      <c r="G614" s="1" t="n">
        <v>-11.37</v>
      </c>
      <c r="H614" s="1" t="n">
        <v>-11.41</v>
      </c>
      <c r="I614" s="1" t="n">
        <v>-11.43</v>
      </c>
      <c r="J614" s="1" t="n">
        <v>-11.45</v>
      </c>
      <c r="K614" t="n">
        <v>-14.11</v>
      </c>
      <c r="L614" t="n">
        <v>-14.24</v>
      </c>
      <c r="M614" t="n">
        <v>-14.37</v>
      </c>
      <c r="N614" t="n">
        <v>-14.16</v>
      </c>
      <c r="O614" t="n">
        <v>-14.19</v>
      </c>
      <c r="P614" t="n">
        <v>-14.22</v>
      </c>
      <c r="Q614" t="n">
        <v>-14.2</v>
      </c>
      <c r="R614" t="n">
        <v>-14.2</v>
      </c>
      <c r="S614" s="1" t="n">
        <v>-11.35</v>
      </c>
      <c r="T614" s="1" t="n">
        <v>-11.45</v>
      </c>
      <c r="U614" s="1" t="n">
        <v>-11.45</v>
      </c>
      <c r="V614" s="1" t="n">
        <v>-11.35</v>
      </c>
      <c r="W614" s="1" t="n">
        <v>-11.37</v>
      </c>
      <c r="X614" s="1" t="n">
        <v>-11.42</v>
      </c>
      <c r="Y614" s="1" t="n">
        <v>-11.45</v>
      </c>
      <c r="Z614" s="1" t="n">
        <v>-11.45</v>
      </c>
    </row>
    <row r="615">
      <c r="A615" t="inlineStr">
        <is>
          <t>20201112203203</t>
        </is>
      </c>
      <c r="B615" t="inlineStr">
        <is>
          <t>192.168.101.2</t>
        </is>
      </c>
      <c r="C615" s="1" t="n">
        <v>-11.36</v>
      </c>
      <c r="D615" s="1" t="n">
        <v>-11.44</v>
      </c>
      <c r="E615" s="1" t="n">
        <v>-11.46</v>
      </c>
      <c r="F615" s="1" t="n">
        <v>-11.45</v>
      </c>
      <c r="G615" s="1" t="n">
        <v>-11.45</v>
      </c>
      <c r="H615" s="1" t="n">
        <v>-11.44</v>
      </c>
      <c r="I615" s="1" t="n">
        <v>-11.39</v>
      </c>
      <c r="J615" s="1" t="n">
        <v>-11.37</v>
      </c>
      <c r="K615" t="n">
        <v>-14.22</v>
      </c>
      <c r="L615" t="n">
        <v>-14.28</v>
      </c>
      <c r="M615" t="n">
        <v>-14.28</v>
      </c>
      <c r="N615" t="n">
        <v>-14.25</v>
      </c>
      <c r="O615" t="n">
        <v>-14.29</v>
      </c>
      <c r="P615" t="n">
        <v>-14.31</v>
      </c>
      <c r="Q615" t="n">
        <v>-14.2</v>
      </c>
      <c r="R615" t="n">
        <v>-14.18</v>
      </c>
      <c r="S615" s="1" t="n">
        <v>-11.37</v>
      </c>
      <c r="T615" s="1" t="n">
        <v>-11.45</v>
      </c>
      <c r="U615" s="1" t="n">
        <v>-11.46</v>
      </c>
      <c r="V615" s="1" t="n">
        <v>-11.46</v>
      </c>
      <c r="W615" s="1" t="n">
        <v>-11.47</v>
      </c>
      <c r="X615" s="1" t="n">
        <v>-11.43</v>
      </c>
      <c r="Y615" s="1" t="n">
        <v>-11.4</v>
      </c>
      <c r="Z615" s="1" t="n">
        <v>-11.38</v>
      </c>
    </row>
    <row r="616">
      <c r="A616" t="inlineStr">
        <is>
          <t>20201112202957</t>
        </is>
      </c>
      <c r="B616" t="inlineStr">
        <is>
          <t>192.168.101.3</t>
        </is>
      </c>
      <c r="C616" s="1" t="n">
        <v>-11.38</v>
      </c>
      <c r="D616" s="1" t="n">
        <v>-11.39</v>
      </c>
      <c r="E616" s="1" t="n">
        <v>-11.41</v>
      </c>
      <c r="F616" s="1" t="n">
        <v>-11.41</v>
      </c>
      <c r="G616" s="1" t="n">
        <v>-11.39</v>
      </c>
      <c r="H616" s="1" t="n">
        <v>-11.39</v>
      </c>
      <c r="I616" s="1" t="n">
        <v>-11.36</v>
      </c>
      <c r="J616" s="1" t="n">
        <v>-11.36</v>
      </c>
      <c r="K616" t="n">
        <v>-14.22</v>
      </c>
      <c r="L616" t="n">
        <v>-14.22</v>
      </c>
      <c r="M616" t="n">
        <v>-14.24</v>
      </c>
      <c r="N616" t="n">
        <v>-14.18</v>
      </c>
      <c r="O616" t="n">
        <v>-14.15</v>
      </c>
      <c r="P616" t="n">
        <v>-14.26</v>
      </c>
      <c r="Q616" t="n">
        <v>-14.2</v>
      </c>
      <c r="R616" t="n">
        <v>-14.36</v>
      </c>
      <c r="S616" s="1" t="n">
        <v>-11.41</v>
      </c>
      <c r="T616" s="1" t="n">
        <v>-11.41</v>
      </c>
      <c r="U616" s="1" t="n">
        <v>-11.42</v>
      </c>
      <c r="V616" s="1" t="n">
        <v>-11.42</v>
      </c>
      <c r="W616" s="1" t="n">
        <v>-11.4</v>
      </c>
      <c r="X616" s="1" t="n">
        <v>-11.37</v>
      </c>
      <c r="Y616" s="1" t="n">
        <v>-11.36</v>
      </c>
      <c r="Z616" s="1" t="n">
        <v>-22.44</v>
      </c>
    </row>
    <row r="617">
      <c r="A617" t="inlineStr">
        <is>
          <t>20201112203203</t>
        </is>
      </c>
      <c r="B617" t="inlineStr">
        <is>
          <t>192.168.101.4</t>
        </is>
      </c>
      <c r="C617" s="1" t="n">
        <v>-11.4</v>
      </c>
      <c r="D617" s="1" t="n">
        <v>-11.35</v>
      </c>
      <c r="E617" s="1" t="n">
        <v>-11.38</v>
      </c>
      <c r="F617" s="1" t="n">
        <v>-11.36</v>
      </c>
      <c r="G617" s="1" t="n">
        <v>-11.38</v>
      </c>
      <c r="H617" s="1" t="n">
        <v>-11.46</v>
      </c>
      <c r="I617" s="1" t="n">
        <v>-11.36</v>
      </c>
      <c r="J617" s="1" t="n">
        <v>-11.42</v>
      </c>
      <c r="K617" t="n">
        <v>-14.25</v>
      </c>
      <c r="L617" t="n">
        <v>-14.19</v>
      </c>
      <c r="M617" t="n">
        <v>-14.21</v>
      </c>
      <c r="N617" t="n">
        <v>-14.11</v>
      </c>
      <c r="O617" t="n">
        <v>-14.15</v>
      </c>
      <c r="P617" t="n">
        <v>-14.33</v>
      </c>
      <c r="Q617" t="n">
        <v>-14.25</v>
      </c>
      <c r="R617" t="n">
        <v>-14.18</v>
      </c>
      <c r="S617" s="1" t="n">
        <v>-11.41</v>
      </c>
      <c r="T617" s="1" t="n">
        <v>-11.35</v>
      </c>
      <c r="U617" s="1" t="n">
        <v>-11.38</v>
      </c>
      <c r="V617" s="1" t="n">
        <v>-11.37</v>
      </c>
      <c r="W617" s="1" t="n">
        <v>-11.39</v>
      </c>
      <c r="X617" s="1" t="n">
        <v>-11.47</v>
      </c>
      <c r="Y617" s="1" t="n">
        <v>-11.36</v>
      </c>
      <c r="Z617" s="1" t="n">
        <v>-11.43</v>
      </c>
    </row>
    <row r="618">
      <c r="A618" t="inlineStr">
        <is>
          <t>20201112203203</t>
        </is>
      </c>
      <c r="B618" t="inlineStr">
        <is>
          <t>192.168.101.5</t>
        </is>
      </c>
      <c r="C618" s="1" t="n">
        <v>-11.47</v>
      </c>
      <c r="D618" s="1" t="n">
        <v>-11.4</v>
      </c>
      <c r="E618" s="1" t="n">
        <v>-11.35</v>
      </c>
      <c r="F618" s="1" t="n">
        <v>-11.39</v>
      </c>
      <c r="G618" s="1" t="n">
        <v>-11.39</v>
      </c>
      <c r="H618" s="1" t="n">
        <v>-11.4</v>
      </c>
      <c r="I618" s="1" t="n">
        <v>-11.4</v>
      </c>
      <c r="J618" s="1" t="n">
        <v>-11.4</v>
      </c>
      <c r="K618" t="n">
        <v>-14.24</v>
      </c>
      <c r="L618" t="n">
        <v>-14.25</v>
      </c>
      <c r="M618" t="n">
        <v>-14.32</v>
      </c>
      <c r="N618" t="n">
        <v>-14.14</v>
      </c>
      <c r="O618" t="n">
        <v>-14.26</v>
      </c>
      <c r="P618" t="n">
        <v>-14.27</v>
      </c>
      <c r="Q618" t="n">
        <v>-14.22</v>
      </c>
      <c r="R618" t="n">
        <v>-14.22</v>
      </c>
      <c r="S618" s="1" t="n">
        <v>-11.48</v>
      </c>
      <c r="T618" s="1" t="n">
        <v>-11.4</v>
      </c>
      <c r="U618" s="1" t="n">
        <v>-11.34</v>
      </c>
      <c r="V618" s="1" t="n">
        <v>-11.41</v>
      </c>
      <c r="W618" s="1" t="n">
        <v>-11.4</v>
      </c>
      <c r="X618" s="1" t="n">
        <v>-11.44</v>
      </c>
      <c r="Y618" s="1" t="n">
        <v>-11.41</v>
      </c>
      <c r="Z618" s="1" t="n">
        <v>-11.41</v>
      </c>
    </row>
    <row r="619">
      <c r="A619" t="inlineStr">
        <is>
          <t>20201112204844</t>
        </is>
      </c>
      <c r="B619" t="inlineStr">
        <is>
          <t>192.168.101.2</t>
        </is>
      </c>
      <c r="C619" s="1" t="n">
        <v>-11.46</v>
      </c>
      <c r="D619" s="1" t="n">
        <v>-11.44</v>
      </c>
      <c r="E619" s="1" t="n">
        <v>-11.34</v>
      </c>
      <c r="F619" s="1" t="n">
        <v>-11.35</v>
      </c>
      <c r="G619" s="1" t="n">
        <v>-11.35</v>
      </c>
      <c r="H619" s="1" t="n">
        <v>-11.39</v>
      </c>
      <c r="I619" s="1" t="n">
        <v>-11.41</v>
      </c>
      <c r="J619" s="1" t="n">
        <v>-11.36</v>
      </c>
      <c r="K619" t="n">
        <v>-14.26</v>
      </c>
      <c r="L619" t="n">
        <v>-14.22</v>
      </c>
      <c r="M619" t="n">
        <v>-14.34</v>
      </c>
      <c r="N619" t="n">
        <v>-14.36</v>
      </c>
      <c r="O619" t="n">
        <v>-14.16</v>
      </c>
      <c r="P619" t="n">
        <v>-14.27</v>
      </c>
      <c r="Q619" t="n">
        <v>-14.41</v>
      </c>
      <c r="R619" t="n">
        <v>-14.36</v>
      </c>
      <c r="S619" s="1" t="n">
        <v>-11.46</v>
      </c>
      <c r="T619" s="1" t="n">
        <v>-11.46</v>
      </c>
      <c r="U619" s="1" t="n">
        <v>-58.36</v>
      </c>
      <c r="V619" s="1" t="n">
        <v>-58.46</v>
      </c>
      <c r="W619" s="1" t="n">
        <v>-11.35</v>
      </c>
      <c r="X619" s="1" t="n">
        <v>-11.39</v>
      </c>
      <c r="Y619" s="1" t="n">
        <v>-56.61</v>
      </c>
      <c r="Z619" s="1" t="n">
        <v>-57.91</v>
      </c>
    </row>
    <row r="620">
      <c r="A620" t="inlineStr">
        <is>
          <t>20201112204841</t>
        </is>
      </c>
      <c r="B620" t="inlineStr">
        <is>
          <t>192.168.101.3</t>
        </is>
      </c>
      <c r="C620" s="1" t="n">
        <v>-11.41</v>
      </c>
      <c r="D620" s="1" t="n">
        <v>-11.41</v>
      </c>
      <c r="E620" s="1" t="n">
        <v>-11.43</v>
      </c>
      <c r="F620" s="1" t="n">
        <v>-11.45</v>
      </c>
      <c r="G620" s="1" t="n">
        <v>-11.45</v>
      </c>
      <c r="H620" s="1" t="n">
        <v>-11.33</v>
      </c>
      <c r="I620" s="1" t="n">
        <v>-11.35</v>
      </c>
      <c r="J620" s="1" t="n">
        <v>-11.38</v>
      </c>
      <c r="K620" t="n">
        <v>-14.41</v>
      </c>
      <c r="L620" t="n">
        <v>-14.42</v>
      </c>
      <c r="M620" t="n">
        <v>-14.28</v>
      </c>
      <c r="N620" t="n">
        <v>-14.28</v>
      </c>
      <c r="O620" t="n">
        <v>-14.45</v>
      </c>
      <c r="P620" t="n">
        <v>-14.33</v>
      </c>
      <c r="Q620" t="n">
        <v>-14.21</v>
      </c>
      <c r="R620" t="n">
        <v>-14.38</v>
      </c>
      <c r="S620" s="1" t="n">
        <v>-58.31</v>
      </c>
      <c r="T620" s="1" t="n">
        <v>-58.66</v>
      </c>
      <c r="U620" s="1" t="n">
        <v>-11.44</v>
      </c>
      <c r="V620" s="1" t="n">
        <v>-11.46</v>
      </c>
      <c r="W620" s="1" t="n">
        <v>-58.3</v>
      </c>
      <c r="X620" s="1" t="n">
        <v>-58.06</v>
      </c>
      <c r="Y620" s="1" t="n">
        <v>-11.36</v>
      </c>
      <c r="Z620" s="1" t="n">
        <v>-22.5</v>
      </c>
    </row>
    <row r="621">
      <c r="A621" t="inlineStr">
        <is>
          <t>20201112204844</t>
        </is>
      </c>
      <c r="B621" t="inlineStr">
        <is>
          <t>192.168.101.4</t>
        </is>
      </c>
      <c r="C621" s="1" t="n">
        <v>-11.37</v>
      </c>
      <c r="D621" s="1" t="n">
        <v>-11.39</v>
      </c>
      <c r="E621" s="1" t="n">
        <v>-11.4</v>
      </c>
      <c r="F621" s="1" t="n">
        <v>-11.41</v>
      </c>
      <c r="G621" s="1" t="n">
        <v>-11.38</v>
      </c>
      <c r="H621" s="1" t="n">
        <v>-11.39</v>
      </c>
      <c r="I621" s="1" t="n">
        <v>-11.39</v>
      </c>
      <c r="J621" s="1" t="n">
        <v>-11.43</v>
      </c>
      <c r="K621" t="n">
        <v>-14.24</v>
      </c>
      <c r="L621" t="n">
        <v>-14.22</v>
      </c>
      <c r="M621" t="n">
        <v>-14.4</v>
      </c>
      <c r="N621" t="n">
        <v>-14.41</v>
      </c>
      <c r="O621" t="n">
        <v>-14.26</v>
      </c>
      <c r="P621" t="n">
        <v>-14.15</v>
      </c>
      <c r="Q621" t="n">
        <v>-14.4</v>
      </c>
      <c r="R621" t="n">
        <v>-14.43</v>
      </c>
      <c r="S621" s="1" t="n">
        <v>-11.37</v>
      </c>
      <c r="T621" s="1" t="n">
        <v>-11.4</v>
      </c>
      <c r="U621" s="1" t="n">
        <v>-56.4</v>
      </c>
      <c r="V621" s="1" t="n">
        <v>-56.77</v>
      </c>
      <c r="W621" s="1" t="n">
        <v>-11.39</v>
      </c>
      <c r="X621" s="1" t="n">
        <v>-11.39</v>
      </c>
      <c r="Y621" s="1" t="n">
        <v>-56.11</v>
      </c>
      <c r="Z621" s="1" t="n">
        <v>-56.38</v>
      </c>
    </row>
    <row r="622">
      <c r="A622" t="inlineStr">
        <is>
          <t>20201112204841</t>
        </is>
      </c>
      <c r="B622" t="inlineStr">
        <is>
          <t>192.168.101.5</t>
        </is>
      </c>
      <c r="C622" s="1" t="n">
        <v>-11.35</v>
      </c>
      <c r="D622" s="1" t="n">
        <v>-11.35</v>
      </c>
      <c r="E622" s="1" t="n">
        <v>-11.35</v>
      </c>
      <c r="F622" s="1" t="n">
        <v>-11.33</v>
      </c>
      <c r="G622" s="1" t="n">
        <v>-11.48</v>
      </c>
      <c r="H622" s="1" t="n">
        <v>-11.42</v>
      </c>
      <c r="I622" s="1" t="n">
        <v>-11.41</v>
      </c>
      <c r="J622" s="1" t="n">
        <v>-11.34</v>
      </c>
      <c r="K622" t="n">
        <v>-14.19</v>
      </c>
      <c r="L622" t="n">
        <v>-14.13</v>
      </c>
      <c r="M622" t="n">
        <v>-14.35</v>
      </c>
      <c r="N622" t="n">
        <v>-14.34</v>
      </c>
      <c r="O622" t="n">
        <v>-14.33</v>
      </c>
      <c r="P622" t="n">
        <v>-14.27</v>
      </c>
      <c r="Q622" t="n">
        <v>-14.41</v>
      </c>
      <c r="R622" t="n">
        <v>-14.35</v>
      </c>
      <c r="S622" s="1" t="n">
        <v>-11.35</v>
      </c>
      <c r="T622" s="1" t="n">
        <v>-11.35</v>
      </c>
      <c r="U622" s="1" t="n">
        <v>-58.52</v>
      </c>
      <c r="V622" s="1" t="n">
        <v>-57.92</v>
      </c>
      <c r="W622" s="1" t="n">
        <v>-11.48</v>
      </c>
      <c r="X622" s="1" t="n">
        <v>-11.43</v>
      </c>
      <c r="Y622" s="1" t="n">
        <v>-55.77</v>
      </c>
      <c r="Z622" s="1" t="n">
        <v>-58.1</v>
      </c>
    </row>
    <row r="623">
      <c r="A623" t="inlineStr">
        <is>
          <t>20201112211027</t>
        </is>
      </c>
      <c r="B623" t="inlineStr">
        <is>
          <t>192.168.101.2</t>
        </is>
      </c>
      <c r="C623" s="1" t="n">
        <v>-11.39</v>
      </c>
      <c r="D623" s="1" t="n">
        <v>-11.37</v>
      </c>
      <c r="E623" s="1" t="n">
        <v>-11.4</v>
      </c>
      <c r="F623" s="1" t="n">
        <v>-11.47</v>
      </c>
      <c r="G623" s="1" t="n">
        <v>-11.38</v>
      </c>
      <c r="H623" s="1" t="n">
        <v>-11.47</v>
      </c>
      <c r="I623" s="1" t="n">
        <v>-11.41</v>
      </c>
      <c r="J623" s="1" t="n">
        <v>-11.38</v>
      </c>
      <c r="K623" t="n">
        <v>-14.22</v>
      </c>
      <c r="L623" t="n">
        <v>-14.18</v>
      </c>
      <c r="M623" t="n">
        <v>-14.16</v>
      </c>
      <c r="N623" t="n">
        <v>-14.35</v>
      </c>
      <c r="O623" t="n">
        <v>-14.21</v>
      </c>
      <c r="P623" t="n">
        <v>-14.35</v>
      </c>
      <c r="Q623" t="n">
        <v>-14.2</v>
      </c>
      <c r="R623" t="n">
        <v>-14.14</v>
      </c>
      <c r="S623" s="1" t="n">
        <v>-11.39</v>
      </c>
      <c r="T623" s="1" t="n">
        <v>-11.38</v>
      </c>
      <c r="U623" s="1" t="n">
        <v>-11.4</v>
      </c>
      <c r="V623" s="1" t="n">
        <v>-11.48</v>
      </c>
      <c r="W623" s="1" t="n">
        <v>-11.38</v>
      </c>
      <c r="X623" s="1" t="n">
        <v>-11.47</v>
      </c>
      <c r="Y623" s="1" t="n">
        <v>-11.42</v>
      </c>
      <c r="Z623" s="1" t="n">
        <v>-11.39</v>
      </c>
    </row>
    <row r="624">
      <c r="A624" t="inlineStr">
        <is>
          <t>20201112210821</t>
        </is>
      </c>
      <c r="B624" t="inlineStr">
        <is>
          <t>192.168.101.3</t>
        </is>
      </c>
      <c r="C624" s="1" t="n">
        <v>-11.36</v>
      </c>
      <c r="D624" s="1" t="n">
        <v>-11.38</v>
      </c>
      <c r="E624" s="1" t="n">
        <v>-11.41</v>
      </c>
      <c r="F624" s="1" t="n">
        <v>-11.42</v>
      </c>
      <c r="G624" s="1" t="n">
        <v>-11.43</v>
      </c>
      <c r="H624" s="1" t="n">
        <v>-11.45</v>
      </c>
      <c r="I624" s="1" t="n">
        <v>-11.47</v>
      </c>
      <c r="J624" s="1" t="n">
        <v>-11.46</v>
      </c>
      <c r="K624" t="n">
        <v>-14.36</v>
      </c>
      <c r="L624" t="n">
        <v>-14.38</v>
      </c>
      <c r="M624" t="n">
        <v>-14.2</v>
      </c>
      <c r="N624" t="n">
        <v>-14.31</v>
      </c>
      <c r="O624" t="n">
        <v>-14.43</v>
      </c>
      <c r="P624" t="n">
        <v>-14.45</v>
      </c>
      <c r="Q624" t="n">
        <v>-14.27</v>
      </c>
      <c r="R624" t="n">
        <v>-14.46</v>
      </c>
      <c r="S624" s="1" t="n">
        <v>-58.4</v>
      </c>
      <c r="T624" s="1" t="n">
        <v>-58.53</v>
      </c>
      <c r="U624" s="1" t="n">
        <v>-11.41</v>
      </c>
      <c r="V624" s="1" t="n">
        <v>-11.43</v>
      </c>
      <c r="W624" s="1" t="n">
        <v>-58.46</v>
      </c>
      <c r="X624" s="1" t="n">
        <v>-58.2</v>
      </c>
      <c r="Y624" s="1" t="n">
        <v>-11.46</v>
      </c>
      <c r="Z624" s="1" t="n">
        <v>-22.56</v>
      </c>
    </row>
    <row r="625">
      <c r="A625" t="inlineStr">
        <is>
          <t>20201112210821</t>
        </is>
      </c>
      <c r="B625" t="inlineStr">
        <is>
          <t>192.168.101.4</t>
        </is>
      </c>
      <c r="C625" s="1" t="n">
        <v>-11.45</v>
      </c>
      <c r="D625" s="1" t="n">
        <v>-11.48</v>
      </c>
      <c r="E625" s="1" t="n">
        <v>-11.4</v>
      </c>
      <c r="F625" s="1" t="n">
        <v>-11.36</v>
      </c>
      <c r="G625" s="1" t="n">
        <v>-11.35</v>
      </c>
      <c r="H625" s="1" t="n">
        <v>-11.36</v>
      </c>
      <c r="I625" s="1" t="n">
        <v>-11.39</v>
      </c>
      <c r="J625" s="1" t="n">
        <v>-11.39</v>
      </c>
      <c r="K625" t="n">
        <v>-14.46</v>
      </c>
      <c r="L625" t="n">
        <v>-14.48</v>
      </c>
      <c r="M625" t="n">
        <v>-14.23</v>
      </c>
      <c r="N625" t="n">
        <v>-14.2</v>
      </c>
      <c r="O625" t="n">
        <v>-14.35</v>
      </c>
      <c r="P625" t="n">
        <v>-14.36</v>
      </c>
      <c r="Q625" t="n">
        <v>-14.29</v>
      </c>
      <c r="R625" t="n">
        <v>-14.2</v>
      </c>
      <c r="S625" s="1" t="n">
        <v>-58.22</v>
      </c>
      <c r="T625" s="1" t="n">
        <v>-57.77</v>
      </c>
      <c r="U625" s="1" t="n">
        <v>-11.41</v>
      </c>
      <c r="V625" s="1" t="n">
        <v>-11.38</v>
      </c>
      <c r="W625" s="1" t="n">
        <v>-57.57</v>
      </c>
      <c r="X625" s="1" t="n">
        <v>-57.1</v>
      </c>
      <c r="Y625" s="1" t="n">
        <v>-11.39</v>
      </c>
      <c r="Z625" s="1" t="n">
        <v>-11.41</v>
      </c>
    </row>
    <row r="626">
      <c r="A626" t="inlineStr">
        <is>
          <t>20201112210821</t>
        </is>
      </c>
      <c r="B626" t="inlineStr">
        <is>
          <t>192.168.101.5</t>
        </is>
      </c>
      <c r="C626" s="1" t="n">
        <v>-11.36</v>
      </c>
      <c r="D626" s="1" t="n">
        <v>-11.33</v>
      </c>
      <c r="E626" s="1" t="n">
        <v>-11.34</v>
      </c>
      <c r="F626" s="1" t="n">
        <v>-11.34</v>
      </c>
      <c r="G626" s="1" t="n">
        <v>-11.45</v>
      </c>
      <c r="H626" s="1" t="n">
        <v>-11.38</v>
      </c>
      <c r="I626" s="1" t="n">
        <v>-11.36</v>
      </c>
      <c r="J626" s="1" t="n">
        <v>-11.34</v>
      </c>
      <c r="K626" t="n">
        <v>-14.25</v>
      </c>
      <c r="L626" t="n">
        <v>-14.17</v>
      </c>
      <c r="M626" t="n">
        <v>-14.34</v>
      </c>
      <c r="N626" t="n">
        <v>-14.34</v>
      </c>
      <c r="O626" t="n">
        <v>-14.35</v>
      </c>
      <c r="P626" t="n">
        <v>-14.18</v>
      </c>
      <c r="Q626" t="n">
        <v>-14.37</v>
      </c>
      <c r="R626" t="n">
        <v>-14.34</v>
      </c>
      <c r="S626" s="1" t="n">
        <v>-11.36</v>
      </c>
      <c r="T626" s="1" t="n">
        <v>-11.34</v>
      </c>
      <c r="U626" s="1" t="n">
        <v>-58.71</v>
      </c>
      <c r="V626" s="1" t="n">
        <v>-58.15</v>
      </c>
      <c r="W626" s="1" t="n">
        <v>-11.45</v>
      </c>
      <c r="X626" s="1" t="n">
        <v>-11.38</v>
      </c>
      <c r="Y626" s="1" t="n">
        <v>-55.87</v>
      </c>
      <c r="Z626" s="1" t="n">
        <v>-58.17</v>
      </c>
    </row>
    <row r="627">
      <c r="A627" t="inlineStr">
        <is>
          <t>20201112213055</t>
        </is>
      </c>
      <c r="B627" t="inlineStr">
        <is>
          <t>192.168.101.2</t>
        </is>
      </c>
      <c r="C627" s="1" t="n">
        <v>-11.43</v>
      </c>
      <c r="D627" s="1" t="n">
        <v>-11.35</v>
      </c>
      <c r="E627" s="1" t="n">
        <v>-11.34</v>
      </c>
      <c r="F627" s="1" t="n">
        <v>-11.46</v>
      </c>
      <c r="G627" s="1" t="n">
        <v>-11.35</v>
      </c>
      <c r="H627" s="1" t="n">
        <v>-11.42</v>
      </c>
      <c r="I627" s="1" t="n">
        <v>-11.38</v>
      </c>
      <c r="J627" s="1" t="n">
        <v>-11.41</v>
      </c>
      <c r="K627" t="n">
        <v>-14.21</v>
      </c>
      <c r="L627" t="n">
        <v>-14.21</v>
      </c>
      <c r="M627" t="n">
        <v>-14.16</v>
      </c>
      <c r="N627" t="n">
        <v>-14.27</v>
      </c>
      <c r="O627" t="n">
        <v>-14.23</v>
      </c>
      <c r="P627" t="n">
        <v>-14.21</v>
      </c>
      <c r="Q627" t="n">
        <v>-14.24</v>
      </c>
      <c r="R627" t="n">
        <v>-14.19</v>
      </c>
      <c r="S627" s="1" t="n">
        <v>-11.45</v>
      </c>
      <c r="T627" s="1" t="n">
        <v>-11.37</v>
      </c>
      <c r="U627" s="1" t="n">
        <v>-11.34</v>
      </c>
      <c r="V627" s="1" t="n">
        <v>-11.46</v>
      </c>
      <c r="W627" s="1" t="n">
        <v>-11.33</v>
      </c>
      <c r="X627" s="1" t="n">
        <v>-11.43</v>
      </c>
      <c r="Y627" s="1" t="n">
        <v>-11.38</v>
      </c>
      <c r="Z627" s="1" t="n">
        <v>-11.42</v>
      </c>
    </row>
    <row r="628">
      <c r="A628" t="inlineStr">
        <is>
          <t>20201112212903</t>
        </is>
      </c>
      <c r="B628" t="inlineStr">
        <is>
          <t>192.168.101.3</t>
        </is>
      </c>
      <c r="C628" s="1" t="n">
        <v>-11.36</v>
      </c>
      <c r="D628" s="1" t="n">
        <v>-11.36</v>
      </c>
      <c r="E628" s="1" t="n">
        <v>-11.35</v>
      </c>
      <c r="F628" s="1" t="n">
        <v>-11.36</v>
      </c>
      <c r="G628" s="1" t="n">
        <v>-11.36</v>
      </c>
      <c r="H628" s="1" t="n">
        <v>-11.38</v>
      </c>
      <c r="I628" s="1" t="n">
        <v>-11.4</v>
      </c>
      <c r="J628" s="1" t="n">
        <v>-11.42</v>
      </c>
      <c r="K628" t="n">
        <v>-14.22</v>
      </c>
      <c r="L628" t="n">
        <v>-14.19</v>
      </c>
      <c r="M628" t="n">
        <v>-14.2</v>
      </c>
      <c r="N628" t="n">
        <v>-14.19</v>
      </c>
      <c r="O628" t="n">
        <v>-14.14</v>
      </c>
      <c r="P628" t="n">
        <v>-14.14</v>
      </c>
      <c r="Q628" t="n">
        <v>-14.23</v>
      </c>
      <c r="R628" t="n">
        <v>-14.42</v>
      </c>
      <c r="S628" s="1" t="n">
        <v>-11.37</v>
      </c>
      <c r="T628" s="1" t="n">
        <v>-11.37</v>
      </c>
      <c r="U628" s="1" t="n">
        <v>-11.36</v>
      </c>
      <c r="V628" s="1" t="n">
        <v>-11.36</v>
      </c>
      <c r="W628" s="1" t="n">
        <v>-11.37</v>
      </c>
      <c r="X628" s="1" t="n">
        <v>-11.38</v>
      </c>
      <c r="Y628" s="1" t="n">
        <v>-11.41</v>
      </c>
      <c r="Z628" s="1" t="n">
        <v>-22.54</v>
      </c>
    </row>
    <row r="629">
      <c r="A629" t="inlineStr">
        <is>
          <t>20201112213055</t>
        </is>
      </c>
      <c r="B629" t="inlineStr">
        <is>
          <t>192.168.101.4</t>
        </is>
      </c>
      <c r="C629" s="1" t="n">
        <v>-11.34</v>
      </c>
      <c r="D629" s="1" t="n">
        <v>-11.46</v>
      </c>
      <c r="E629" s="1" t="n">
        <v>-11.4</v>
      </c>
      <c r="F629" s="1" t="n">
        <v>-11.34</v>
      </c>
      <c r="G629" s="1" t="n">
        <v>-11.34</v>
      </c>
      <c r="H629" s="1" t="n">
        <v>-11.34</v>
      </c>
      <c r="I629" s="1" t="n">
        <v>-11.41</v>
      </c>
      <c r="J629" s="1" t="n">
        <v>-11.39</v>
      </c>
      <c r="K629" t="n">
        <v>-14.18</v>
      </c>
      <c r="L629" t="n">
        <v>-14.23</v>
      </c>
      <c r="M629" t="n">
        <v>-14.27</v>
      </c>
      <c r="N629" t="n">
        <v>-14.2</v>
      </c>
      <c r="O629" t="n">
        <v>-14.11</v>
      </c>
      <c r="P629" t="n">
        <v>-14.16</v>
      </c>
      <c r="Q629" t="n">
        <v>-14.23</v>
      </c>
      <c r="R629" t="n">
        <v>-14.15</v>
      </c>
      <c r="S629" s="1" t="n">
        <v>-11.34</v>
      </c>
      <c r="T629" s="1" t="n">
        <v>-11.47</v>
      </c>
      <c r="U629" s="1" t="n">
        <v>-11.39</v>
      </c>
      <c r="V629" s="1" t="n">
        <v>-11.35</v>
      </c>
      <c r="W629" s="1" t="n">
        <v>-11.35</v>
      </c>
      <c r="X629" s="1" t="n">
        <v>-11.34</v>
      </c>
      <c r="Y629" s="1" t="n">
        <v>-11.41</v>
      </c>
      <c r="Z629" s="1" t="n">
        <v>-11.4</v>
      </c>
    </row>
    <row r="630">
      <c r="A630" t="inlineStr">
        <is>
          <t>20201112212957</t>
        </is>
      </c>
      <c r="B630" t="inlineStr">
        <is>
          <t>192.168.101.5</t>
        </is>
      </c>
      <c r="C630" s="1" t="n">
        <v>-11.41</v>
      </c>
      <c r="D630" s="1" t="n">
        <v>-11.38</v>
      </c>
      <c r="E630" s="1" t="n">
        <v>-11.39</v>
      </c>
      <c r="F630" s="1" t="n">
        <v>-11.39</v>
      </c>
      <c r="G630" s="1" t="n">
        <v>-11.42</v>
      </c>
      <c r="H630" s="1" t="n">
        <v>-11.35</v>
      </c>
      <c r="I630" s="1" t="n">
        <v>-11.33</v>
      </c>
      <c r="J630" s="1" t="n">
        <v>-11.41</v>
      </c>
      <c r="K630" t="n">
        <v>-14.23</v>
      </c>
      <c r="L630" t="n">
        <v>-14.23</v>
      </c>
      <c r="M630" t="n">
        <v>-14.39</v>
      </c>
      <c r="N630" t="n">
        <v>-14.39</v>
      </c>
      <c r="O630" t="n">
        <v>-14.22</v>
      </c>
      <c r="P630" t="n">
        <v>-14.14</v>
      </c>
      <c r="Q630" t="n">
        <v>-14.33</v>
      </c>
      <c r="R630" t="n">
        <v>-14.41</v>
      </c>
      <c r="S630" s="1" t="n">
        <v>-11.42</v>
      </c>
      <c r="T630" s="1" t="n">
        <v>-11.38</v>
      </c>
      <c r="U630" s="1" t="n">
        <v>-58.66</v>
      </c>
      <c r="V630" s="1" t="n">
        <v>-58.12</v>
      </c>
      <c r="W630" s="1" t="n">
        <v>-11.42</v>
      </c>
      <c r="X630" s="1" t="n">
        <v>-11.36</v>
      </c>
      <c r="Y630" s="1" t="n">
        <v>-55.91</v>
      </c>
      <c r="Z630" s="1" t="n">
        <v>-58.22</v>
      </c>
    </row>
    <row r="631">
      <c r="A631" t="inlineStr">
        <is>
          <t>20201112215301</t>
        </is>
      </c>
      <c r="B631" t="inlineStr">
        <is>
          <t>192.168.101.2</t>
        </is>
      </c>
      <c r="C631" s="1" t="n">
        <v>-11.44</v>
      </c>
      <c r="D631" s="1" t="n">
        <v>-11.36</v>
      </c>
      <c r="E631" s="1" t="n">
        <v>-11.37</v>
      </c>
      <c r="F631" s="1" t="n">
        <v>-11.43</v>
      </c>
      <c r="G631" s="1" t="n">
        <v>-11.36</v>
      </c>
      <c r="H631" s="1" t="n">
        <v>-11.37</v>
      </c>
      <c r="I631" s="1" t="n">
        <v>-11.39</v>
      </c>
      <c r="J631" s="1" t="n">
        <v>-11.42</v>
      </c>
      <c r="K631" t="n">
        <v>-14.23</v>
      </c>
      <c r="L631" t="n">
        <v>-14.23</v>
      </c>
      <c r="M631" t="n">
        <v>-14.21</v>
      </c>
      <c r="N631" t="n">
        <v>-14.27</v>
      </c>
      <c r="O631" t="n">
        <v>-14.12</v>
      </c>
      <c r="P631" t="n">
        <v>-14.17</v>
      </c>
      <c r="Q631" t="n">
        <v>-14.2</v>
      </c>
      <c r="R631" t="n">
        <v>-14.24</v>
      </c>
      <c r="S631" s="1" t="n">
        <v>-11.44</v>
      </c>
      <c r="T631" s="1" t="n">
        <v>-11.38</v>
      </c>
      <c r="U631" s="1" t="n">
        <v>-11.37</v>
      </c>
      <c r="V631" s="1" t="n">
        <v>-11.45</v>
      </c>
      <c r="W631" s="1" t="n">
        <v>-11.38</v>
      </c>
      <c r="X631" s="1" t="n">
        <v>-11.39</v>
      </c>
      <c r="Y631" s="1" t="n">
        <v>-11.39</v>
      </c>
      <c r="Z631" s="1" t="n">
        <v>-11.43</v>
      </c>
    </row>
    <row r="632">
      <c r="A632" t="inlineStr">
        <is>
          <t>20201112215055</t>
        </is>
      </c>
      <c r="B632" t="inlineStr">
        <is>
          <t>192.168.101.3</t>
        </is>
      </c>
      <c r="C632" s="1" t="n">
        <v>-11.39</v>
      </c>
      <c r="D632" s="1" t="n">
        <v>-11.39</v>
      </c>
      <c r="E632" s="1" t="n">
        <v>-11.38</v>
      </c>
      <c r="F632" s="1" t="n">
        <v>-11.35</v>
      </c>
      <c r="G632" s="1" t="n">
        <v>-11.36</v>
      </c>
      <c r="H632" s="1" t="n">
        <v>-11.33</v>
      </c>
      <c r="I632" s="1" t="n">
        <v>-11.4</v>
      </c>
      <c r="J632" s="1" t="n">
        <v>-11.42</v>
      </c>
      <c r="K632" t="n">
        <v>-14.26</v>
      </c>
      <c r="L632" t="n">
        <v>-14.23</v>
      </c>
      <c r="M632" t="n">
        <v>-14.21</v>
      </c>
      <c r="N632" t="n">
        <v>-14.17</v>
      </c>
      <c r="O632" t="n">
        <v>-14.14</v>
      </c>
      <c r="P632" t="n">
        <v>-14.1</v>
      </c>
      <c r="Q632" t="n">
        <v>-14.2</v>
      </c>
      <c r="R632" t="n">
        <v>-14.42</v>
      </c>
      <c r="S632" s="1" t="n">
        <v>-11.4</v>
      </c>
      <c r="T632" s="1" t="n">
        <v>-11.4</v>
      </c>
      <c r="U632" s="1" t="n">
        <v>-11.39</v>
      </c>
      <c r="V632" s="1" t="n">
        <v>-11.35</v>
      </c>
      <c r="W632" s="1" t="n">
        <v>-11.37</v>
      </c>
      <c r="X632" s="1" t="n">
        <v>-11.34</v>
      </c>
      <c r="Y632" s="1" t="n">
        <v>-11.4</v>
      </c>
      <c r="Z632" s="1" t="n">
        <v>-22.56</v>
      </c>
    </row>
    <row r="633">
      <c r="A633" t="inlineStr">
        <is>
          <t>20201112215301</t>
        </is>
      </c>
      <c r="B633" t="inlineStr">
        <is>
          <t>192.168.101.4</t>
        </is>
      </c>
      <c r="C633" s="1" t="n">
        <v>-11.48</v>
      </c>
      <c r="D633" s="1" t="n">
        <v>-11.34</v>
      </c>
      <c r="E633" s="1" t="n">
        <v>-11.35</v>
      </c>
      <c r="F633" s="1" t="n">
        <v>-11.42</v>
      </c>
      <c r="G633" s="1" t="n">
        <v>-11.43</v>
      </c>
      <c r="H633" s="1" t="n">
        <v>-11.34</v>
      </c>
      <c r="I633" s="1" t="n">
        <v>-11.38</v>
      </c>
      <c r="J633" s="1" t="n">
        <v>-11.44</v>
      </c>
      <c r="K633" t="n">
        <v>-14.33</v>
      </c>
      <c r="L633" t="n">
        <v>-14.11</v>
      </c>
      <c r="M633" t="n">
        <v>-14.22</v>
      </c>
      <c r="N633" t="n">
        <v>-14.18</v>
      </c>
      <c r="O633" t="n">
        <v>-14.22</v>
      </c>
      <c r="P633" t="n">
        <v>-14.17</v>
      </c>
      <c r="Q633" t="n">
        <v>-14.22</v>
      </c>
      <c r="R633" t="n">
        <v>-14.2</v>
      </c>
      <c r="S633" s="1" t="n">
        <v>-11.48</v>
      </c>
      <c r="T633" s="1" t="n">
        <v>-11.34</v>
      </c>
      <c r="U633" s="1" t="n">
        <v>-11.33</v>
      </c>
      <c r="V633" s="1" t="n">
        <v>-11.43</v>
      </c>
      <c r="W633" s="1" t="n">
        <v>-11.45</v>
      </c>
      <c r="X633" s="1" t="n">
        <v>-11.34</v>
      </c>
      <c r="Y633" s="1" t="n">
        <v>-11.39</v>
      </c>
      <c r="Z633" s="1" t="n">
        <v>-11.44</v>
      </c>
    </row>
    <row r="634">
      <c r="A634" t="inlineStr">
        <is>
          <t>20201112215301</t>
        </is>
      </c>
      <c r="B634" t="inlineStr">
        <is>
          <t>192.168.101.5</t>
        </is>
      </c>
      <c r="C634" s="1" t="n">
        <v>-11.35</v>
      </c>
      <c r="D634" s="1" t="n">
        <v>-11.42</v>
      </c>
      <c r="E634" s="1" t="n">
        <v>-11.42</v>
      </c>
      <c r="F634" s="1" t="n">
        <v>-11.41</v>
      </c>
      <c r="G634" s="1" t="n">
        <v>-11.35</v>
      </c>
      <c r="H634" s="1" t="n">
        <v>-11.48</v>
      </c>
      <c r="I634" s="1" t="n">
        <v>-11.37</v>
      </c>
      <c r="J634" s="1" t="n">
        <v>-11.34</v>
      </c>
      <c r="K634" t="n">
        <v>-14.16</v>
      </c>
      <c r="L634" t="n">
        <v>-14.26</v>
      </c>
      <c r="M634" t="n">
        <v>-14.5</v>
      </c>
      <c r="N634" t="n">
        <v>-14.28</v>
      </c>
      <c r="O634" t="n">
        <v>-14.13</v>
      </c>
      <c r="P634" t="n">
        <v>-14.34</v>
      </c>
      <c r="Q634" t="n">
        <v>-14.23</v>
      </c>
      <c r="R634" t="n">
        <v>-14.15</v>
      </c>
      <c r="S634" s="1" t="n">
        <v>-11.35</v>
      </c>
      <c r="T634" s="1" t="n">
        <v>-11.43</v>
      </c>
      <c r="U634" s="1" t="n">
        <v>-11.42</v>
      </c>
      <c r="V634" s="1" t="n">
        <v>-11.43</v>
      </c>
      <c r="W634" s="1" t="n">
        <v>-11.36</v>
      </c>
      <c r="X634" s="1" t="n">
        <v>-11.49</v>
      </c>
      <c r="Y634" s="1" t="n">
        <v>-11.39</v>
      </c>
      <c r="Z634" s="1" t="n">
        <v>-11.35</v>
      </c>
    </row>
    <row r="635">
      <c r="A635" t="inlineStr">
        <is>
          <t>20201112221139</t>
        </is>
      </c>
      <c r="B635" t="inlineStr">
        <is>
          <t>192.168.101.2</t>
        </is>
      </c>
      <c r="C635" s="1" t="n">
        <v>-11.45</v>
      </c>
      <c r="D635" s="1" t="n">
        <v>-11.39</v>
      </c>
      <c r="E635" s="1" t="n">
        <v>-11.34</v>
      </c>
      <c r="F635" s="1" t="n">
        <v>-11.39</v>
      </c>
      <c r="G635" s="1" t="n">
        <v>-11.36</v>
      </c>
      <c r="H635" s="1" t="n">
        <v>-11.35</v>
      </c>
      <c r="I635" s="1" t="n">
        <v>-11.44</v>
      </c>
      <c r="J635" s="1" t="n">
        <v>-11.4</v>
      </c>
      <c r="K635" t="n">
        <v>-14.2</v>
      </c>
      <c r="L635" t="n">
        <v>-14.21</v>
      </c>
      <c r="M635" t="n">
        <v>-14.14</v>
      </c>
      <c r="N635" t="n">
        <v>-14.19</v>
      </c>
      <c r="O635" t="n">
        <v>-14.24</v>
      </c>
      <c r="P635" t="n">
        <v>-14.12</v>
      </c>
      <c r="Q635" t="n">
        <v>-14.26</v>
      </c>
      <c r="R635" t="n">
        <v>-14.18</v>
      </c>
      <c r="S635" s="1" t="n">
        <v>-11.46</v>
      </c>
      <c r="T635" s="1" t="n">
        <v>-11.39</v>
      </c>
      <c r="U635" s="1" t="n">
        <v>-11.34</v>
      </c>
      <c r="V635" s="1" t="n">
        <v>-11.4</v>
      </c>
      <c r="W635" s="1" t="n">
        <v>-11.38</v>
      </c>
      <c r="X635" s="1" t="n">
        <v>-11.36</v>
      </c>
      <c r="Y635" s="1" t="n">
        <v>-11.45</v>
      </c>
      <c r="Z635" s="1" t="n">
        <v>-11.41</v>
      </c>
    </row>
    <row r="636">
      <c r="A636" t="inlineStr">
        <is>
          <t>20201112220947</t>
        </is>
      </c>
      <c r="B636" t="inlineStr">
        <is>
          <t>192.168.101.3</t>
        </is>
      </c>
      <c r="C636" s="1" t="n">
        <v>-11.37</v>
      </c>
      <c r="D636" s="1" t="n">
        <v>-11.37</v>
      </c>
      <c r="E636" s="1" t="n">
        <v>-11.36</v>
      </c>
      <c r="F636" s="1" t="n">
        <v>-11.37</v>
      </c>
      <c r="G636" s="1" t="n">
        <v>-11.36</v>
      </c>
      <c r="H636" s="1" t="n">
        <v>-11.37</v>
      </c>
      <c r="I636" s="1" t="n">
        <v>-11.36</v>
      </c>
      <c r="J636" s="1" t="n">
        <v>-11.33</v>
      </c>
      <c r="K636" t="n">
        <v>-14.19</v>
      </c>
      <c r="L636" t="n">
        <v>-14.15</v>
      </c>
      <c r="M636" t="n">
        <v>-14.13</v>
      </c>
      <c r="N636" t="n">
        <v>-14.13</v>
      </c>
      <c r="O636" t="n">
        <v>-14.19</v>
      </c>
      <c r="P636" t="n">
        <v>-14.22</v>
      </c>
      <c r="Q636" t="n">
        <v>-14.14</v>
      </c>
      <c r="R636" t="n">
        <v>-14.33</v>
      </c>
      <c r="S636" s="1" t="n">
        <v>-11.37</v>
      </c>
      <c r="T636" s="1" t="n">
        <v>-11.37</v>
      </c>
      <c r="U636" s="1" t="n">
        <v>-11.36</v>
      </c>
      <c r="V636" s="1" t="n">
        <v>-11.37</v>
      </c>
      <c r="W636" s="1" t="n">
        <v>-11.36</v>
      </c>
      <c r="X636" s="1" t="n">
        <v>-11.41</v>
      </c>
      <c r="Y636" s="1" t="n">
        <v>-11.38</v>
      </c>
      <c r="Z636" s="1" t="n">
        <v>-22.51</v>
      </c>
    </row>
    <row r="637">
      <c r="A637" t="inlineStr">
        <is>
          <t>20201112221139</t>
        </is>
      </c>
      <c r="B637" t="inlineStr">
        <is>
          <t>192.168.101.4</t>
        </is>
      </c>
      <c r="C637" s="1" t="n">
        <v>-11.35</v>
      </c>
      <c r="D637" s="1" t="n">
        <v>-11.35</v>
      </c>
      <c r="E637" s="1" t="n">
        <v>-11.39</v>
      </c>
      <c r="F637" s="1" t="n">
        <v>-11.47</v>
      </c>
      <c r="G637" s="1" t="n">
        <v>-11.45</v>
      </c>
      <c r="H637" s="1" t="n">
        <v>-11.36</v>
      </c>
      <c r="I637" s="1" t="n">
        <v>-11.38</v>
      </c>
      <c r="J637" s="1" t="n">
        <v>-11.36</v>
      </c>
      <c r="K637" t="n">
        <v>-14.16</v>
      </c>
      <c r="L637" t="n">
        <v>-14.11</v>
      </c>
      <c r="M637" t="n">
        <v>-14.26</v>
      </c>
      <c r="N637" t="n">
        <v>-14.31</v>
      </c>
      <c r="O637" t="n">
        <v>-14.33</v>
      </c>
      <c r="P637" t="n">
        <v>-14.16</v>
      </c>
      <c r="Q637" t="n">
        <v>-14.22</v>
      </c>
      <c r="R637" t="n">
        <v>-14.23</v>
      </c>
      <c r="S637" s="1" t="n">
        <v>-11.35</v>
      </c>
      <c r="T637" s="1" t="n">
        <v>-11.35</v>
      </c>
      <c r="U637" s="1" t="n">
        <v>-11.4</v>
      </c>
      <c r="V637" s="1" t="n">
        <v>-11.48</v>
      </c>
      <c r="W637" s="1" t="n">
        <v>-11.48</v>
      </c>
      <c r="X637" s="1" t="n">
        <v>-11.37</v>
      </c>
      <c r="Y637" s="1" t="n">
        <v>-11.39</v>
      </c>
      <c r="Z637" s="1" t="n">
        <v>-11.36</v>
      </c>
    </row>
    <row r="638">
      <c r="A638" t="inlineStr">
        <is>
          <t>20201112221139</t>
        </is>
      </c>
      <c r="B638" t="inlineStr">
        <is>
          <t>192.168.101.5</t>
        </is>
      </c>
      <c r="C638" s="1" t="n">
        <v>-11.45</v>
      </c>
      <c r="D638" s="1" t="n">
        <v>-11.43</v>
      </c>
      <c r="E638" s="1" t="n">
        <v>-11.47</v>
      </c>
      <c r="F638" s="1" t="n">
        <v>-11.45</v>
      </c>
      <c r="G638" s="1" t="n">
        <v>-11.42</v>
      </c>
      <c r="H638" s="1" t="n">
        <v>-11.33</v>
      </c>
      <c r="I638" s="1" t="n">
        <v>-11.47</v>
      </c>
      <c r="J638" s="1" t="n">
        <v>-11.47</v>
      </c>
      <c r="K638" t="n">
        <v>-14.21</v>
      </c>
      <c r="L638" t="n">
        <v>-14.23</v>
      </c>
      <c r="M638" t="n">
        <v>-14.41</v>
      </c>
      <c r="N638" t="n">
        <v>-14.29</v>
      </c>
      <c r="O638" t="n">
        <v>-14.28</v>
      </c>
      <c r="P638" t="n">
        <v>-14.16</v>
      </c>
      <c r="Q638" t="n">
        <v>-14.29</v>
      </c>
      <c r="R638" t="n">
        <v>-14.24</v>
      </c>
      <c r="S638" s="1" t="n">
        <v>-11.45</v>
      </c>
      <c r="T638" s="1" t="n">
        <v>-11.44</v>
      </c>
      <c r="U638" s="1" t="n">
        <v>-11.47</v>
      </c>
      <c r="V638" s="1" t="n">
        <v>-11.47</v>
      </c>
      <c r="W638" s="1" t="n">
        <v>-11.45</v>
      </c>
      <c r="X638" s="1" t="n">
        <v>-11.34</v>
      </c>
      <c r="Y638" s="1" t="n">
        <v>-11.48</v>
      </c>
      <c r="Z638" s="1" t="n">
        <v>-11.48</v>
      </c>
    </row>
    <row r="639">
      <c r="A639" t="inlineStr">
        <is>
          <t>20201112223215</t>
        </is>
      </c>
      <c r="B639" t="inlineStr">
        <is>
          <t>192.168.101.2</t>
        </is>
      </c>
      <c r="C639" s="1" t="n">
        <v>-11.46</v>
      </c>
      <c r="D639" s="1" t="n">
        <v>-11.46</v>
      </c>
      <c r="E639" s="1" t="n">
        <v>-11.34</v>
      </c>
      <c r="F639" s="1" t="n">
        <v>-11.41</v>
      </c>
      <c r="G639" s="1" t="n">
        <v>-11.44</v>
      </c>
      <c r="H639" s="1" t="n">
        <v>-11.35</v>
      </c>
      <c r="I639" s="1" t="n">
        <v>-11.43</v>
      </c>
      <c r="J639" s="1" t="n">
        <v>-11.36</v>
      </c>
      <c r="K639" t="n">
        <v>-14.21</v>
      </c>
      <c r="L639" t="n">
        <v>-14.28</v>
      </c>
      <c r="M639" t="n">
        <v>-14.15</v>
      </c>
      <c r="N639" t="n">
        <v>-14.21</v>
      </c>
      <c r="O639" t="n">
        <v>-14.31</v>
      </c>
      <c r="P639" t="n">
        <v>-14.12</v>
      </c>
      <c r="Q639" t="n">
        <v>-14.25</v>
      </c>
      <c r="R639" t="n">
        <v>-14.14</v>
      </c>
      <c r="S639" s="1" t="n">
        <v>-11.47</v>
      </c>
      <c r="T639" s="1" t="n">
        <v>-11.47</v>
      </c>
      <c r="U639" s="1" t="n">
        <v>-11.34</v>
      </c>
      <c r="V639" s="1" t="n">
        <v>-11.42</v>
      </c>
      <c r="W639" s="1" t="n">
        <v>-11.44</v>
      </c>
      <c r="X639" s="1" t="n">
        <v>-11.36</v>
      </c>
      <c r="Y639" s="1" t="n">
        <v>-11.44</v>
      </c>
      <c r="Z639" s="1" t="n">
        <v>-11.36</v>
      </c>
    </row>
    <row r="640">
      <c r="A640" t="inlineStr">
        <is>
          <t>20201112223009</t>
        </is>
      </c>
      <c r="B640" t="inlineStr">
        <is>
          <t>192.168.101.3</t>
        </is>
      </c>
      <c r="C640" s="1" t="n">
        <v>-11.41</v>
      </c>
      <c r="D640" s="1" t="n">
        <v>-11.44</v>
      </c>
      <c r="E640" s="1" t="n">
        <v>-11.48</v>
      </c>
      <c r="F640" s="1" t="n">
        <v>-11.48</v>
      </c>
      <c r="G640" s="1" t="n">
        <v>-11.47</v>
      </c>
      <c r="H640" s="1" t="n">
        <v>-11.45</v>
      </c>
      <c r="I640" s="1" t="n">
        <v>-11.45</v>
      </c>
      <c r="J640" s="1" t="n">
        <v>-11.43</v>
      </c>
      <c r="K640" t="n">
        <v>-14.25</v>
      </c>
      <c r="L640" t="n">
        <v>-14.25</v>
      </c>
      <c r="M640" t="n">
        <v>-14.28</v>
      </c>
      <c r="N640" t="n">
        <v>-14.26</v>
      </c>
      <c r="O640" t="n">
        <v>-14.34</v>
      </c>
      <c r="P640" t="n">
        <v>-14.31</v>
      </c>
      <c r="Q640" t="n">
        <v>-14.24</v>
      </c>
      <c r="R640" t="n">
        <v>-14.43</v>
      </c>
      <c r="S640" s="1" t="n">
        <v>-11.42</v>
      </c>
      <c r="T640" s="1" t="n">
        <v>-11.45</v>
      </c>
      <c r="U640" t="n">
        <v>-11.5</v>
      </c>
      <c r="V640" s="1" t="n">
        <v>-11.49</v>
      </c>
      <c r="W640" t="n">
        <v>-11.5</v>
      </c>
      <c r="X640" s="1" t="n">
        <v>-11.47</v>
      </c>
      <c r="Y640" s="1" t="n">
        <v>-11.46</v>
      </c>
      <c r="Z640" s="1" t="n">
        <v>-22.6</v>
      </c>
    </row>
    <row r="641">
      <c r="A641" t="inlineStr">
        <is>
          <t>20201112223213</t>
        </is>
      </c>
      <c r="B641" t="inlineStr">
        <is>
          <t>192.168.101.4</t>
        </is>
      </c>
      <c r="C641" s="1" t="n">
        <v>-11.34</v>
      </c>
      <c r="D641" s="1" t="n">
        <v>-11.41</v>
      </c>
      <c r="E641" s="1" t="n">
        <v>-11.45</v>
      </c>
      <c r="F641" s="1" t="n">
        <v>-11.34</v>
      </c>
      <c r="G641" s="1" t="n">
        <v>-11.48</v>
      </c>
      <c r="H641" s="1" t="n">
        <v>-11.47</v>
      </c>
      <c r="I641" s="1" t="n">
        <v>-11.48</v>
      </c>
      <c r="J641" s="1" t="n">
        <v>-11.46</v>
      </c>
      <c r="K641" t="n">
        <v>-14.15</v>
      </c>
      <c r="L641" t="n">
        <v>-14.16</v>
      </c>
      <c r="M641" t="n">
        <v>-14.31</v>
      </c>
      <c r="N641" t="n">
        <v>-14.19</v>
      </c>
      <c r="O641" t="n">
        <v>-14.26</v>
      </c>
      <c r="P641" t="n">
        <v>-14.26</v>
      </c>
      <c r="Q641" t="n">
        <v>-14.3</v>
      </c>
      <c r="R641" t="n">
        <v>-14.33</v>
      </c>
      <c r="S641" s="1" t="n">
        <v>-11.34</v>
      </c>
      <c r="T641" s="1" t="n">
        <v>-11.41</v>
      </c>
      <c r="U641" s="1" t="n">
        <v>-11.45</v>
      </c>
      <c r="V641" s="1" t="n">
        <v>-11.35</v>
      </c>
      <c r="W641" t="n">
        <v>-11.5</v>
      </c>
      <c r="X641" s="1" t="n">
        <v>-11.47</v>
      </c>
      <c r="Y641" s="1" t="n">
        <v>-11.48</v>
      </c>
      <c r="Z641" s="1" t="n">
        <v>-11.47</v>
      </c>
    </row>
    <row r="642">
      <c r="A642" t="inlineStr">
        <is>
          <t>20201112223213</t>
        </is>
      </c>
      <c r="B642" t="inlineStr">
        <is>
          <t>192.168.101.5</t>
        </is>
      </c>
      <c r="C642" s="1" t="n">
        <v>-11.46</v>
      </c>
      <c r="D642" s="1" t="n">
        <v>-11.43</v>
      </c>
      <c r="E642" s="1" t="n">
        <v>-11.37</v>
      </c>
      <c r="F642" s="1" t="n">
        <v>-11.33</v>
      </c>
      <c r="G642" s="1" t="n">
        <v>-11.39</v>
      </c>
      <c r="H642" s="1" t="n">
        <v>-11.34</v>
      </c>
      <c r="I642" s="1" t="n">
        <v>-11.39</v>
      </c>
      <c r="J642" s="1" t="n">
        <v>-11.43</v>
      </c>
      <c r="K642" t="n">
        <v>-14.24</v>
      </c>
      <c r="L642" t="n">
        <v>-14.23</v>
      </c>
      <c r="M642" t="n">
        <v>-14.27</v>
      </c>
      <c r="N642" t="n">
        <v>-14.17</v>
      </c>
      <c r="O642" t="n">
        <v>-14.25</v>
      </c>
      <c r="P642" t="n">
        <v>-14.17</v>
      </c>
      <c r="Q642" t="n">
        <v>-14.19</v>
      </c>
      <c r="R642" t="n">
        <v>-14.21</v>
      </c>
      <c r="S642" s="1" t="n">
        <v>-11.47</v>
      </c>
      <c r="T642" s="1" t="n">
        <v>-11.43</v>
      </c>
      <c r="U642" s="1" t="n">
        <v>-11.38</v>
      </c>
      <c r="V642" s="1" t="n">
        <v>-11.35</v>
      </c>
      <c r="W642" s="1" t="n">
        <v>-11.42</v>
      </c>
      <c r="X642" s="1" t="n">
        <v>-11.35</v>
      </c>
      <c r="Y642" s="1" t="n">
        <v>-11.4</v>
      </c>
      <c r="Z642" s="1" t="n">
        <v>-11.44</v>
      </c>
    </row>
    <row r="643">
      <c r="A643" t="inlineStr">
        <is>
          <t>20201112225124</t>
        </is>
      </c>
      <c r="B643" t="inlineStr">
        <is>
          <t>192.168.101.2</t>
        </is>
      </c>
      <c r="C643" s="1" t="n">
        <v>-11.48</v>
      </c>
      <c r="D643" s="1" t="n">
        <v>-11.36</v>
      </c>
      <c r="E643" s="1" t="n">
        <v>-11.34</v>
      </c>
      <c r="F643" s="1" t="n">
        <v>-11.33</v>
      </c>
      <c r="G643" s="1" t="n">
        <v>-11.41</v>
      </c>
      <c r="H643" s="1" t="n">
        <v>-11.43</v>
      </c>
      <c r="I643" s="1" t="n">
        <v>-11.47</v>
      </c>
      <c r="J643" s="1" t="n">
        <v>-11.35</v>
      </c>
      <c r="K643" t="n">
        <v>-14.35</v>
      </c>
      <c r="L643" t="n">
        <v>-14.17</v>
      </c>
      <c r="M643" t="n">
        <v>-14.17</v>
      </c>
      <c r="N643" t="n">
        <v>-14.15</v>
      </c>
      <c r="O643" t="n">
        <v>-14.27</v>
      </c>
      <c r="P643" t="n">
        <v>-14.21</v>
      </c>
      <c r="Q643" t="n">
        <v>-14.31</v>
      </c>
      <c r="R643" t="n">
        <v>-14.18</v>
      </c>
      <c r="S643" t="n">
        <v>-11.5</v>
      </c>
      <c r="T643" s="1" t="n">
        <v>-11.37</v>
      </c>
      <c r="U643" s="1" t="n">
        <v>-11.34</v>
      </c>
      <c r="V643" s="1" t="n">
        <v>-11.34</v>
      </c>
      <c r="W643" s="1" t="n">
        <v>-11.42</v>
      </c>
      <c r="X643" s="1" t="n">
        <v>-11.43</v>
      </c>
      <c r="Y643" s="1" t="n">
        <v>-11.48</v>
      </c>
      <c r="Z643" s="1" t="n">
        <v>-11.36</v>
      </c>
    </row>
    <row r="644">
      <c r="A644" t="inlineStr">
        <is>
          <t>20201112224918</t>
        </is>
      </c>
      <c r="B644" t="inlineStr">
        <is>
          <t>192.168.101.3</t>
        </is>
      </c>
      <c r="C644" s="1" t="n">
        <v>-11.46</v>
      </c>
      <c r="D644" s="1" t="n">
        <v>-11.46</v>
      </c>
      <c r="E644" s="1" t="n">
        <v>-11.41</v>
      </c>
      <c r="F644" s="1" t="n">
        <v>-11.4</v>
      </c>
      <c r="G644" s="1" t="n">
        <v>-11.39</v>
      </c>
      <c r="H644" s="1" t="n">
        <v>-11.39</v>
      </c>
      <c r="I644" s="1" t="n">
        <v>-11.36</v>
      </c>
      <c r="J644" s="1" t="n">
        <v>-11.38</v>
      </c>
      <c r="K644" t="n">
        <v>-14.46</v>
      </c>
      <c r="L644" t="n">
        <v>-14.47</v>
      </c>
      <c r="M644" t="n">
        <v>-14.21</v>
      </c>
      <c r="N644" t="n">
        <v>-14.19</v>
      </c>
      <c r="O644" t="n">
        <v>-14.39</v>
      </c>
      <c r="P644" t="n">
        <v>-14.39</v>
      </c>
      <c r="Q644" t="n">
        <v>-14.17</v>
      </c>
      <c r="R644" t="n">
        <v>-14.38</v>
      </c>
      <c r="S644" s="1" t="n">
        <v>-58.15</v>
      </c>
      <c r="T644" s="1" t="n">
        <v>-58.5</v>
      </c>
      <c r="U644" s="1" t="n">
        <v>-11.42</v>
      </c>
      <c r="V644" s="1" t="n">
        <v>-11.42</v>
      </c>
      <c r="W644" s="1" t="n">
        <v>-58.24</v>
      </c>
      <c r="X644" s="1" t="n">
        <v>-57.96</v>
      </c>
      <c r="Y644" s="1" t="n">
        <v>-11.38</v>
      </c>
      <c r="Z644" s="1" t="n">
        <v>-22.55</v>
      </c>
    </row>
    <row r="645">
      <c r="A645" t="inlineStr">
        <is>
          <t>20201112224921</t>
        </is>
      </c>
      <c r="B645" t="inlineStr">
        <is>
          <t>192.168.101.4</t>
        </is>
      </c>
      <c r="C645" s="1" t="n">
        <v>-11.33</v>
      </c>
      <c r="D645" s="1" t="n">
        <v>-11.34</v>
      </c>
      <c r="E645" s="1" t="n">
        <v>-11.37</v>
      </c>
      <c r="F645" s="1" t="n">
        <v>-11.39</v>
      </c>
      <c r="G645" s="1" t="n">
        <v>-11.42</v>
      </c>
      <c r="H645" s="1" t="n">
        <v>-11.44</v>
      </c>
      <c r="I645" s="1" t="n">
        <v>-11.47</v>
      </c>
      <c r="J645" s="1" t="n">
        <v>-11.48</v>
      </c>
      <c r="K645" t="n">
        <v>-14.15</v>
      </c>
      <c r="L645" t="n">
        <v>-14.11</v>
      </c>
      <c r="M645" t="n">
        <v>-14.37</v>
      </c>
      <c r="N645" t="n">
        <v>-14.39</v>
      </c>
      <c r="O645" t="n">
        <v>-14.24</v>
      </c>
      <c r="P645" t="n">
        <v>-14.3</v>
      </c>
      <c r="Q645" t="n">
        <v>-14.47</v>
      </c>
      <c r="R645" t="n">
        <v>-14.48</v>
      </c>
      <c r="S645" s="1" t="n">
        <v>-11.34</v>
      </c>
      <c r="T645" s="1" t="n">
        <v>-11.35</v>
      </c>
      <c r="U645" s="1" t="n">
        <v>-56.74</v>
      </c>
      <c r="V645" s="1" t="n">
        <v>-57.03</v>
      </c>
      <c r="W645" s="1" t="n">
        <v>-11.44</v>
      </c>
      <c r="X645" s="1" t="n">
        <v>-11.45</v>
      </c>
      <c r="Y645" s="1" t="n">
        <v>-56.27</v>
      </c>
      <c r="Z645" s="1" t="n">
        <v>-56.69</v>
      </c>
    </row>
    <row r="646">
      <c r="A646" t="inlineStr">
        <is>
          <t>20201112225124</t>
        </is>
      </c>
      <c r="B646" t="inlineStr">
        <is>
          <t>192.168.101.5</t>
        </is>
      </c>
      <c r="C646" s="1" t="n">
        <v>-11.36</v>
      </c>
      <c r="D646" s="1" t="n">
        <v>-11.42</v>
      </c>
      <c r="E646" s="1" t="n">
        <v>-11.35</v>
      </c>
      <c r="F646" s="1" t="n">
        <v>-11.37</v>
      </c>
      <c r="G646" s="1" t="n">
        <v>-11.4</v>
      </c>
      <c r="H646" s="1" t="n">
        <v>-11.37</v>
      </c>
      <c r="I646" s="1" t="n">
        <v>-11.36</v>
      </c>
      <c r="J646" s="1" t="n">
        <v>-11.33</v>
      </c>
      <c r="K646" t="n">
        <v>-14.14</v>
      </c>
      <c r="L646" t="n">
        <v>-14.24</v>
      </c>
      <c r="M646" t="n">
        <v>-14.35</v>
      </c>
      <c r="N646" t="n">
        <v>-14.19</v>
      </c>
      <c r="O646" t="n">
        <v>-14.17</v>
      </c>
      <c r="P646" t="n">
        <v>-14.24</v>
      </c>
      <c r="Q646" t="n">
        <v>-14.18</v>
      </c>
      <c r="R646" t="n">
        <v>-14.11</v>
      </c>
      <c r="S646" s="1" t="n">
        <v>-11.36</v>
      </c>
      <c r="T646" s="1" t="n">
        <v>-11.42</v>
      </c>
      <c r="U646" s="1" t="n">
        <v>-11.36</v>
      </c>
      <c r="V646" s="1" t="n">
        <v>-11.38</v>
      </c>
      <c r="W646" s="1" t="n">
        <v>-11.4</v>
      </c>
      <c r="X646" s="1" t="n">
        <v>-11.37</v>
      </c>
      <c r="Y646" s="1" t="n">
        <v>-11.37</v>
      </c>
      <c r="Z646" s="1" t="n">
        <v>-11.34</v>
      </c>
    </row>
    <row r="647">
      <c r="A647" t="inlineStr">
        <is>
          <t>20201112230936</t>
        </is>
      </c>
      <c r="B647" t="inlineStr">
        <is>
          <t>192.168.101.2</t>
        </is>
      </c>
      <c r="C647" s="1" t="n">
        <v>-11.47</v>
      </c>
      <c r="D647" s="1" t="n">
        <v>-11.35</v>
      </c>
      <c r="E647" s="1" t="n">
        <v>-11.35</v>
      </c>
      <c r="F647" s="1" t="n">
        <v>-11.44</v>
      </c>
      <c r="G647" s="1" t="n">
        <v>-11.44</v>
      </c>
      <c r="H647" s="1" t="n">
        <v>-11.43</v>
      </c>
      <c r="I647" s="1" t="n">
        <v>-11.48</v>
      </c>
      <c r="J647" s="1" t="n">
        <v>-11.42</v>
      </c>
      <c r="K647" t="n">
        <v>-14.22</v>
      </c>
      <c r="L647" t="n">
        <v>-14.16</v>
      </c>
      <c r="M647" t="n">
        <v>-14.15</v>
      </c>
      <c r="N647" t="n">
        <v>-14.24</v>
      </c>
      <c r="O647" t="n">
        <v>-14.31</v>
      </c>
      <c r="P647" t="n">
        <v>-14.19</v>
      </c>
      <c r="Q647" t="n">
        <v>-14.27</v>
      </c>
      <c r="R647" t="n">
        <v>-14.2</v>
      </c>
      <c r="S647" s="1" t="n">
        <v>-11.48</v>
      </c>
      <c r="T647" s="1" t="n">
        <v>-11.35</v>
      </c>
      <c r="U647" s="1" t="n">
        <v>-11.36</v>
      </c>
      <c r="V647" s="1" t="n">
        <v>-11.45</v>
      </c>
      <c r="W647" s="1" t="n">
        <v>-11.46</v>
      </c>
      <c r="X647" s="1" t="n">
        <v>-11.44</v>
      </c>
      <c r="Y647" s="1" t="n">
        <v>-11.48</v>
      </c>
      <c r="Z647" s="1" t="n">
        <v>-11.43</v>
      </c>
    </row>
    <row r="648">
      <c r="A648" t="inlineStr">
        <is>
          <t>20201112230744</t>
        </is>
      </c>
      <c r="B648" t="inlineStr">
        <is>
          <t>192.168.101.3</t>
        </is>
      </c>
      <c r="C648" s="1" t="n">
        <v>-11.44</v>
      </c>
      <c r="D648" s="1" t="n">
        <v>-11.46</v>
      </c>
      <c r="E648" s="1" t="n">
        <v>-11.45</v>
      </c>
      <c r="F648" s="1" t="n">
        <v>-11.44</v>
      </c>
      <c r="G648" s="1" t="n">
        <v>-11.47</v>
      </c>
      <c r="H648" s="1" t="n">
        <v>-11.46</v>
      </c>
      <c r="I648" s="1" t="n">
        <v>-11.41</v>
      </c>
      <c r="J648" s="1" t="n">
        <v>-11.33</v>
      </c>
      <c r="K648" t="n">
        <v>-14.27</v>
      </c>
      <c r="L648" t="n">
        <v>-14.25</v>
      </c>
      <c r="M648" t="n">
        <v>-14.22</v>
      </c>
      <c r="N648" t="n">
        <v>-14.2</v>
      </c>
      <c r="O648" t="n">
        <v>-14.3</v>
      </c>
      <c r="P648" t="n">
        <v>-14.28</v>
      </c>
      <c r="Q648" t="n">
        <v>-14.18</v>
      </c>
      <c r="R648" t="n">
        <v>-14.33</v>
      </c>
      <c r="S648" s="1" t="n">
        <v>-11.46</v>
      </c>
      <c r="T648" s="1" t="n">
        <v>-11.47</v>
      </c>
      <c r="U648" s="1" t="n">
        <v>-11.45</v>
      </c>
      <c r="V648" s="1" t="n">
        <v>-11.45</v>
      </c>
      <c r="W648" s="1" t="n">
        <v>-11.48</v>
      </c>
      <c r="X648" s="1" t="n">
        <v>-11.47</v>
      </c>
      <c r="Y648" s="1" t="n">
        <v>-11.43</v>
      </c>
      <c r="Z648" s="1" t="n">
        <v>-22.5</v>
      </c>
    </row>
    <row r="649">
      <c r="A649" t="inlineStr">
        <is>
          <t>20201112230936</t>
        </is>
      </c>
      <c r="B649" t="inlineStr">
        <is>
          <t>192.168.101.4</t>
        </is>
      </c>
      <c r="C649" s="1" t="n">
        <v>-11.42</v>
      </c>
      <c r="D649" s="1" t="n">
        <v>-11.36</v>
      </c>
      <c r="E649" s="1" t="n">
        <v>-11.34</v>
      </c>
      <c r="F649" s="1" t="n">
        <v>-11.43</v>
      </c>
      <c r="G649" s="1" t="n">
        <v>-11.42</v>
      </c>
      <c r="H649" s="1" t="n">
        <v>-11.41</v>
      </c>
      <c r="I649" s="1" t="n">
        <v>-11.34</v>
      </c>
      <c r="J649" s="1" t="n">
        <v>-11.37</v>
      </c>
      <c r="K649" t="n">
        <v>-14.22</v>
      </c>
      <c r="L649" t="n">
        <v>-14.11</v>
      </c>
      <c r="M649" t="n">
        <v>-14.2</v>
      </c>
      <c r="N649" t="n">
        <v>-14.21</v>
      </c>
      <c r="O649" t="n">
        <v>-14.28</v>
      </c>
      <c r="P649" t="n">
        <v>-14.2</v>
      </c>
      <c r="Q649" t="n">
        <v>-14.18</v>
      </c>
      <c r="R649" t="n">
        <v>-14.17</v>
      </c>
      <c r="S649" s="1" t="n">
        <v>-11.43</v>
      </c>
      <c r="T649" s="1" t="n">
        <v>-11.37</v>
      </c>
      <c r="U649" s="1" t="n">
        <v>-11.35</v>
      </c>
      <c r="V649" s="1" t="n">
        <v>-11.45</v>
      </c>
      <c r="W649" s="1" t="n">
        <v>-11.44</v>
      </c>
      <c r="X649" s="1" t="n">
        <v>-11.41</v>
      </c>
      <c r="Y649" s="1" t="n">
        <v>-11.35</v>
      </c>
      <c r="Z649" s="1" t="n">
        <v>-11.37</v>
      </c>
    </row>
    <row r="650">
      <c r="A650" t="inlineStr">
        <is>
          <t>20201112230936</t>
        </is>
      </c>
      <c r="B650" t="inlineStr">
        <is>
          <t>192.168.101.5</t>
        </is>
      </c>
      <c r="C650" s="1" t="n">
        <v>-11.37</v>
      </c>
      <c r="D650" s="1" t="n">
        <v>-11.46</v>
      </c>
      <c r="E650" s="1" t="n">
        <v>-11.4</v>
      </c>
      <c r="F650" s="1" t="n">
        <v>-11.33</v>
      </c>
      <c r="G650" s="1" t="n">
        <v>-11.34</v>
      </c>
      <c r="H650" s="1" t="n">
        <v>-11.41</v>
      </c>
      <c r="I650" s="1" t="n">
        <v>-11.43</v>
      </c>
      <c r="J650" s="1" t="n">
        <v>-11.45</v>
      </c>
      <c r="K650" t="n">
        <v>-14.14</v>
      </c>
      <c r="L650" t="n">
        <v>-14.25</v>
      </c>
      <c r="M650" t="n">
        <v>-14.33</v>
      </c>
      <c r="N650" t="n">
        <v>-14.16</v>
      </c>
      <c r="O650" t="n">
        <v>-14.17</v>
      </c>
      <c r="P650" t="n">
        <v>-14.24</v>
      </c>
      <c r="Q650" t="n">
        <v>-14.2</v>
      </c>
      <c r="R650" t="n">
        <v>-14.21</v>
      </c>
      <c r="S650" s="1" t="n">
        <v>-11.37</v>
      </c>
      <c r="T650" s="1" t="n">
        <v>-11.46</v>
      </c>
      <c r="U650" s="1" t="n">
        <v>-11.41</v>
      </c>
      <c r="V650" s="1" t="n">
        <v>-11.34</v>
      </c>
      <c r="W650" s="1" t="n">
        <v>-11.35</v>
      </c>
      <c r="X650" s="1" t="n">
        <v>-11.43</v>
      </c>
      <c r="Y650" s="1" t="n">
        <v>-11.44</v>
      </c>
      <c r="Z650" s="1" t="n">
        <v>-11.46</v>
      </c>
    </row>
    <row r="651">
      <c r="A651" t="inlineStr">
        <is>
          <t>20201112232908</t>
        </is>
      </c>
      <c r="B651" t="inlineStr">
        <is>
          <t>192.168.101.2</t>
        </is>
      </c>
      <c r="C651" s="1" t="n">
        <v>-11.47</v>
      </c>
      <c r="D651" s="1" t="n">
        <v>-11.38</v>
      </c>
      <c r="E651" s="1" t="n">
        <v>-11.36</v>
      </c>
      <c r="F651" s="1" t="n">
        <v>-11.43</v>
      </c>
      <c r="G651" s="1" t="n">
        <v>-11.35</v>
      </c>
      <c r="H651" s="1" t="n">
        <v>-11.38</v>
      </c>
      <c r="I651" s="1" t="n">
        <v>-11.4</v>
      </c>
      <c r="J651" s="1" t="n">
        <v>-11.45</v>
      </c>
      <c r="K651" t="n">
        <v>-14.22</v>
      </c>
      <c r="L651" t="n">
        <v>-14.19</v>
      </c>
      <c r="M651" t="n">
        <v>-14.14</v>
      </c>
      <c r="N651" t="n">
        <v>-14.23</v>
      </c>
      <c r="O651" t="n">
        <v>-14.22</v>
      </c>
      <c r="P651" t="n">
        <v>-14.14</v>
      </c>
      <c r="Q651" t="n">
        <v>-14.19</v>
      </c>
      <c r="R651" t="n">
        <v>-14.22</v>
      </c>
      <c r="S651" s="1" t="n">
        <v>-11.48</v>
      </c>
      <c r="T651" s="1" t="n">
        <v>-11.39</v>
      </c>
      <c r="U651" s="1" t="n">
        <v>-11.36</v>
      </c>
      <c r="V651" s="1" t="n">
        <v>-11.43</v>
      </c>
      <c r="W651" s="1" t="n">
        <v>-11.36</v>
      </c>
      <c r="X651" s="1" t="n">
        <v>-11.39</v>
      </c>
      <c r="Y651" s="1" t="n">
        <v>-11.41</v>
      </c>
      <c r="Z651" s="1" t="n">
        <v>-11.46</v>
      </c>
    </row>
    <row r="652">
      <c r="A652" t="inlineStr">
        <is>
          <t>20201112232704</t>
        </is>
      </c>
      <c r="B652" t="inlineStr">
        <is>
          <t>192.168.101.3</t>
        </is>
      </c>
      <c r="C652" s="1" t="n">
        <v>-11.35</v>
      </c>
      <c r="D652" s="1" t="n">
        <v>-11.35</v>
      </c>
      <c r="E652" s="1" t="n">
        <v>-11.34</v>
      </c>
      <c r="F652" s="1" t="n">
        <v>-11.34</v>
      </c>
      <c r="G652" s="1" t="n">
        <v>-11.38</v>
      </c>
      <c r="H652" s="1" t="n">
        <v>-11.45</v>
      </c>
      <c r="I652" s="1" t="n">
        <v>-11.45</v>
      </c>
      <c r="J652" s="1" t="n">
        <v>-11.48</v>
      </c>
      <c r="K652" t="n">
        <v>-14.18</v>
      </c>
      <c r="L652" t="n">
        <v>-14.14</v>
      </c>
      <c r="M652" t="n">
        <v>-14.12</v>
      </c>
      <c r="N652" t="n">
        <v>-14.11</v>
      </c>
      <c r="O652" t="n">
        <v>-14.22</v>
      </c>
      <c r="P652" t="n">
        <v>-14.26</v>
      </c>
      <c r="Q652" t="n">
        <v>-14.22</v>
      </c>
      <c r="R652" t="n">
        <v>-14.48</v>
      </c>
      <c r="S652" s="1" t="n">
        <v>-11.36</v>
      </c>
      <c r="T652" s="1" t="n">
        <v>-11.36</v>
      </c>
      <c r="U652" s="1" t="n">
        <v>-11.35</v>
      </c>
      <c r="V652" s="1" t="n">
        <v>-11.35</v>
      </c>
      <c r="W652" s="1" t="n">
        <v>-11.39</v>
      </c>
      <c r="X652" s="1" t="n">
        <v>-11.46</v>
      </c>
      <c r="Y652" s="1" t="n">
        <v>-11.46</v>
      </c>
      <c r="Z652" s="1" t="n">
        <v>-22.66</v>
      </c>
    </row>
    <row r="653">
      <c r="A653" t="inlineStr">
        <is>
          <t>20201112232908</t>
        </is>
      </c>
      <c r="B653" t="inlineStr">
        <is>
          <t>192.168.101.4</t>
        </is>
      </c>
      <c r="C653" s="1" t="n">
        <v>-11.4</v>
      </c>
      <c r="D653" s="1" t="n">
        <v>-11.4</v>
      </c>
      <c r="E653" s="1" t="n">
        <v>-11.4</v>
      </c>
      <c r="F653" s="1" t="n">
        <v>-11.41</v>
      </c>
      <c r="G653" s="1" t="n">
        <v>-11.34</v>
      </c>
      <c r="H653" s="1" t="n">
        <v>-11.33</v>
      </c>
      <c r="I653" s="1" t="n">
        <v>-11.4</v>
      </c>
      <c r="J653" s="1" t="n">
        <v>-11.37</v>
      </c>
      <c r="K653" t="n">
        <v>-14.21</v>
      </c>
      <c r="L653" t="n">
        <v>-14.27</v>
      </c>
      <c r="M653" t="n">
        <v>-14.25</v>
      </c>
      <c r="N653" t="n">
        <v>-14.24</v>
      </c>
      <c r="O653" t="n">
        <v>-14.18</v>
      </c>
      <c r="P653" t="n">
        <v>-14.11</v>
      </c>
      <c r="Q653" t="n">
        <v>-14.22</v>
      </c>
      <c r="R653" t="n">
        <v>-14.24</v>
      </c>
      <c r="S653" s="1" t="n">
        <v>-11.41</v>
      </c>
      <c r="T653" s="1" t="n">
        <v>-11.41</v>
      </c>
      <c r="U653" s="1" t="n">
        <v>-11.41</v>
      </c>
      <c r="V653" s="1" t="n">
        <v>-11.41</v>
      </c>
      <c r="W653" s="1" t="n">
        <v>-11.35</v>
      </c>
      <c r="X653" s="1" t="n">
        <v>-11.34</v>
      </c>
      <c r="Y653" s="1" t="n">
        <v>-11.41</v>
      </c>
      <c r="Z653" s="1" t="n">
        <v>-11.38</v>
      </c>
    </row>
    <row r="654">
      <c r="A654" t="inlineStr">
        <is>
          <t>20201112232908</t>
        </is>
      </c>
      <c r="B654" t="inlineStr">
        <is>
          <t>192.168.101.5</t>
        </is>
      </c>
      <c r="C654" s="1" t="n">
        <v>-11.4</v>
      </c>
      <c r="D654" s="1" t="n">
        <v>-11.4</v>
      </c>
      <c r="E654" s="1" t="n">
        <v>-11.41</v>
      </c>
      <c r="F654" s="1" t="n">
        <v>-11.48</v>
      </c>
      <c r="G654" s="1" t="n">
        <v>-11.46</v>
      </c>
      <c r="H654" s="1" t="n">
        <v>-11.36</v>
      </c>
      <c r="I654" s="1" t="n">
        <v>-11.35</v>
      </c>
      <c r="J654" s="1" t="n">
        <v>-11.38</v>
      </c>
      <c r="K654" t="n">
        <v>-14.16</v>
      </c>
      <c r="L654" t="n">
        <v>-14.19</v>
      </c>
      <c r="M654" t="n">
        <v>-14.33</v>
      </c>
      <c r="N654" t="n">
        <v>-14.3</v>
      </c>
      <c r="O654" t="n">
        <v>-14.29</v>
      </c>
      <c r="P654" t="n">
        <v>-14.18</v>
      </c>
      <c r="Q654" t="n">
        <v>-14.11</v>
      </c>
      <c r="R654" t="n">
        <v>-14.14</v>
      </c>
      <c r="S654" s="1" t="n">
        <v>-11.41</v>
      </c>
      <c r="T654" s="1" t="n">
        <v>-11.41</v>
      </c>
      <c r="U654" s="1" t="n">
        <v>-11.42</v>
      </c>
      <c r="V654" s="1" t="n">
        <v>-11.48</v>
      </c>
      <c r="W654" s="1" t="n">
        <v>-11.48</v>
      </c>
      <c r="X654" s="1" t="n">
        <v>-11.37</v>
      </c>
      <c r="Y654" s="1" t="n">
        <v>-11.37</v>
      </c>
      <c r="Z654" s="1" t="n">
        <v>-11.39</v>
      </c>
    </row>
    <row r="655">
      <c r="A655" t="inlineStr">
        <is>
          <t>20201112234627</t>
        </is>
      </c>
      <c r="B655" t="inlineStr">
        <is>
          <t>192.168.101.2</t>
        </is>
      </c>
      <c r="C655" s="1" t="n">
        <v>-11.44</v>
      </c>
      <c r="D655" s="1" t="n">
        <v>-11.46</v>
      </c>
      <c r="E655" s="1" t="n">
        <v>-11.46</v>
      </c>
      <c r="F655" s="1" t="n">
        <v>-11.45</v>
      </c>
      <c r="G655" s="1" t="n">
        <v>-11.45</v>
      </c>
      <c r="H655" s="1" t="n">
        <v>-11.46</v>
      </c>
      <c r="I655" s="1" t="n">
        <v>-11.44</v>
      </c>
      <c r="J655" s="1" t="n">
        <v>-11.41</v>
      </c>
      <c r="K655" t="n">
        <v>-14.2</v>
      </c>
      <c r="L655" t="n">
        <v>-14.3</v>
      </c>
      <c r="M655" t="n">
        <v>-14.46</v>
      </c>
      <c r="N655" t="n">
        <v>-14.45</v>
      </c>
      <c r="O655" t="n">
        <v>-14.23</v>
      </c>
      <c r="P655" t="n">
        <v>-14.29</v>
      </c>
      <c r="Q655" t="n">
        <v>-14.44</v>
      </c>
      <c r="R655" t="n">
        <v>-14.41</v>
      </c>
      <c r="S655" s="1" t="n">
        <v>-11.44</v>
      </c>
      <c r="T655" s="1" t="n">
        <v>-11.47</v>
      </c>
      <c r="U655" s="1" t="n">
        <v>-58.17</v>
      </c>
      <c r="V655" s="1" t="n">
        <v>-58.27</v>
      </c>
      <c r="W655" s="1" t="n">
        <v>-11.46</v>
      </c>
      <c r="X655" s="1" t="n">
        <v>-11.46</v>
      </c>
      <c r="Y655" s="1" t="n">
        <v>-56.4</v>
      </c>
      <c r="Z655" s="1" t="n">
        <v>-57.6</v>
      </c>
    </row>
    <row r="656">
      <c r="A656" t="inlineStr">
        <is>
          <t>20201112234627</t>
        </is>
      </c>
      <c r="B656" t="inlineStr">
        <is>
          <t>192.168.101.3</t>
        </is>
      </c>
      <c r="C656" s="1" t="n">
        <v>-11.4</v>
      </c>
      <c r="D656" s="1" t="n">
        <v>-11.37</v>
      </c>
      <c r="E656" s="1" t="n">
        <v>-11.36</v>
      </c>
      <c r="F656" s="1" t="n">
        <v>-11.36</v>
      </c>
      <c r="G656" s="1" t="n">
        <v>-11.33</v>
      </c>
      <c r="H656" s="1" t="n">
        <v>-11.41</v>
      </c>
      <c r="I656" s="1" t="n">
        <v>-11.46</v>
      </c>
      <c r="J656" s="1" t="n">
        <v>-11.48</v>
      </c>
      <c r="K656" t="n">
        <v>-14.4</v>
      </c>
      <c r="L656" t="n">
        <v>-14.37</v>
      </c>
      <c r="M656" t="n">
        <v>-14.15</v>
      </c>
      <c r="N656" t="n">
        <v>-14.14</v>
      </c>
      <c r="O656" t="n">
        <v>-14.34</v>
      </c>
      <c r="P656" t="n">
        <v>-14.42</v>
      </c>
      <c r="Q656" t="n">
        <v>-14.26</v>
      </c>
      <c r="R656" t="n">
        <v>-14.48</v>
      </c>
      <c r="S656" s="1" t="n">
        <v>-58.64</v>
      </c>
      <c r="T656" s="1" t="n">
        <v>-58.75</v>
      </c>
      <c r="U656" s="1" t="n">
        <v>-11.37</v>
      </c>
      <c r="V656" s="1" t="n">
        <v>-11.37</v>
      </c>
      <c r="W656" s="1" t="n">
        <v>-58.65</v>
      </c>
      <c r="X656" s="1" t="n">
        <v>-58.37</v>
      </c>
      <c r="Y656" s="1" t="n">
        <v>-11.47</v>
      </c>
      <c r="Z656" s="1" t="n">
        <v>-22.66</v>
      </c>
    </row>
    <row r="657">
      <c r="A657" t="inlineStr">
        <is>
          <t>20201112234833</t>
        </is>
      </c>
      <c r="B657" t="inlineStr">
        <is>
          <t>192.168.101.4</t>
        </is>
      </c>
      <c r="C657" s="1" t="n">
        <v>-11.46</v>
      </c>
      <c r="D657" s="1" t="n">
        <v>-11.35</v>
      </c>
      <c r="E657" s="1" t="n">
        <v>-11.46</v>
      </c>
      <c r="F657" s="1" t="n">
        <v>-11.44</v>
      </c>
      <c r="G657" s="1" t="n">
        <v>-11.43</v>
      </c>
      <c r="H657" s="1" t="n">
        <v>-11.38</v>
      </c>
      <c r="I657" s="1" t="n">
        <v>-11.41</v>
      </c>
      <c r="J657" s="1" t="n">
        <v>-11.43</v>
      </c>
      <c r="K657" t="n">
        <v>-14.26</v>
      </c>
      <c r="L657" t="n">
        <v>-14.1</v>
      </c>
      <c r="M657" t="n">
        <v>-14.33</v>
      </c>
      <c r="N657" t="n">
        <v>-14.2</v>
      </c>
      <c r="O657" t="n">
        <v>-14.25</v>
      </c>
      <c r="P657" t="n">
        <v>-14.19</v>
      </c>
      <c r="Q657" t="n">
        <v>-14.26</v>
      </c>
      <c r="R657" t="n">
        <v>-14.24</v>
      </c>
      <c r="S657" s="1" t="n">
        <v>-11.47</v>
      </c>
      <c r="T657" s="1" t="n">
        <v>-11.35</v>
      </c>
      <c r="U657" s="1" t="n">
        <v>-11.43</v>
      </c>
      <c r="V657" s="1" t="n">
        <v>-11.45</v>
      </c>
      <c r="W657" s="1" t="n">
        <v>-11.45</v>
      </c>
      <c r="X657" s="1" t="n">
        <v>-11.39</v>
      </c>
      <c r="Y657" s="1" t="n">
        <v>-11.41</v>
      </c>
      <c r="Z657" s="1" t="n">
        <v>-11.43</v>
      </c>
    </row>
    <row r="658">
      <c r="A658" t="inlineStr">
        <is>
          <t>20201112234833</t>
        </is>
      </c>
      <c r="B658" t="inlineStr">
        <is>
          <t>192.168.101.5</t>
        </is>
      </c>
      <c r="C658" s="1" t="n">
        <v>-11.45</v>
      </c>
      <c r="D658" s="1" t="n">
        <v>-11.35</v>
      </c>
      <c r="E658" s="1" t="n">
        <v>-11.42</v>
      </c>
      <c r="F658" s="1" t="n">
        <v>-11.46</v>
      </c>
      <c r="G658" s="1" t="n">
        <v>-11.33</v>
      </c>
      <c r="H658" s="1" t="n">
        <v>-11.46</v>
      </c>
      <c r="I658" s="1" t="n">
        <v>-11.46</v>
      </c>
      <c r="J658" s="1" t="n">
        <v>-11.37</v>
      </c>
      <c r="K658" t="n">
        <v>-14.23</v>
      </c>
      <c r="L658" t="n">
        <v>-14.18</v>
      </c>
      <c r="M658" t="n">
        <v>-14.35</v>
      </c>
      <c r="N658" t="n">
        <v>-14.29</v>
      </c>
      <c r="O658" t="n">
        <v>-14.11</v>
      </c>
      <c r="P658" t="n">
        <v>-14.33</v>
      </c>
      <c r="Q658" t="n">
        <v>-14.27</v>
      </c>
      <c r="R658" t="n">
        <v>-14.15</v>
      </c>
      <c r="S658" s="1" t="n">
        <v>-11.45</v>
      </c>
      <c r="T658" s="1" t="n">
        <v>-11.35</v>
      </c>
      <c r="U658" s="1" t="n">
        <v>-11.43</v>
      </c>
      <c r="V658" s="1" t="n">
        <v>-11.47</v>
      </c>
      <c r="W658" s="1" t="n">
        <v>-11.34</v>
      </c>
      <c r="X658" s="1" t="n">
        <v>-11.46</v>
      </c>
      <c r="Y658" s="1" t="n">
        <v>-11.47</v>
      </c>
      <c r="Z658" s="1" t="n">
        <v>-11.37</v>
      </c>
    </row>
    <row r="659">
      <c r="A659" t="inlineStr">
        <is>
          <t>20201113000539</t>
        </is>
      </c>
      <c r="B659" t="inlineStr">
        <is>
          <t>192.168.101.2</t>
        </is>
      </c>
      <c r="C659" s="1" t="n">
        <v>-11.44</v>
      </c>
      <c r="D659" s="1" t="n">
        <v>-11.43</v>
      </c>
      <c r="E659" s="1" t="n">
        <v>-11.36</v>
      </c>
      <c r="F659" s="1" t="n">
        <v>-11.35</v>
      </c>
      <c r="G659" s="1" t="n">
        <v>-11.35</v>
      </c>
      <c r="H659" s="1" t="n">
        <v>-11.33</v>
      </c>
      <c r="I659" s="1" t="n">
        <v>-11.33</v>
      </c>
      <c r="J659" s="1" t="n">
        <v>-11.34</v>
      </c>
      <c r="K659" t="n">
        <v>-14.21</v>
      </c>
      <c r="L659" t="n">
        <v>-14.29</v>
      </c>
      <c r="M659" t="n">
        <v>-14.37</v>
      </c>
      <c r="N659" t="n">
        <v>-14.35</v>
      </c>
      <c r="O659" t="n">
        <v>-14.14</v>
      </c>
      <c r="P659" t="n">
        <v>-14.19</v>
      </c>
      <c r="Q659" t="n">
        <v>-14.33</v>
      </c>
      <c r="R659" t="n">
        <v>-14.34</v>
      </c>
      <c r="S659" s="1" t="n">
        <v>-11.44</v>
      </c>
      <c r="T659" s="1" t="n">
        <v>-11.45</v>
      </c>
      <c r="U659" s="1" t="n">
        <v>-58.24</v>
      </c>
      <c r="V659" s="1" t="n">
        <v>-58.44</v>
      </c>
      <c r="W659" s="1" t="n">
        <v>-11.35</v>
      </c>
      <c r="X659" s="1" t="n">
        <v>-11.34</v>
      </c>
      <c r="Y659" s="1" t="n">
        <v>-56.59</v>
      </c>
      <c r="Z659" s="1" t="n">
        <v>-58.02</v>
      </c>
    </row>
    <row r="660">
      <c r="A660" t="inlineStr">
        <is>
          <t>20201113000543</t>
        </is>
      </c>
      <c r="B660" t="inlineStr">
        <is>
          <t>192.168.101.3</t>
        </is>
      </c>
      <c r="C660" s="1" t="n">
        <v>-11.35</v>
      </c>
      <c r="D660" s="1" t="n">
        <v>-11.34</v>
      </c>
      <c r="E660" s="1" t="n">
        <v>-11.37</v>
      </c>
      <c r="F660" s="1" t="n">
        <v>-11.39</v>
      </c>
      <c r="G660" s="1" t="n">
        <v>-11.42</v>
      </c>
      <c r="H660" s="1" t="n">
        <v>-11.45</v>
      </c>
      <c r="I660" s="1" t="n">
        <v>-11.46</v>
      </c>
      <c r="J660" s="1" t="n">
        <v>-11.47</v>
      </c>
      <c r="K660" t="n">
        <v>-14.18</v>
      </c>
      <c r="L660" t="n">
        <v>-14.16</v>
      </c>
      <c r="M660" t="n">
        <v>-14.19</v>
      </c>
      <c r="N660" t="n">
        <v>-14.19</v>
      </c>
      <c r="O660" t="n">
        <v>-14.17</v>
      </c>
      <c r="P660" t="n">
        <v>-14.29</v>
      </c>
      <c r="Q660" t="n">
        <v>-14.27</v>
      </c>
      <c r="R660" t="n">
        <v>-14.47</v>
      </c>
      <c r="S660" s="1" t="n">
        <v>-11.34</v>
      </c>
      <c r="T660" s="1" t="n">
        <v>-11.36</v>
      </c>
      <c r="U660" s="1" t="n">
        <v>-11.37</v>
      </c>
      <c r="V660" s="1" t="n">
        <v>-11.39</v>
      </c>
      <c r="W660" s="1" t="n">
        <v>-11.42</v>
      </c>
      <c r="X660" s="1" t="n">
        <v>-11.45</v>
      </c>
      <c r="Y660" s="1" t="n">
        <v>-11.46</v>
      </c>
      <c r="Z660" s="1" t="n">
        <v>-22.62</v>
      </c>
    </row>
    <row r="661">
      <c r="A661" t="inlineStr">
        <is>
          <t>20201113000541</t>
        </is>
      </c>
      <c r="B661" t="inlineStr">
        <is>
          <t>192.168.101.4</t>
        </is>
      </c>
      <c r="C661" s="1" t="n">
        <v>-11.47</v>
      </c>
      <c r="D661" s="1" t="n">
        <v>-11.45</v>
      </c>
      <c r="E661" s="1" t="n">
        <v>-11.44</v>
      </c>
      <c r="F661" s="1" t="n">
        <v>-11.44</v>
      </c>
      <c r="G661" s="1" t="n">
        <v>-11.42</v>
      </c>
      <c r="H661" s="1" t="n">
        <v>-11.42</v>
      </c>
      <c r="I661" s="1" t="n">
        <v>-11.44</v>
      </c>
      <c r="J661" s="1" t="n">
        <v>-11.47</v>
      </c>
      <c r="K661" t="n">
        <v>-14.31</v>
      </c>
      <c r="L661" t="n">
        <v>-14.24</v>
      </c>
      <c r="M661" t="n">
        <v>-14.44</v>
      </c>
      <c r="N661" t="n">
        <v>-14.44</v>
      </c>
      <c r="O661" t="n">
        <v>-14.26</v>
      </c>
      <c r="P661" t="n">
        <v>-14.3</v>
      </c>
      <c r="Q661" t="n">
        <v>-14.44</v>
      </c>
      <c r="R661" t="n">
        <v>-14.47</v>
      </c>
      <c r="S661" s="1" t="n">
        <v>-11.48</v>
      </c>
      <c r="T661" s="1" t="n">
        <v>-11.45</v>
      </c>
      <c r="U661" s="1" t="n">
        <v>-56.32</v>
      </c>
      <c r="V661" s="1" t="n">
        <v>-56.65</v>
      </c>
      <c r="W661" s="1" t="n">
        <v>-11.44</v>
      </c>
      <c r="X661" s="1" t="n">
        <v>-11.42</v>
      </c>
      <c r="Y661" s="1" t="n">
        <v>-56.05</v>
      </c>
      <c r="Z661" s="1" t="n">
        <v>-56.33</v>
      </c>
    </row>
    <row r="662">
      <c r="A662" t="inlineStr">
        <is>
          <t>20201113000540</t>
        </is>
      </c>
      <c r="B662" t="inlineStr">
        <is>
          <t>192.168.101.5</t>
        </is>
      </c>
      <c r="C662" s="1" t="n">
        <v>-11.35</v>
      </c>
      <c r="D662" s="1" t="n">
        <v>-11.36</v>
      </c>
      <c r="E662" s="1" t="n">
        <v>-11.36</v>
      </c>
      <c r="F662" s="1" t="n">
        <v>-11.37</v>
      </c>
      <c r="G662" s="1" t="n">
        <v>-11.37</v>
      </c>
      <c r="H662" s="1" t="n">
        <v>-11.33</v>
      </c>
      <c r="I662" s="1" t="n">
        <v>-11.41</v>
      </c>
      <c r="J662" s="1" t="n">
        <v>-11.47</v>
      </c>
      <c r="K662" t="n">
        <v>-14.14</v>
      </c>
      <c r="L662" t="n">
        <v>-14.23</v>
      </c>
      <c r="M662" t="n">
        <v>-14.36</v>
      </c>
      <c r="N662" t="n">
        <v>-14.37</v>
      </c>
      <c r="O662" t="n">
        <v>-14.18</v>
      </c>
      <c r="P662" t="n">
        <v>-14.13</v>
      </c>
      <c r="Q662" t="n">
        <v>-14.42</v>
      </c>
      <c r="R662" t="n">
        <v>-14.47</v>
      </c>
      <c r="S662" s="1" t="n">
        <v>-11.35</v>
      </c>
      <c r="T662" s="1" t="n">
        <v>-11.39</v>
      </c>
      <c r="U662" s="1" t="n">
        <v>-58.76</v>
      </c>
      <c r="V662" s="1" t="n">
        <v>-58.2</v>
      </c>
      <c r="W662" s="1" t="n">
        <v>-11.38</v>
      </c>
      <c r="X662" s="1" t="n">
        <v>-11.33</v>
      </c>
      <c r="Y662" s="1" t="n">
        <v>-55.94</v>
      </c>
      <c r="Z662" s="1" t="n">
        <v>-58.34</v>
      </c>
    </row>
    <row r="663">
      <c r="A663" t="inlineStr">
        <is>
          <t>20201113002435</t>
        </is>
      </c>
      <c r="B663" t="inlineStr">
        <is>
          <t>192.168.101.2</t>
        </is>
      </c>
      <c r="C663" s="1" t="n">
        <v>-11.46</v>
      </c>
      <c r="D663" s="1" t="n">
        <v>-11.37</v>
      </c>
      <c r="E663" s="1" t="n">
        <v>-11.4</v>
      </c>
      <c r="F663" s="1" t="n">
        <v>-11.37</v>
      </c>
      <c r="G663" s="1" t="n">
        <v>-11.4</v>
      </c>
      <c r="H663" s="1" t="n">
        <v>-11.47</v>
      </c>
      <c r="I663" s="1" t="n">
        <v>-11.42</v>
      </c>
      <c r="J663" s="1" t="n">
        <v>-11.47</v>
      </c>
      <c r="K663" t="n">
        <v>-14.23</v>
      </c>
      <c r="L663" t="n">
        <v>-14.22</v>
      </c>
      <c r="M663" t="n">
        <v>-14.23</v>
      </c>
      <c r="N663" t="n">
        <v>-14.18</v>
      </c>
      <c r="O663" t="n">
        <v>-14.27</v>
      </c>
      <c r="P663" t="n">
        <v>-14.26</v>
      </c>
      <c r="Q663" t="n">
        <v>-14.27</v>
      </c>
      <c r="R663" t="n">
        <v>-14.28</v>
      </c>
      <c r="S663" s="1" t="n">
        <v>-11.46</v>
      </c>
      <c r="T663" s="1" t="n">
        <v>-11.38</v>
      </c>
      <c r="U663" s="1" t="n">
        <v>-11.41</v>
      </c>
      <c r="V663" s="1" t="n">
        <v>-11.37</v>
      </c>
      <c r="W663" s="1" t="n">
        <v>-11.38</v>
      </c>
      <c r="X663" s="1" t="n">
        <v>-11.48</v>
      </c>
      <c r="Y663" s="1" t="n">
        <v>-11.43</v>
      </c>
      <c r="Z663" s="1" t="n">
        <v>-11.48</v>
      </c>
    </row>
    <row r="664">
      <c r="A664" t="inlineStr">
        <is>
          <t>20201113002237</t>
        </is>
      </c>
      <c r="B664" t="inlineStr">
        <is>
          <t>192.168.101.3</t>
        </is>
      </c>
      <c r="C664" s="1" t="n">
        <v>-11.4</v>
      </c>
      <c r="D664" s="1" t="n">
        <v>-11.42</v>
      </c>
      <c r="E664" s="1" t="n">
        <v>-11.46</v>
      </c>
      <c r="F664" s="1" t="n">
        <v>-11.46</v>
      </c>
      <c r="G664" s="1" t="n">
        <v>-11.45</v>
      </c>
      <c r="H664" s="1" t="n">
        <v>-11.41</v>
      </c>
      <c r="I664" s="1" t="n">
        <v>-11.39</v>
      </c>
      <c r="J664" s="1" t="n">
        <v>-11.34</v>
      </c>
      <c r="K664" t="n">
        <v>-14.26</v>
      </c>
      <c r="L664" t="n">
        <v>-14.25</v>
      </c>
      <c r="M664" t="n">
        <v>-14.3</v>
      </c>
      <c r="N664" t="n">
        <v>-14.27</v>
      </c>
      <c r="O664" t="n">
        <v>-14.23</v>
      </c>
      <c r="P664" t="n">
        <v>-14.17</v>
      </c>
      <c r="Q664" t="n">
        <v>-14.22</v>
      </c>
      <c r="R664" t="n">
        <v>-14.34</v>
      </c>
      <c r="S664" s="1" t="n">
        <v>-11.4</v>
      </c>
      <c r="T664" s="1" t="n">
        <v>-11.43</v>
      </c>
      <c r="U664" s="1" t="n">
        <v>-11.47</v>
      </c>
      <c r="V664" s="1" t="n">
        <v>-11.46</v>
      </c>
      <c r="W664" s="1" t="n">
        <v>-11.46</v>
      </c>
      <c r="X664" s="1" t="n">
        <v>-11.42</v>
      </c>
      <c r="Y664" s="1" t="n">
        <v>-11.4</v>
      </c>
      <c r="Z664" s="1" t="n">
        <v>-22.47</v>
      </c>
    </row>
    <row r="665">
      <c r="A665" t="inlineStr">
        <is>
          <t>20201113002435</t>
        </is>
      </c>
      <c r="B665" t="inlineStr">
        <is>
          <t>192.168.101.4</t>
        </is>
      </c>
      <c r="C665" s="1" t="n">
        <v>-11.37</v>
      </c>
      <c r="D665" s="1" t="n">
        <v>-11.34</v>
      </c>
      <c r="E665" s="1" t="n">
        <v>-11.39</v>
      </c>
      <c r="F665" s="1" t="n">
        <v>-11.47</v>
      </c>
      <c r="G665" s="1" t="n">
        <v>-11.47</v>
      </c>
      <c r="H665" s="1" t="n">
        <v>-11.36</v>
      </c>
      <c r="I665" s="1" t="n">
        <v>-11.33</v>
      </c>
      <c r="J665" s="1" t="n">
        <v>-11.47</v>
      </c>
      <c r="K665" t="n">
        <v>-14.21</v>
      </c>
      <c r="L665" t="n">
        <v>-14.1</v>
      </c>
      <c r="M665" t="n">
        <v>-14.27</v>
      </c>
      <c r="N665" t="n">
        <v>-14.33</v>
      </c>
      <c r="O665" t="n">
        <v>-14.23</v>
      </c>
      <c r="P665" t="n">
        <v>-14.19</v>
      </c>
      <c r="Q665" t="n">
        <v>-14.15</v>
      </c>
      <c r="R665" t="n">
        <v>-14.24</v>
      </c>
      <c r="S665" s="1" t="n">
        <v>-11.38</v>
      </c>
      <c r="T665" s="1" t="n">
        <v>-11.35</v>
      </c>
      <c r="U665" s="1" t="n">
        <v>-11.39</v>
      </c>
      <c r="V665" s="1" t="n">
        <v>-11.48</v>
      </c>
      <c r="W665" s="1" t="n">
        <v>-11.47</v>
      </c>
      <c r="X665" s="1" t="n">
        <v>-11.37</v>
      </c>
      <c r="Y665" s="1" t="n">
        <v>-11.34</v>
      </c>
      <c r="Z665" s="1" t="n">
        <v>-11.48</v>
      </c>
    </row>
    <row r="666">
      <c r="A666" t="inlineStr">
        <is>
          <t>20201113002231</t>
        </is>
      </c>
      <c r="B666" t="inlineStr">
        <is>
          <t>192.168.101.5</t>
        </is>
      </c>
      <c r="C666" s="1" t="n">
        <v>-11.38</v>
      </c>
      <c r="D666" s="1" t="n">
        <v>-11.41</v>
      </c>
      <c r="E666" s="1" t="n">
        <v>-11.42</v>
      </c>
      <c r="F666" s="1" t="n">
        <v>-11.45</v>
      </c>
      <c r="G666" s="1" t="n">
        <v>-11.47</v>
      </c>
      <c r="H666" s="1" t="n">
        <v>-11.47</v>
      </c>
      <c r="I666" s="1" t="n">
        <v>-11.37</v>
      </c>
      <c r="J666" s="1" t="n">
        <v>-11.35</v>
      </c>
      <c r="K666" t="n">
        <v>-14.19</v>
      </c>
      <c r="L666" t="n">
        <v>-14.17</v>
      </c>
      <c r="M666" t="n">
        <v>-14.42</v>
      </c>
      <c r="N666" t="n">
        <v>-14.45</v>
      </c>
      <c r="O666" t="n">
        <v>-14.3</v>
      </c>
      <c r="P666" t="n">
        <v>-14.28</v>
      </c>
      <c r="Q666" t="n">
        <v>-14.37</v>
      </c>
      <c r="R666" t="n">
        <v>-14.35</v>
      </c>
      <c r="S666" s="1" t="n">
        <v>-11.38</v>
      </c>
      <c r="T666" s="1" t="n">
        <v>-11.42</v>
      </c>
      <c r="U666" s="1" t="n">
        <v>-58.51</v>
      </c>
      <c r="V666" s="1" t="n">
        <v>-57.91</v>
      </c>
      <c r="W666" s="1" t="n">
        <v>-11.49</v>
      </c>
      <c r="X666" s="1" t="n">
        <v>-11.47</v>
      </c>
      <c r="Y666" s="1" t="n">
        <v>-55.8</v>
      </c>
      <c r="Z666" s="1" t="n">
        <v>-58.12</v>
      </c>
    </row>
    <row r="667">
      <c r="A667" t="inlineStr">
        <is>
          <t>20201113005500</t>
        </is>
      </c>
      <c r="B667" t="inlineStr">
        <is>
          <t>192.168.101.2</t>
        </is>
      </c>
      <c r="C667" s="1" t="n">
        <v>-11.42</v>
      </c>
      <c r="D667" s="1" t="n">
        <v>-11.33</v>
      </c>
      <c r="E667" s="1" t="n">
        <v>-11.43</v>
      </c>
      <c r="F667" s="1" t="n">
        <v>-11.41</v>
      </c>
      <c r="G667" s="1" t="n">
        <v>-11.45</v>
      </c>
      <c r="H667" s="1" t="n">
        <v>-11.39</v>
      </c>
      <c r="I667" s="1" t="n">
        <v>-11.45</v>
      </c>
      <c r="J667" s="1" t="n">
        <v>-11.46</v>
      </c>
      <c r="K667" t="n">
        <v>-14.29</v>
      </c>
      <c r="L667" t="n">
        <v>-14.18</v>
      </c>
      <c r="M667" t="n">
        <v>-14.28</v>
      </c>
      <c r="N667" t="n">
        <v>-14.22</v>
      </c>
      <c r="O667" t="n">
        <v>-14.31</v>
      </c>
      <c r="P667" t="n">
        <v>-14.15</v>
      </c>
      <c r="Q667" t="n">
        <v>-14.26</v>
      </c>
      <c r="R667" t="n">
        <v>-14.3</v>
      </c>
      <c r="S667" s="1" t="n">
        <v>-11.42</v>
      </c>
      <c r="T667" s="1" t="n">
        <v>-11.34</v>
      </c>
      <c r="U667" s="1" t="n">
        <v>-11.43</v>
      </c>
      <c r="V667" s="1" t="n">
        <v>-11.42</v>
      </c>
      <c r="W667" s="1" t="n">
        <v>-11.48</v>
      </c>
      <c r="X667" s="1" t="n">
        <v>-11.4</v>
      </c>
      <c r="Y667" s="1" t="n">
        <v>-11.46</v>
      </c>
      <c r="Z667" s="1" t="n">
        <v>-11.47</v>
      </c>
    </row>
    <row r="668">
      <c r="A668" t="inlineStr">
        <is>
          <t>20201113005308</t>
        </is>
      </c>
      <c r="B668" t="inlineStr">
        <is>
          <t>192.168.101.3</t>
        </is>
      </c>
      <c r="C668" s="1" t="n">
        <v>-11.43</v>
      </c>
      <c r="D668" s="1" t="n">
        <v>-11.44</v>
      </c>
      <c r="E668" s="1" t="n">
        <v>-11.45</v>
      </c>
      <c r="F668" s="1" t="n">
        <v>-11.47</v>
      </c>
      <c r="G668" s="1" t="n">
        <v>-11.41</v>
      </c>
      <c r="H668" s="1" t="n">
        <v>-11.33</v>
      </c>
      <c r="I668" s="1" t="n">
        <v>-11.36</v>
      </c>
      <c r="J668" s="1" t="n">
        <v>-11.36</v>
      </c>
      <c r="K668" t="n">
        <v>-14.28</v>
      </c>
      <c r="L668" t="n">
        <v>-14.29</v>
      </c>
      <c r="M668" t="n">
        <v>-14.29</v>
      </c>
      <c r="N668" t="n">
        <v>-14.26</v>
      </c>
      <c r="O668" t="n">
        <v>-14.18</v>
      </c>
      <c r="P668" t="n">
        <v>-14.21</v>
      </c>
      <c r="Q668" t="n">
        <v>-14.2</v>
      </c>
      <c r="R668" t="n">
        <v>-14.36</v>
      </c>
      <c r="S668" s="1" t="n">
        <v>-11.44</v>
      </c>
      <c r="T668" s="1" t="n">
        <v>-11.46</v>
      </c>
      <c r="U668" s="1" t="n">
        <v>-11.46</v>
      </c>
      <c r="V668" s="1" t="n">
        <v>-11.48</v>
      </c>
      <c r="W668" s="1" t="n">
        <v>-11.43</v>
      </c>
      <c r="X668" s="1" t="n">
        <v>-11.32</v>
      </c>
      <c r="Y668" s="1" t="n">
        <v>-11.36</v>
      </c>
      <c r="Z668" s="1" t="n">
        <v>-22.42</v>
      </c>
    </row>
    <row r="669">
      <c r="A669" t="inlineStr">
        <is>
          <t>20201113005500</t>
        </is>
      </c>
      <c r="B669" t="inlineStr">
        <is>
          <t>192.168.101.4</t>
        </is>
      </c>
      <c r="C669" s="1" t="n">
        <v>-11.47</v>
      </c>
      <c r="D669" s="1" t="n">
        <v>-11.35</v>
      </c>
      <c r="E669" s="1" t="n">
        <v>-11.43</v>
      </c>
      <c r="F669" s="1" t="n">
        <v>-11.44</v>
      </c>
      <c r="G669" s="1" t="n">
        <v>-11.42</v>
      </c>
      <c r="H669" s="1" t="n">
        <v>-11.44</v>
      </c>
      <c r="I669" s="1" t="n">
        <v>-11.46</v>
      </c>
      <c r="J669" s="1" t="n">
        <v>-11.35</v>
      </c>
      <c r="K669" t="n">
        <v>-14.24</v>
      </c>
      <c r="L669" t="n">
        <v>-14.11</v>
      </c>
      <c r="M669" t="n">
        <v>-14.19</v>
      </c>
      <c r="N669" t="n">
        <v>-14.3</v>
      </c>
      <c r="O669" t="n">
        <v>-14.2</v>
      </c>
      <c r="P669" t="n">
        <v>-14.22</v>
      </c>
      <c r="Q669" t="n">
        <v>-14.35</v>
      </c>
      <c r="R669" t="n">
        <v>-14.13</v>
      </c>
      <c r="S669" s="1" t="n">
        <v>-11.48</v>
      </c>
      <c r="T669" s="1" t="n">
        <v>-11.36</v>
      </c>
      <c r="U669" s="1" t="n">
        <v>-11.44</v>
      </c>
      <c r="V669" s="1" t="n">
        <v>-11.45</v>
      </c>
      <c r="W669" s="1" t="n">
        <v>-11.43</v>
      </c>
      <c r="X669" s="1" t="n">
        <v>-11.45</v>
      </c>
      <c r="Y669" s="1" t="n">
        <v>-11.46</v>
      </c>
      <c r="Z669" s="1" t="n">
        <v>-11.36</v>
      </c>
    </row>
    <row r="670">
      <c r="A670" t="inlineStr">
        <is>
          <t>20201113005500</t>
        </is>
      </c>
      <c r="B670" t="inlineStr">
        <is>
          <t>192.168.101.5</t>
        </is>
      </c>
      <c r="C670" s="1" t="n">
        <v>-11.4</v>
      </c>
      <c r="D670" s="1" t="n">
        <v>-11.38</v>
      </c>
      <c r="E670" s="1" t="n">
        <v>-11.47</v>
      </c>
      <c r="F670" s="1" t="n">
        <v>-11.47</v>
      </c>
      <c r="G670" s="1" t="n">
        <v>-11.42</v>
      </c>
      <c r="H670" s="1" t="n">
        <v>-11.44</v>
      </c>
      <c r="I670" s="1" t="n">
        <v>-11.42</v>
      </c>
      <c r="J670" s="1" t="n">
        <v>-11.35</v>
      </c>
      <c r="K670" t="n">
        <v>-14.2</v>
      </c>
      <c r="L670" t="n">
        <v>-14.25</v>
      </c>
      <c r="M670" t="n">
        <v>-14.37</v>
      </c>
      <c r="N670" t="n">
        <v>-14.22</v>
      </c>
      <c r="O670" t="n">
        <v>-14.17</v>
      </c>
      <c r="P670" t="n">
        <v>-14.2</v>
      </c>
      <c r="Q670" t="n">
        <v>-14.18</v>
      </c>
      <c r="R670" t="n">
        <v>-14.2</v>
      </c>
      <c r="S670" s="1" t="n">
        <v>-11.41</v>
      </c>
      <c r="T670" s="1" t="n">
        <v>-11.38</v>
      </c>
      <c r="U670" s="1" t="n">
        <v>-11.47</v>
      </c>
      <c r="V670" s="1" t="n">
        <v>-11.47</v>
      </c>
      <c r="W670" s="1" t="n">
        <v>-11.42</v>
      </c>
      <c r="X670" s="1" t="n">
        <v>-11.46</v>
      </c>
      <c r="Y670" s="1" t="n">
        <v>-11.44</v>
      </c>
      <c r="Z670" s="1" t="n">
        <v>-11.36</v>
      </c>
    </row>
    <row r="671">
      <c r="A671" t="inlineStr">
        <is>
          <t>20201113011442</t>
        </is>
      </c>
      <c r="B671" t="inlineStr">
        <is>
          <t>192.168.101.2</t>
        </is>
      </c>
      <c r="C671" s="1" t="n">
        <v>-11.35</v>
      </c>
      <c r="D671" s="1" t="n">
        <v>-11.46</v>
      </c>
      <c r="E671" s="1" t="n">
        <v>-11.36</v>
      </c>
      <c r="F671" s="1" t="n">
        <v>-11.34</v>
      </c>
      <c r="G671" s="1" t="n">
        <v>-11.42</v>
      </c>
      <c r="H671" s="1" t="n">
        <v>-11.35</v>
      </c>
      <c r="I671" s="1" t="n">
        <v>-11.46</v>
      </c>
      <c r="J671" s="1" t="n">
        <v>-11.39</v>
      </c>
      <c r="K671" t="n">
        <v>-14.14</v>
      </c>
      <c r="L671" t="n">
        <v>-14.21</v>
      </c>
      <c r="M671" t="n">
        <v>-14.23</v>
      </c>
      <c r="N671" t="n">
        <v>-14.19</v>
      </c>
      <c r="O671" t="n">
        <v>-14.2</v>
      </c>
      <c r="P671" t="n">
        <v>-14.18</v>
      </c>
      <c r="Q671" t="n">
        <v>-14.33</v>
      </c>
      <c r="R671" t="n">
        <v>-14.24</v>
      </c>
      <c r="S671" s="1" t="n">
        <v>-11.35</v>
      </c>
      <c r="T671" s="1" t="n">
        <v>-11.46</v>
      </c>
      <c r="U671" s="1" t="n">
        <v>-11.38</v>
      </c>
      <c r="V671" s="1" t="n">
        <v>-11.36</v>
      </c>
      <c r="W671" s="1" t="n">
        <v>-11.43</v>
      </c>
      <c r="X671" s="1" t="n">
        <v>-11.36</v>
      </c>
      <c r="Y671" s="1" t="n">
        <v>-11.46</v>
      </c>
      <c r="Z671" s="1" t="n">
        <v>-11.4</v>
      </c>
    </row>
    <row r="672">
      <c r="A672" t="inlineStr">
        <is>
          <t>20201113011237</t>
        </is>
      </c>
      <c r="B672" t="inlineStr">
        <is>
          <t>192.168.101.3</t>
        </is>
      </c>
      <c r="C672" s="1" t="n">
        <v>-11.42</v>
      </c>
      <c r="D672" s="1" t="n">
        <v>-11.45</v>
      </c>
      <c r="E672" s="1" t="n">
        <v>-11.48</v>
      </c>
      <c r="F672" s="1" t="n">
        <v>-11.41</v>
      </c>
      <c r="G672" s="1" t="n">
        <v>-11.33</v>
      </c>
      <c r="H672" s="1" t="n">
        <v>-11.37</v>
      </c>
      <c r="I672" s="1" t="n">
        <v>-11.36</v>
      </c>
      <c r="J672" s="1" t="n">
        <v>-11.35</v>
      </c>
      <c r="K672" t="n">
        <v>-14.19</v>
      </c>
      <c r="L672" t="n">
        <v>-14.34</v>
      </c>
      <c r="M672" t="n">
        <v>-14.48</v>
      </c>
      <c r="N672" t="n">
        <v>-14.41</v>
      </c>
      <c r="O672" t="n">
        <v>-14.16</v>
      </c>
      <c r="P672" t="n">
        <v>-14.19</v>
      </c>
      <c r="Q672" t="n">
        <v>-14.36</v>
      </c>
      <c r="R672" t="n">
        <v>-14.35</v>
      </c>
      <c r="S672" s="1" t="n">
        <v>-11.42</v>
      </c>
      <c r="T672" s="1" t="n">
        <v>-11.45</v>
      </c>
      <c r="U672" s="1" t="n">
        <v>-57.52</v>
      </c>
      <c r="V672" s="1" t="n">
        <v>-58.14</v>
      </c>
      <c r="W672" s="1" t="n">
        <v>-11.33</v>
      </c>
      <c r="X672" s="1" t="n">
        <v>-11.37</v>
      </c>
      <c r="Y672" s="1" t="n">
        <v>-58.11</v>
      </c>
      <c r="Z672" s="1" t="n">
        <v>-77.3</v>
      </c>
    </row>
    <row r="673">
      <c r="A673" t="inlineStr">
        <is>
          <t>20201113011442</t>
        </is>
      </c>
      <c r="B673" t="inlineStr">
        <is>
          <t>192.168.101.4</t>
        </is>
      </c>
      <c r="C673" s="1" t="n">
        <v>-11.34</v>
      </c>
      <c r="D673" s="1" t="n">
        <v>-11.47</v>
      </c>
      <c r="E673" s="1" t="n">
        <v>-11.43</v>
      </c>
      <c r="F673" s="1" t="n">
        <v>-11.39</v>
      </c>
      <c r="G673" s="1" t="n">
        <v>-11.36</v>
      </c>
      <c r="H673" s="1" t="n">
        <v>-11.34</v>
      </c>
      <c r="I673" s="1" t="n">
        <v>-11.36</v>
      </c>
      <c r="J673" s="1" t="n">
        <v>-11.4</v>
      </c>
      <c r="K673" t="n">
        <v>-14.21</v>
      </c>
      <c r="L673" t="n">
        <v>-14.25</v>
      </c>
      <c r="M673" t="n">
        <v>-14.2</v>
      </c>
      <c r="N673" t="n">
        <v>-14.16</v>
      </c>
      <c r="O673" t="n">
        <v>-14.12</v>
      </c>
      <c r="P673" t="n">
        <v>-14.19</v>
      </c>
      <c r="Q673" t="n">
        <v>-14.18</v>
      </c>
      <c r="R673" t="n">
        <v>-14.18</v>
      </c>
      <c r="S673" s="1" t="n">
        <v>-11.34</v>
      </c>
      <c r="T673" s="1" t="n">
        <v>-11.47</v>
      </c>
      <c r="U673" s="1" t="n">
        <v>-11.44</v>
      </c>
      <c r="V673" s="1" t="n">
        <v>-11.4</v>
      </c>
      <c r="W673" s="1" t="n">
        <v>-11.37</v>
      </c>
      <c r="X673" s="1" t="n">
        <v>-11.34</v>
      </c>
      <c r="Y673" s="1" t="n">
        <v>-11.36</v>
      </c>
      <c r="Z673" s="1" t="n">
        <v>-11.41</v>
      </c>
    </row>
    <row r="674">
      <c r="A674" t="inlineStr">
        <is>
          <t>20201113011236</t>
        </is>
      </c>
      <c r="B674" t="inlineStr">
        <is>
          <t>192.168.101.5</t>
        </is>
      </c>
      <c r="C674" s="1" t="n">
        <v>-11.39</v>
      </c>
      <c r="D674" s="1" t="n">
        <v>-11.34</v>
      </c>
      <c r="E674" s="1" t="n">
        <v>-11.34</v>
      </c>
      <c r="F674" s="1" t="n">
        <v>-11.37</v>
      </c>
      <c r="G674" s="1" t="n">
        <v>-11.39</v>
      </c>
      <c r="H674" s="1" t="n">
        <v>-11.4</v>
      </c>
      <c r="I674" s="1" t="n">
        <v>-11.36</v>
      </c>
      <c r="J674" s="1" t="n">
        <v>-11.36</v>
      </c>
      <c r="K674" t="n">
        <v>-14.24</v>
      </c>
      <c r="L674" t="n">
        <v>-14.14</v>
      </c>
      <c r="M674" t="n">
        <v>-14.34</v>
      </c>
      <c r="N674" t="n">
        <v>-14.37</v>
      </c>
      <c r="O674" t="n">
        <v>-14.24</v>
      </c>
      <c r="P674" t="n">
        <v>-14.27</v>
      </c>
      <c r="Q674" t="n">
        <v>-14.37</v>
      </c>
      <c r="R674" t="n">
        <v>-14.36</v>
      </c>
      <c r="S674" s="1" t="n">
        <v>-11.4</v>
      </c>
      <c r="T674" s="1" t="n">
        <v>-11.36</v>
      </c>
      <c r="U674" s="1" t="n">
        <v>-58.78</v>
      </c>
      <c r="V674" s="1" t="n">
        <v>-58.14</v>
      </c>
      <c r="W674" s="1" t="n">
        <v>-11.4</v>
      </c>
      <c r="X674" s="1" t="n">
        <v>-11.42</v>
      </c>
      <c r="Y674" s="1" t="n">
        <v>-55.9</v>
      </c>
      <c r="Z674" s="1" t="n">
        <v>-58.36</v>
      </c>
    </row>
    <row r="675">
      <c r="A675" t="inlineStr">
        <is>
          <t>20201113013208</t>
        </is>
      </c>
      <c r="B675" t="inlineStr">
        <is>
          <t>192.168.101.2</t>
        </is>
      </c>
      <c r="C675" s="1" t="n">
        <v>-11.41</v>
      </c>
      <c r="D675" s="1" t="n">
        <v>-11.4</v>
      </c>
      <c r="E675" s="1" t="n">
        <v>-11.41</v>
      </c>
      <c r="F675" s="1" t="n">
        <v>-11.35</v>
      </c>
      <c r="G675" s="1" t="n">
        <v>-11.43</v>
      </c>
      <c r="H675" s="1" t="n">
        <v>-11.44</v>
      </c>
      <c r="I675" s="1" t="n">
        <v>-11.47</v>
      </c>
      <c r="J675" s="1" t="n">
        <v>-11.47</v>
      </c>
      <c r="K675" t="n">
        <v>-14.21</v>
      </c>
      <c r="L675" t="n">
        <v>-14.18</v>
      </c>
      <c r="M675" t="n">
        <v>-14.41</v>
      </c>
      <c r="N675" t="n">
        <v>-14.35</v>
      </c>
      <c r="O675" t="n">
        <v>-14.24</v>
      </c>
      <c r="P675" t="n">
        <v>-14.31</v>
      </c>
      <c r="Q675" t="n">
        <v>-14.47</v>
      </c>
      <c r="R675" t="n">
        <v>-14.47</v>
      </c>
      <c r="S675" s="1" t="n">
        <v>-11.41</v>
      </c>
      <c r="T675" s="1" t="n">
        <v>-11.42</v>
      </c>
      <c r="U675" s="1" t="n">
        <v>-58.37</v>
      </c>
      <c r="V675" s="1" t="n">
        <v>-58.33</v>
      </c>
      <c r="W675" s="1" t="n">
        <v>-11.44</v>
      </c>
      <c r="X675" s="1" t="n">
        <v>-11.44</v>
      </c>
      <c r="Y675" s="1" t="n">
        <v>-56.57</v>
      </c>
      <c r="Z675" s="1" t="n">
        <v>-57.95</v>
      </c>
    </row>
    <row r="676">
      <c r="A676" t="inlineStr">
        <is>
          <t>20201113013208</t>
        </is>
      </c>
      <c r="B676" t="inlineStr">
        <is>
          <t>192.168.101.3</t>
        </is>
      </c>
      <c r="C676" s="1" t="n">
        <v>-11.4</v>
      </c>
      <c r="D676" s="1" t="n">
        <v>-11.37</v>
      </c>
      <c r="E676" s="1" t="n">
        <v>-11.35</v>
      </c>
      <c r="F676" s="1" t="n">
        <v>-11.34</v>
      </c>
      <c r="G676" s="1" t="n">
        <v>-11.47</v>
      </c>
      <c r="H676" s="1" t="n">
        <v>-11.44</v>
      </c>
      <c r="I676" s="1" t="n">
        <v>-11.38</v>
      </c>
      <c r="J676" s="1" t="n">
        <v>-11.36</v>
      </c>
      <c r="K676" t="n">
        <v>-14.29</v>
      </c>
      <c r="L676" t="n">
        <v>-14.22</v>
      </c>
      <c r="M676" t="n">
        <v>-14.35</v>
      </c>
      <c r="N676" t="n">
        <v>-14.35</v>
      </c>
      <c r="O676" t="n">
        <v>-14.27</v>
      </c>
      <c r="P676" t="n">
        <v>-14.22</v>
      </c>
      <c r="Q676" t="n">
        <v>-14.38</v>
      </c>
      <c r="R676" t="n">
        <v>-14.36</v>
      </c>
      <c r="S676" s="1" t="n">
        <v>-11.41</v>
      </c>
      <c r="T676" s="1" t="n">
        <v>-11.38</v>
      </c>
      <c r="U676" s="1" t="n">
        <v>-57.77</v>
      </c>
      <c r="V676" s="1" t="n">
        <v>-58.37</v>
      </c>
      <c r="W676" s="1" t="n">
        <v>-11.49</v>
      </c>
      <c r="X676" s="1" t="n">
        <v>-11.45</v>
      </c>
      <c r="Y676" s="1" t="n">
        <v>-58.31</v>
      </c>
      <c r="Z676" s="1" t="n">
        <v>-77.41</v>
      </c>
    </row>
    <row r="677">
      <c r="A677" t="inlineStr">
        <is>
          <t>20201113013413</t>
        </is>
      </c>
      <c r="B677" t="inlineStr">
        <is>
          <t>192.168.101.4</t>
        </is>
      </c>
      <c r="C677" s="1" t="n">
        <v>-11.35</v>
      </c>
      <c r="D677" s="1" t="n">
        <v>-11.41</v>
      </c>
      <c r="E677" s="1" t="n">
        <v>-11.41</v>
      </c>
      <c r="F677" s="1" t="n">
        <v>-11.43</v>
      </c>
      <c r="G677" s="1" t="n">
        <v>-11.37</v>
      </c>
      <c r="H677" s="1" t="n">
        <v>-11.48</v>
      </c>
      <c r="I677" s="1" t="n">
        <v>-11.47</v>
      </c>
      <c r="J677" s="1" t="n">
        <v>-11.46</v>
      </c>
      <c r="K677" t="n">
        <v>-14.19</v>
      </c>
      <c r="L677" t="n">
        <v>-14.18</v>
      </c>
      <c r="M677" t="n">
        <v>-14.2</v>
      </c>
      <c r="N677" t="n">
        <v>-14.22</v>
      </c>
      <c r="O677" t="n">
        <v>-14.16</v>
      </c>
      <c r="P677" t="n">
        <v>-14.32</v>
      </c>
      <c r="Q677" t="n">
        <v>-14.33</v>
      </c>
      <c r="R677" t="n">
        <v>-14.3</v>
      </c>
      <c r="S677" s="1" t="n">
        <v>-11.35</v>
      </c>
      <c r="T677" s="1" t="n">
        <v>-11.41</v>
      </c>
      <c r="U677" s="1" t="n">
        <v>-11.41</v>
      </c>
      <c r="V677" s="1" t="n">
        <v>-11.43</v>
      </c>
      <c r="W677" s="1" t="n">
        <v>-11.38</v>
      </c>
      <c r="X677" s="1" t="n">
        <v>-11.49</v>
      </c>
      <c r="Y677" s="1" t="n">
        <v>-11.47</v>
      </c>
      <c r="Z677" s="1" t="n">
        <v>-11.47</v>
      </c>
    </row>
    <row r="678">
      <c r="A678" t="inlineStr">
        <is>
          <t>20201113013414</t>
        </is>
      </c>
      <c r="B678" t="inlineStr">
        <is>
          <t>192.168.101.5</t>
        </is>
      </c>
      <c r="C678" s="1" t="n">
        <v>-11.44</v>
      </c>
      <c r="D678" s="1" t="n">
        <v>-11.41</v>
      </c>
      <c r="E678" s="1" t="n">
        <v>-11.37</v>
      </c>
      <c r="F678" s="1" t="n">
        <v>-11.46</v>
      </c>
      <c r="G678" s="1" t="n">
        <v>-11.41</v>
      </c>
      <c r="H678" s="1" t="n">
        <v>-11.41</v>
      </c>
      <c r="I678" s="1" t="n">
        <v>-11.39</v>
      </c>
      <c r="J678" s="1" t="n">
        <v>-11.46</v>
      </c>
      <c r="K678" t="n">
        <v>-14.24</v>
      </c>
      <c r="L678" t="n">
        <v>-14.24</v>
      </c>
      <c r="M678" t="n">
        <v>-14.36</v>
      </c>
      <c r="N678" t="n">
        <v>-14.26</v>
      </c>
      <c r="O678" t="n">
        <v>-14.18</v>
      </c>
      <c r="P678" t="n">
        <v>-14.28</v>
      </c>
      <c r="Q678" t="n">
        <v>-14.19</v>
      </c>
      <c r="R678" t="n">
        <v>-14.32</v>
      </c>
      <c r="S678" s="1" t="n">
        <v>-11.45</v>
      </c>
      <c r="T678" s="1" t="n">
        <v>-11.42</v>
      </c>
      <c r="U678" s="1" t="n">
        <v>-11.37</v>
      </c>
      <c r="V678" s="1" t="n">
        <v>-11.46</v>
      </c>
      <c r="W678" s="1" t="n">
        <v>-11.42</v>
      </c>
      <c r="X678" s="1" t="n">
        <v>-11.41</v>
      </c>
      <c r="Y678" s="1" t="n">
        <v>-11.39</v>
      </c>
      <c r="Z678" s="1" t="n">
        <v>-11.46</v>
      </c>
    </row>
    <row r="679">
      <c r="A679" t="inlineStr">
        <is>
          <t>20201113015120</t>
        </is>
      </c>
      <c r="B679" t="inlineStr">
        <is>
          <t>192.168.101.2</t>
        </is>
      </c>
      <c r="C679" s="1" t="n">
        <v>-11.38</v>
      </c>
      <c r="D679" s="1" t="n">
        <v>-11.39</v>
      </c>
      <c r="E679" s="1" t="n">
        <v>-11.38</v>
      </c>
      <c r="F679" s="1" t="n">
        <v>-11.38</v>
      </c>
      <c r="G679" s="1" t="n">
        <v>-11.38</v>
      </c>
      <c r="H679" s="1" t="n">
        <v>-11.39</v>
      </c>
      <c r="I679" s="1" t="n">
        <v>-11.37</v>
      </c>
      <c r="J679" s="1" t="n">
        <v>-11.37</v>
      </c>
      <c r="K679" t="n">
        <v>-14.38</v>
      </c>
      <c r="L679" t="n">
        <v>-14.39</v>
      </c>
      <c r="M679" t="n">
        <v>-14.18</v>
      </c>
      <c r="N679" t="n">
        <v>-14.27</v>
      </c>
      <c r="O679" t="n">
        <v>-14.38</v>
      </c>
      <c r="P679" t="n">
        <v>-14.39</v>
      </c>
      <c r="Q679" t="n">
        <v>-14.2</v>
      </c>
      <c r="R679" t="n">
        <v>-14.21</v>
      </c>
      <c r="S679" s="1" t="n">
        <v>-57.2</v>
      </c>
      <c r="T679" s="1" t="n">
        <v>-57.73</v>
      </c>
      <c r="U679" s="1" t="n">
        <v>-11.39</v>
      </c>
      <c r="V679" s="1" t="n">
        <v>-11.38</v>
      </c>
      <c r="W679" s="1" t="n">
        <v>-57.48</v>
      </c>
      <c r="X679" s="1" t="n">
        <v>-57.66</v>
      </c>
      <c r="Y679" s="1" t="n">
        <v>-11.37</v>
      </c>
      <c r="Z679" s="1" t="n">
        <v>-11.37</v>
      </c>
    </row>
    <row r="680">
      <c r="A680" t="inlineStr">
        <is>
          <t>20201113015120</t>
        </is>
      </c>
      <c r="B680" t="inlineStr">
        <is>
          <t>192.168.101.3</t>
        </is>
      </c>
      <c r="C680" s="1" t="n">
        <v>-11.38</v>
      </c>
      <c r="D680" s="1" t="n">
        <v>-11.41</v>
      </c>
      <c r="E680" s="1" t="n">
        <v>-11.43</v>
      </c>
      <c r="F680" s="1" t="n">
        <v>-11.46</v>
      </c>
      <c r="G680" s="1" t="n">
        <v>-11.48</v>
      </c>
      <c r="H680" s="1" t="n">
        <v>-11.44</v>
      </c>
      <c r="I680" s="1" t="n">
        <v>-11.43</v>
      </c>
      <c r="J680" s="1" t="n">
        <v>-11.34</v>
      </c>
      <c r="K680" t="n">
        <v>-14.25</v>
      </c>
      <c r="L680" t="n">
        <v>-14.26</v>
      </c>
      <c r="M680" t="n">
        <v>-14.43</v>
      </c>
      <c r="N680" t="n">
        <v>-14.47</v>
      </c>
      <c r="O680" t="n">
        <v>-14.26</v>
      </c>
      <c r="P680" t="n">
        <v>-14.22</v>
      </c>
      <c r="Q680" t="n">
        <v>-14.43</v>
      </c>
      <c r="R680" t="n">
        <v>-14.34</v>
      </c>
      <c r="S680" s="1" t="n">
        <v>-11.38</v>
      </c>
      <c r="T680" s="1" t="n">
        <v>-11.43</v>
      </c>
      <c r="U680" s="1" t="n">
        <v>-57.69</v>
      </c>
      <c r="V680" s="1" t="n">
        <v>-58.25</v>
      </c>
      <c r="W680" s="1" t="n">
        <v>-11.48</v>
      </c>
      <c r="X680" s="1" t="n">
        <v>-11.44</v>
      </c>
      <c r="Y680" s="1" t="n">
        <v>-58.22</v>
      </c>
      <c r="Z680" s="1" t="n">
        <v>-77.41</v>
      </c>
    </row>
    <row r="681">
      <c r="A681" t="inlineStr">
        <is>
          <t>20201113015119</t>
        </is>
      </c>
      <c r="B681" t="inlineStr">
        <is>
          <t>192.168.101.4</t>
        </is>
      </c>
      <c r="C681" s="1" t="n">
        <v>-11.35</v>
      </c>
      <c r="D681" s="1" t="n">
        <v>-11.35</v>
      </c>
      <c r="E681" s="1" t="n">
        <v>-11.34</v>
      </c>
      <c r="F681" s="1" t="n">
        <v>-11.36</v>
      </c>
      <c r="G681" s="1" t="n">
        <v>-11.36</v>
      </c>
      <c r="H681" s="1" t="n">
        <v>-11.36</v>
      </c>
      <c r="I681" s="1" t="n">
        <v>-11.34</v>
      </c>
      <c r="J681" s="1" t="n">
        <v>-11.34</v>
      </c>
      <c r="K681" t="n">
        <v>-14.23</v>
      </c>
      <c r="L681" t="n">
        <v>-14.17</v>
      </c>
      <c r="M681" t="n">
        <v>-14.34</v>
      </c>
      <c r="N681" t="n">
        <v>-14.36</v>
      </c>
      <c r="O681" t="n">
        <v>-14.13</v>
      </c>
      <c r="P681" t="n">
        <v>-14.26</v>
      </c>
      <c r="Q681" t="n">
        <v>-14.34</v>
      </c>
      <c r="R681" t="n">
        <v>-14.34</v>
      </c>
      <c r="S681" s="1" t="n">
        <v>-11.37</v>
      </c>
      <c r="T681" s="1" t="n">
        <v>-11.35</v>
      </c>
      <c r="U681" s="1" t="n">
        <v>-56.8</v>
      </c>
      <c r="V681" s="1" t="n">
        <v>-57.11</v>
      </c>
      <c r="W681" s="1" t="n">
        <v>-11.36</v>
      </c>
      <c r="X681" s="1" t="n">
        <v>-11.36</v>
      </c>
      <c r="Y681" s="1" t="n">
        <v>-56.55</v>
      </c>
      <c r="Z681" s="1" t="n">
        <v>-56.89</v>
      </c>
    </row>
    <row r="682">
      <c r="A682" t="inlineStr">
        <is>
          <t>20201113015326</t>
        </is>
      </c>
      <c r="B682" t="inlineStr">
        <is>
          <t>192.168.101.5</t>
        </is>
      </c>
      <c r="C682" s="1" t="n">
        <v>-11.36</v>
      </c>
      <c r="D682" s="1" t="n">
        <v>-11.42</v>
      </c>
      <c r="E682" s="1" t="n">
        <v>-11.37</v>
      </c>
      <c r="F682" s="1" t="n">
        <v>-11.36</v>
      </c>
      <c r="G682" s="1" t="n">
        <v>-11.38</v>
      </c>
      <c r="H682" s="1" t="n">
        <v>-11.35</v>
      </c>
      <c r="I682" s="1" t="n">
        <v>-11.41</v>
      </c>
      <c r="J682" s="1" t="n">
        <v>-11.47</v>
      </c>
      <c r="K682" t="n">
        <v>-14.15</v>
      </c>
      <c r="L682" t="n">
        <v>-14.25</v>
      </c>
      <c r="M682" t="n">
        <v>-14.36</v>
      </c>
      <c r="N682" t="n">
        <v>-14.16</v>
      </c>
      <c r="O682" t="n">
        <v>-14.13</v>
      </c>
      <c r="P682" t="n">
        <v>-14.22</v>
      </c>
      <c r="Q682" t="n">
        <v>-14.17</v>
      </c>
      <c r="R682" t="n">
        <v>-14.33</v>
      </c>
      <c r="S682" s="1" t="n">
        <v>-11.36</v>
      </c>
      <c r="T682" s="1" t="n">
        <v>-11.42</v>
      </c>
      <c r="U682" s="1" t="n">
        <v>-11.37</v>
      </c>
      <c r="V682" s="1" t="n">
        <v>-11.35</v>
      </c>
      <c r="W682" s="1" t="n">
        <v>-11.39</v>
      </c>
      <c r="X682" s="1" t="n">
        <v>-11.35</v>
      </c>
      <c r="Y682" s="1" t="n">
        <v>-11.41</v>
      </c>
      <c r="Z682" s="1" t="n">
        <v>-11.47</v>
      </c>
    </row>
    <row r="683">
      <c r="A683" t="inlineStr">
        <is>
          <t>20201113021431</t>
        </is>
      </c>
      <c r="B683" t="inlineStr">
        <is>
          <t>192.168.101.2</t>
        </is>
      </c>
      <c r="C683" s="1" t="n">
        <v>-11.47</v>
      </c>
      <c r="D683" s="1" t="n">
        <v>-11.35</v>
      </c>
      <c r="E683" s="1" t="n">
        <v>-11.47</v>
      </c>
      <c r="F683" s="1" t="n">
        <v>-11.36</v>
      </c>
      <c r="G683" s="1" t="n">
        <v>-11.34</v>
      </c>
      <c r="H683" s="1" t="n">
        <v>-11.39</v>
      </c>
      <c r="I683" s="1" t="n">
        <v>-11.48</v>
      </c>
      <c r="J683" s="1" t="n">
        <v>-11.34</v>
      </c>
      <c r="K683" t="n">
        <v>-14.28</v>
      </c>
      <c r="L683" t="n">
        <v>-14.13</v>
      </c>
      <c r="M683" t="n">
        <v>-14.32</v>
      </c>
      <c r="N683" t="n">
        <v>-14.2</v>
      </c>
      <c r="O683" t="n">
        <v>-14.15</v>
      </c>
      <c r="P683" t="n">
        <v>-14.24</v>
      </c>
      <c r="Q683" t="n">
        <v>-14.35</v>
      </c>
      <c r="R683" t="n">
        <v>-14.17</v>
      </c>
      <c r="S683" s="1" t="n">
        <v>-11.48</v>
      </c>
      <c r="T683" s="1" t="n">
        <v>-11.34</v>
      </c>
      <c r="U683" s="1" t="n">
        <v>-11.47</v>
      </c>
      <c r="V683" s="1" t="n">
        <v>-11.37</v>
      </c>
      <c r="W683" s="1" t="n">
        <v>-11.35</v>
      </c>
      <c r="X683" s="1" t="n">
        <v>-11.4</v>
      </c>
      <c r="Y683" s="1" t="n">
        <v>-11.47</v>
      </c>
      <c r="Z683" s="1" t="n">
        <v>-11.35</v>
      </c>
    </row>
    <row r="684">
      <c r="A684" t="inlineStr">
        <is>
          <t>20201113021227</t>
        </is>
      </c>
      <c r="B684" t="inlineStr">
        <is>
          <t>192.168.101.3</t>
        </is>
      </c>
      <c r="C684" s="1" t="n">
        <v>-11.46</v>
      </c>
      <c r="D684" s="1" t="n">
        <v>-11.46</v>
      </c>
      <c r="E684" s="1" t="n">
        <v>-11.45</v>
      </c>
      <c r="F684" s="1" t="n">
        <v>-11.45</v>
      </c>
      <c r="G684" s="1" t="n">
        <v>-11.44</v>
      </c>
      <c r="H684" s="1" t="n">
        <v>-11.43</v>
      </c>
      <c r="I684" s="1" t="n">
        <v>-11.42</v>
      </c>
      <c r="J684" s="1" t="n">
        <v>-11.42</v>
      </c>
      <c r="K684" t="n">
        <v>-14.33</v>
      </c>
      <c r="L684" t="n">
        <v>-14.32</v>
      </c>
      <c r="M684" t="n">
        <v>-14.3</v>
      </c>
      <c r="N684" t="n">
        <v>-14.27</v>
      </c>
      <c r="O684" t="n">
        <v>-14.22</v>
      </c>
      <c r="P684" t="n">
        <v>-14.19</v>
      </c>
      <c r="Q684" t="n">
        <v>-14.26</v>
      </c>
      <c r="R684" t="n">
        <v>-14.42</v>
      </c>
      <c r="S684" s="1" t="n">
        <v>-11.46</v>
      </c>
      <c r="T684" s="1" t="n">
        <v>-11.48</v>
      </c>
      <c r="U684" s="1" t="n">
        <v>-11.47</v>
      </c>
      <c r="V684" s="1" t="n">
        <v>-11.46</v>
      </c>
      <c r="W684" s="1" t="n">
        <v>-11.45</v>
      </c>
      <c r="X684" s="1" t="n">
        <v>-11.44</v>
      </c>
      <c r="Y684" s="1" t="n">
        <v>-11.43</v>
      </c>
      <c r="Z684" s="1" t="n">
        <v>-22.55</v>
      </c>
    </row>
    <row r="685">
      <c r="A685" t="inlineStr">
        <is>
          <t>20201113021226</t>
        </is>
      </c>
      <c r="B685" t="inlineStr">
        <is>
          <t>192.168.101.4</t>
        </is>
      </c>
      <c r="C685" s="1" t="n">
        <v>-11.36</v>
      </c>
      <c r="D685" s="1" t="n">
        <v>-11.38</v>
      </c>
      <c r="E685" s="1" t="n">
        <v>-11.41</v>
      </c>
      <c r="F685" s="1" t="n">
        <v>-11.43</v>
      </c>
      <c r="G685" s="1" t="n">
        <v>-11.42</v>
      </c>
      <c r="H685" s="1" t="n">
        <v>-11.45</v>
      </c>
      <c r="I685" s="1" t="n">
        <v>-11.48</v>
      </c>
      <c r="J685" s="1" t="n">
        <v>-11.4</v>
      </c>
      <c r="K685" t="n">
        <v>-14.37</v>
      </c>
      <c r="L685" t="n">
        <v>-14.38</v>
      </c>
      <c r="M685" t="n">
        <v>-14.22</v>
      </c>
      <c r="N685" t="n">
        <v>-14.24</v>
      </c>
      <c r="O685" t="n">
        <v>-14.42</v>
      </c>
      <c r="P685" t="n">
        <v>-14.45</v>
      </c>
      <c r="Q685" t="n">
        <v>-14.36</v>
      </c>
      <c r="R685" t="n">
        <v>-14.19</v>
      </c>
      <c r="S685" s="1" t="n">
        <v>-58.29</v>
      </c>
      <c r="T685" s="1" t="n">
        <v>-58.02</v>
      </c>
      <c r="U685" s="1" t="n">
        <v>-11.43</v>
      </c>
      <c r="V685" s="1" t="n">
        <v>-11.44</v>
      </c>
      <c r="W685" s="1" t="n">
        <v>-57.65</v>
      </c>
      <c r="X685" s="1" t="n">
        <v>-57.13</v>
      </c>
      <c r="Y685" s="1" t="n">
        <v>-11.48</v>
      </c>
      <c r="Z685" s="1" t="n">
        <v>-11.43</v>
      </c>
    </row>
    <row r="686">
      <c r="A686" t="inlineStr">
        <is>
          <t>20201113021431</t>
        </is>
      </c>
      <c r="B686" t="inlineStr">
        <is>
          <t>192.168.101.5</t>
        </is>
      </c>
      <c r="C686" s="1" t="n">
        <v>-11.43</v>
      </c>
      <c r="D686" s="1" t="n">
        <v>-11.4</v>
      </c>
      <c r="E686" s="1" t="n">
        <v>-11.36</v>
      </c>
      <c r="F686" s="1" t="n">
        <v>-11.4</v>
      </c>
      <c r="G686" s="1" t="n">
        <v>-11.43</v>
      </c>
      <c r="H686" s="1" t="n">
        <v>-11.34</v>
      </c>
      <c r="I686" s="1" t="n">
        <v>-11.36</v>
      </c>
      <c r="J686" s="1" t="n">
        <v>-11.42</v>
      </c>
      <c r="K686" t="n">
        <v>-14.24</v>
      </c>
      <c r="L686" t="n">
        <v>-14.25</v>
      </c>
      <c r="M686" t="n">
        <v>-14.28</v>
      </c>
      <c r="N686" t="n">
        <v>-14.28</v>
      </c>
      <c r="O686" t="n">
        <v>-14.2</v>
      </c>
      <c r="P686" t="n">
        <v>-14.2</v>
      </c>
      <c r="Q686" t="n">
        <v>-14.23</v>
      </c>
      <c r="R686" t="n">
        <v>-14.24</v>
      </c>
      <c r="S686" s="1" t="n">
        <v>-11.44</v>
      </c>
      <c r="T686" s="1" t="n">
        <v>-11.4</v>
      </c>
      <c r="U686" s="1" t="n">
        <v>-11.35</v>
      </c>
      <c r="V686" s="1" t="n">
        <v>-11.41</v>
      </c>
      <c r="W686" s="1" t="n">
        <v>-11.44</v>
      </c>
      <c r="X686" s="1" t="n">
        <v>-11.34</v>
      </c>
      <c r="Y686" s="1" t="n">
        <v>-11.38</v>
      </c>
      <c r="Z686" s="1" t="n">
        <v>-11.43</v>
      </c>
    </row>
    <row r="687">
      <c r="A687" t="inlineStr">
        <is>
          <t>20201113023327</t>
        </is>
      </c>
      <c r="B687" t="inlineStr">
        <is>
          <t>192.168.101.2</t>
        </is>
      </c>
      <c r="C687" s="1" t="n">
        <v>-11.37</v>
      </c>
      <c r="D687" s="1" t="n">
        <v>-11.4</v>
      </c>
      <c r="E687" s="1" t="n">
        <v>-11.45</v>
      </c>
      <c r="F687" s="1" t="n">
        <v>-11.37</v>
      </c>
      <c r="G687" s="1" t="n">
        <v>-11.42</v>
      </c>
      <c r="H687" s="1" t="n">
        <v>-11.41</v>
      </c>
      <c r="I687" s="1" t="n">
        <v>-11.37</v>
      </c>
      <c r="J687" s="1" t="n">
        <v>-11.48</v>
      </c>
      <c r="K687" t="n">
        <v>-14.12</v>
      </c>
      <c r="L687" t="n">
        <v>-14.22</v>
      </c>
      <c r="M687" t="n">
        <v>-14.25</v>
      </c>
      <c r="N687" t="n">
        <v>-14.17</v>
      </c>
      <c r="O687" t="n">
        <v>-14.31</v>
      </c>
      <c r="P687" t="n">
        <v>-14.19</v>
      </c>
      <c r="Q687" t="n">
        <v>-14.16</v>
      </c>
      <c r="R687" t="n">
        <v>-14.25</v>
      </c>
      <c r="S687" s="1" t="n">
        <v>-11.38</v>
      </c>
      <c r="T687" s="1" t="n">
        <v>-11.4</v>
      </c>
      <c r="U687" s="1" t="n">
        <v>-11.45</v>
      </c>
      <c r="V687" s="1" t="n">
        <v>-11.39</v>
      </c>
      <c r="W687" s="1" t="n">
        <v>-11.44</v>
      </c>
      <c r="X687" s="1" t="n">
        <v>-11.42</v>
      </c>
      <c r="Y687" s="1" t="n">
        <v>-11.38</v>
      </c>
      <c r="Z687" s="1" t="n">
        <v>-11.48</v>
      </c>
    </row>
    <row r="688">
      <c r="A688" t="inlineStr">
        <is>
          <t>20201113023123</t>
        </is>
      </c>
      <c r="B688" t="inlineStr">
        <is>
          <t>192.168.101.3</t>
        </is>
      </c>
      <c r="C688" s="1" t="n">
        <v>-11.38</v>
      </c>
      <c r="D688" s="1" t="n">
        <v>-11.48</v>
      </c>
      <c r="E688" s="1" t="n">
        <v>-11.47</v>
      </c>
      <c r="F688" s="1" t="n">
        <v>-11.47</v>
      </c>
      <c r="G688" s="1" t="n">
        <v>-11.43</v>
      </c>
      <c r="H688" s="1" t="n">
        <v>-11.38</v>
      </c>
      <c r="I688" s="1" t="n">
        <v>-11.33</v>
      </c>
      <c r="J688" s="1" t="n">
        <v>-11.37</v>
      </c>
      <c r="K688" t="n">
        <v>-14.21</v>
      </c>
      <c r="L688" t="n">
        <v>-14.29</v>
      </c>
      <c r="M688" t="n">
        <v>-14.27</v>
      </c>
      <c r="N688" t="n">
        <v>-14.25</v>
      </c>
      <c r="O688" t="n">
        <v>-14.3</v>
      </c>
      <c r="P688" t="n">
        <v>-14.21</v>
      </c>
      <c r="Q688" t="n">
        <v>-14.12</v>
      </c>
      <c r="R688" t="n">
        <v>-14.37</v>
      </c>
      <c r="S688" s="1" t="n">
        <v>-11.4</v>
      </c>
      <c r="T688" t="n">
        <v>-11.5</v>
      </c>
      <c r="U688" s="1" t="n">
        <v>-11.48</v>
      </c>
      <c r="V688" s="1" t="n">
        <v>-11.48</v>
      </c>
      <c r="W688" s="1" t="n">
        <v>-11.46</v>
      </c>
      <c r="X688" s="1" t="n">
        <v>-11.4</v>
      </c>
      <c r="Y688" s="1" t="n">
        <v>-11.33</v>
      </c>
      <c r="Z688" s="1" t="n">
        <v>-22.54</v>
      </c>
    </row>
    <row r="689">
      <c r="A689" t="inlineStr">
        <is>
          <t>20201113023327</t>
        </is>
      </c>
      <c r="B689" t="inlineStr">
        <is>
          <t>192.168.101.4</t>
        </is>
      </c>
      <c r="C689" s="1" t="n">
        <v>-11.38</v>
      </c>
      <c r="D689" s="1" t="n">
        <v>-11.43</v>
      </c>
      <c r="E689" s="1" t="n">
        <v>-11.47</v>
      </c>
      <c r="F689" s="1" t="n">
        <v>-11.4</v>
      </c>
      <c r="G689" s="1" t="n">
        <v>-11.48</v>
      </c>
      <c r="H689" s="1" t="n">
        <v>-11.39</v>
      </c>
      <c r="I689" s="1" t="n">
        <v>-11.34</v>
      </c>
      <c r="J689" s="1" t="n">
        <v>-11.38</v>
      </c>
      <c r="K689" t="n">
        <v>-14.21</v>
      </c>
      <c r="L689" t="n">
        <v>-14.19</v>
      </c>
      <c r="M689" t="n">
        <v>-14.33</v>
      </c>
      <c r="N689" t="n">
        <v>-14.24</v>
      </c>
      <c r="O689" t="n">
        <v>-14.24</v>
      </c>
      <c r="P689" t="n">
        <v>-14.2</v>
      </c>
      <c r="Q689" t="n">
        <v>-14.16</v>
      </c>
      <c r="R689" t="n">
        <v>-14.25</v>
      </c>
      <c r="S689" s="1" t="n">
        <v>-11.39</v>
      </c>
      <c r="T689" s="1" t="n">
        <v>-11.44</v>
      </c>
      <c r="U689" s="1" t="n">
        <v>-11.47</v>
      </c>
      <c r="V689" s="1" t="n">
        <v>-11.42</v>
      </c>
      <c r="W689" t="n">
        <v>-11.5</v>
      </c>
      <c r="X689" s="1" t="n">
        <v>-11.41</v>
      </c>
      <c r="Y689" s="1" t="n">
        <v>-11.35</v>
      </c>
      <c r="Z689" s="1" t="n">
        <v>-11.39</v>
      </c>
    </row>
    <row r="690">
      <c r="A690" t="inlineStr">
        <is>
          <t>20201113023327</t>
        </is>
      </c>
      <c r="B690" t="inlineStr">
        <is>
          <t>192.168.101.5</t>
        </is>
      </c>
      <c r="C690" s="1" t="n">
        <v>-11.44</v>
      </c>
      <c r="D690" s="1" t="n">
        <v>-11.34</v>
      </c>
      <c r="E690" s="1" t="n">
        <v>-11.41</v>
      </c>
      <c r="F690" s="1" t="n">
        <v>-11.33</v>
      </c>
      <c r="G690" s="1" t="n">
        <v>-11.42</v>
      </c>
      <c r="H690" s="1" t="n">
        <v>-11.45</v>
      </c>
      <c r="I690" s="1" t="n">
        <v>-11.41</v>
      </c>
      <c r="J690" s="1" t="n">
        <v>-11.45</v>
      </c>
      <c r="K690" t="n">
        <v>-14.21</v>
      </c>
      <c r="L690" t="n">
        <v>-14.14</v>
      </c>
      <c r="M690" t="n">
        <v>-14.36</v>
      </c>
      <c r="N690" t="n">
        <v>-14.16</v>
      </c>
      <c r="O690" t="n">
        <v>-14.25</v>
      </c>
      <c r="P690" t="n">
        <v>-14.28</v>
      </c>
      <c r="Q690" t="n">
        <v>-14.23</v>
      </c>
      <c r="R690" t="n">
        <v>-14.21</v>
      </c>
      <c r="S690" s="1" t="n">
        <v>-11.44</v>
      </c>
      <c r="T690" s="1" t="n">
        <v>-11.35</v>
      </c>
      <c r="U690" s="1" t="n">
        <v>-11.42</v>
      </c>
      <c r="V690" s="1" t="n">
        <v>-11.34</v>
      </c>
      <c r="W690" s="1" t="n">
        <v>-11.43</v>
      </c>
      <c r="X690" s="1" t="n">
        <v>-11.46</v>
      </c>
      <c r="Y690" s="1" t="n">
        <v>-11.43</v>
      </c>
      <c r="Z690" s="1" t="n">
        <v>-11.46</v>
      </c>
    </row>
    <row r="691">
      <c r="A691" t="inlineStr">
        <is>
          <t>20201113025214</t>
        </is>
      </c>
      <c r="B691" t="inlineStr">
        <is>
          <t>192.168.101.2</t>
        </is>
      </c>
      <c r="C691" s="1" t="n">
        <v>-11.35</v>
      </c>
      <c r="D691" s="1" t="n">
        <v>-11.37</v>
      </c>
      <c r="E691" s="1" t="n">
        <v>-11.47</v>
      </c>
      <c r="F691" s="1" t="n">
        <v>-11.43</v>
      </c>
      <c r="G691" s="1" t="n">
        <v>-11.46</v>
      </c>
      <c r="H691" s="1" t="n">
        <v>-11.38</v>
      </c>
      <c r="I691" s="1" t="n">
        <v>-11.33</v>
      </c>
      <c r="J691" s="1" t="n">
        <v>-11.47</v>
      </c>
      <c r="K691" t="n">
        <v>-14.2</v>
      </c>
      <c r="L691" t="n">
        <v>-14.17</v>
      </c>
      <c r="M691" t="n">
        <v>-14.26</v>
      </c>
      <c r="N691" t="n">
        <v>-14.21</v>
      </c>
      <c r="O691" t="n">
        <v>-14.33</v>
      </c>
      <c r="P691" t="n">
        <v>-14.14</v>
      </c>
      <c r="Q691" t="n">
        <v>-14.11</v>
      </c>
      <c r="R691" t="n">
        <v>-14.33</v>
      </c>
      <c r="S691" s="1" t="n">
        <v>-11.36</v>
      </c>
      <c r="T691" s="1" t="n">
        <v>-11.37</v>
      </c>
      <c r="U691" s="1" t="n">
        <v>-11.47</v>
      </c>
      <c r="V691" s="1" t="n">
        <v>-11.45</v>
      </c>
      <c r="W691" s="1" t="n">
        <v>-11.48</v>
      </c>
      <c r="X691" s="1" t="n">
        <v>-11.39</v>
      </c>
      <c r="Y691" s="1" t="n">
        <v>-11.34</v>
      </c>
      <c r="Z691" s="1" t="n">
        <v>-11.47</v>
      </c>
    </row>
    <row r="692">
      <c r="A692" t="inlineStr">
        <is>
          <t>20201113025010</t>
        </is>
      </c>
      <c r="B692" t="inlineStr">
        <is>
          <t>192.168.101.3</t>
        </is>
      </c>
      <c r="C692" s="1" t="n">
        <v>-11.35</v>
      </c>
      <c r="D692" s="1" t="n">
        <v>-11.34</v>
      </c>
      <c r="E692" s="1" t="n">
        <v>-11.33</v>
      </c>
      <c r="F692" s="1" t="n">
        <v>-11.35</v>
      </c>
      <c r="G692" s="1" t="n">
        <v>-11.45</v>
      </c>
      <c r="H692" s="1" t="n">
        <v>-11.47</v>
      </c>
      <c r="I692" s="1" t="n">
        <v>-11.46</v>
      </c>
      <c r="J692" s="1" t="n">
        <v>-11.46</v>
      </c>
      <c r="K692" t="n">
        <v>-14.16</v>
      </c>
      <c r="L692" t="n">
        <v>-14.12</v>
      </c>
      <c r="M692" t="n">
        <v>-14.1</v>
      </c>
      <c r="N692" t="n">
        <v>-14.22</v>
      </c>
      <c r="O692" t="n">
        <v>-14.28</v>
      </c>
      <c r="P692" t="n">
        <v>-14.27</v>
      </c>
      <c r="Q692" t="n">
        <v>-14.22</v>
      </c>
      <c r="R692" t="n">
        <v>-14.46</v>
      </c>
      <c r="S692" s="1" t="n">
        <v>-11.34</v>
      </c>
      <c r="T692" s="1" t="n">
        <v>-11.35</v>
      </c>
      <c r="U692" s="1" t="n">
        <v>-11.35</v>
      </c>
      <c r="V692" s="1" t="n">
        <v>-11.36</v>
      </c>
      <c r="W692" s="1" t="n">
        <v>-11.47</v>
      </c>
      <c r="X692" s="1" t="n">
        <v>-11.47</v>
      </c>
      <c r="Y692" s="1" t="n">
        <v>-11.46</v>
      </c>
      <c r="Z692" s="1" t="n">
        <v>-22.63</v>
      </c>
    </row>
    <row r="693">
      <c r="A693" t="inlineStr">
        <is>
          <t>20201113025214</t>
        </is>
      </c>
      <c r="B693" t="inlineStr">
        <is>
          <t>192.168.101.4</t>
        </is>
      </c>
      <c r="C693" s="1" t="n">
        <v>-11.36</v>
      </c>
      <c r="D693" s="1" t="n">
        <v>-11.34</v>
      </c>
      <c r="E693" s="1" t="n">
        <v>-11.39</v>
      </c>
      <c r="F693" s="1" t="n">
        <v>-11.37</v>
      </c>
      <c r="G693" s="1" t="n">
        <v>-11.39</v>
      </c>
      <c r="H693" s="1" t="n">
        <v>-11.46</v>
      </c>
      <c r="I693" s="1" t="n">
        <v>-11.45</v>
      </c>
      <c r="J693" s="1" t="n">
        <v>-11.33</v>
      </c>
      <c r="K693" t="n">
        <v>-14.14</v>
      </c>
      <c r="L693" t="n">
        <v>-14.22</v>
      </c>
      <c r="M693" t="n">
        <v>-14.24</v>
      </c>
      <c r="N693" t="n">
        <v>-14.19</v>
      </c>
      <c r="O693" t="n">
        <v>-14.22</v>
      </c>
      <c r="P693" t="n">
        <v>-14.24</v>
      </c>
      <c r="Q693" t="n">
        <v>-14.28</v>
      </c>
      <c r="R693" t="n">
        <v>-14.19</v>
      </c>
      <c r="S693" s="1" t="n">
        <v>-11.36</v>
      </c>
      <c r="T693" s="1" t="n">
        <v>-11.33</v>
      </c>
      <c r="U693" s="1" t="n">
        <v>-11.39</v>
      </c>
      <c r="V693" s="1" t="n">
        <v>-11.38</v>
      </c>
      <c r="W693" s="1" t="n">
        <v>-11.4</v>
      </c>
      <c r="X693" s="1" t="n">
        <v>-11.46</v>
      </c>
      <c r="Y693" s="1" t="n">
        <v>-11.45</v>
      </c>
      <c r="Z693" s="1" t="n">
        <v>-11.34</v>
      </c>
    </row>
    <row r="694">
      <c r="A694" t="inlineStr">
        <is>
          <t>20201113025214</t>
        </is>
      </c>
      <c r="B694" t="inlineStr">
        <is>
          <t>192.168.101.5</t>
        </is>
      </c>
      <c r="C694" s="1" t="n">
        <v>-11.34</v>
      </c>
      <c r="D694" s="1" t="n">
        <v>-11.33</v>
      </c>
      <c r="E694" s="1" t="n">
        <v>-11.35</v>
      </c>
      <c r="F694" s="1" t="n">
        <v>-11.42</v>
      </c>
      <c r="G694" s="1" t="n">
        <v>-11.37</v>
      </c>
      <c r="H694" s="1" t="n">
        <v>-11.46</v>
      </c>
      <c r="I694" s="1" t="n">
        <v>-11.39</v>
      </c>
      <c r="J694" s="1" t="n">
        <v>-11.41</v>
      </c>
      <c r="K694" t="n">
        <v>-14.21</v>
      </c>
      <c r="L694" t="n">
        <v>-14.11</v>
      </c>
      <c r="M694" t="n">
        <v>-14.3</v>
      </c>
      <c r="N694" t="n">
        <v>-14.24</v>
      </c>
      <c r="O694" t="n">
        <v>-14.19</v>
      </c>
      <c r="P694" t="n">
        <v>-14.25</v>
      </c>
      <c r="Q694" t="n">
        <v>-14.18</v>
      </c>
      <c r="R694" t="n">
        <v>-14.28</v>
      </c>
      <c r="S694" s="1" t="n">
        <v>-11.36</v>
      </c>
      <c r="T694" s="1" t="n">
        <v>-11.33</v>
      </c>
      <c r="U694" s="1" t="n">
        <v>-11.34</v>
      </c>
      <c r="V694" s="1" t="n">
        <v>-11.44</v>
      </c>
      <c r="W694" s="1" t="n">
        <v>-11.38</v>
      </c>
      <c r="X694" s="1" t="n">
        <v>-11.48</v>
      </c>
      <c r="Y694" s="1" t="n">
        <v>-11.4</v>
      </c>
      <c r="Z694" s="1" t="n">
        <v>-11.41</v>
      </c>
    </row>
    <row r="695">
      <c r="A695" t="inlineStr">
        <is>
          <t>20201113031105</t>
        </is>
      </c>
      <c r="B695" t="inlineStr">
        <is>
          <t>192.168.101.2</t>
        </is>
      </c>
      <c r="C695" s="1" t="n">
        <v>-11.43</v>
      </c>
      <c r="D695" s="1" t="n">
        <v>-11.43</v>
      </c>
      <c r="E695" s="1" t="n">
        <v>-11.38</v>
      </c>
      <c r="F695" s="1" t="n">
        <v>-11.42</v>
      </c>
      <c r="G695" s="1" t="n">
        <v>-11.45</v>
      </c>
      <c r="H695" s="1" t="n">
        <v>-11.38</v>
      </c>
      <c r="I695" s="1" t="n">
        <v>-11.34</v>
      </c>
      <c r="J695" s="1" t="n">
        <v>-11.48</v>
      </c>
      <c r="K695" t="n">
        <v>-14.28</v>
      </c>
      <c r="L695" t="n">
        <v>-14.22</v>
      </c>
      <c r="M695" t="n">
        <v>-14.16</v>
      </c>
      <c r="N695" t="n">
        <v>-14.19</v>
      </c>
      <c r="O695" t="n">
        <v>-14.31</v>
      </c>
      <c r="P695" t="n">
        <v>-14.13</v>
      </c>
      <c r="Q695" t="n">
        <v>-14.14</v>
      </c>
      <c r="R695" t="n">
        <v>-14.24</v>
      </c>
      <c r="S695" s="1" t="n">
        <v>-11.44</v>
      </c>
      <c r="T695" s="1" t="n">
        <v>-11.43</v>
      </c>
      <c r="U695" s="1" t="n">
        <v>-11.39</v>
      </c>
      <c r="V695" s="1" t="n">
        <v>-11.44</v>
      </c>
      <c r="W695" s="1" t="n">
        <v>-11.46</v>
      </c>
      <c r="X695" s="1" t="n">
        <v>-11.4</v>
      </c>
      <c r="Y695" s="1" t="n">
        <v>-11.35</v>
      </c>
      <c r="Z695" s="1" t="n">
        <v>-11.49</v>
      </c>
    </row>
    <row r="696">
      <c r="A696" t="inlineStr">
        <is>
          <t>20201113030859</t>
        </is>
      </c>
      <c r="B696" t="inlineStr">
        <is>
          <t>192.168.101.3</t>
        </is>
      </c>
      <c r="C696" s="1" t="n">
        <v>-11.45</v>
      </c>
      <c r="D696" s="1" t="n">
        <v>-11.47</v>
      </c>
      <c r="E696" s="1" t="n">
        <v>-11.45</v>
      </c>
      <c r="F696" s="1" t="n">
        <v>-11.41</v>
      </c>
      <c r="G696" s="1" t="n">
        <v>-11.33</v>
      </c>
      <c r="H696" s="1" t="n">
        <v>-11.37</v>
      </c>
      <c r="I696" s="1" t="n">
        <v>-11.37</v>
      </c>
      <c r="J696" s="1" t="n">
        <v>-11.39</v>
      </c>
      <c r="K696" t="n">
        <v>-14.26</v>
      </c>
      <c r="L696" t="n">
        <v>-14.23</v>
      </c>
      <c r="M696" t="n">
        <v>-14.21</v>
      </c>
      <c r="N696" t="n">
        <v>-14.16</v>
      </c>
      <c r="O696" t="n">
        <v>-14.15</v>
      </c>
      <c r="P696" t="n">
        <v>-14.16</v>
      </c>
      <c r="Q696" t="n">
        <v>-14.15</v>
      </c>
      <c r="R696" t="n">
        <v>-14.39</v>
      </c>
      <c r="S696" s="1" t="n">
        <v>-11.47</v>
      </c>
      <c r="T696" s="1" t="n">
        <v>-11.48</v>
      </c>
      <c r="U696" s="1" t="n">
        <v>-11.46</v>
      </c>
      <c r="V696" s="1" t="n">
        <v>-11.42</v>
      </c>
      <c r="W696" s="1" t="n">
        <v>-11.34</v>
      </c>
      <c r="X696" s="1" t="n">
        <v>-11.37</v>
      </c>
      <c r="Y696" s="1" t="n">
        <v>-11.4</v>
      </c>
      <c r="Z696" s="1" t="n">
        <v>-22.56</v>
      </c>
    </row>
    <row r="697">
      <c r="A697" t="inlineStr">
        <is>
          <t>20201113031105</t>
        </is>
      </c>
      <c r="B697" t="inlineStr">
        <is>
          <t>192.168.101.4</t>
        </is>
      </c>
      <c r="C697" s="1" t="n">
        <v>-11.38</v>
      </c>
      <c r="D697" s="1" t="n">
        <v>-11.46</v>
      </c>
      <c r="E697" s="1" t="n">
        <v>-11.41</v>
      </c>
      <c r="F697" s="1" t="n">
        <v>-11.41</v>
      </c>
      <c r="G697" s="1" t="n">
        <v>-11.48</v>
      </c>
      <c r="H697" s="1" t="n">
        <v>-11.35</v>
      </c>
      <c r="I697" s="1" t="n">
        <v>-11.44</v>
      </c>
      <c r="J697" s="1" t="n">
        <v>-11.42</v>
      </c>
      <c r="K697" t="n">
        <v>-14.15</v>
      </c>
      <c r="L697" t="n">
        <v>-14.33</v>
      </c>
      <c r="M697" t="n">
        <v>-14.27</v>
      </c>
      <c r="N697" t="n">
        <v>-14.26</v>
      </c>
      <c r="O697" t="n">
        <v>-14.25</v>
      </c>
      <c r="P697" t="n">
        <v>-14.14</v>
      </c>
      <c r="Q697" t="n">
        <v>-14.25</v>
      </c>
      <c r="R697" t="n">
        <v>-14.27</v>
      </c>
      <c r="S697" s="1" t="n">
        <v>-11.39</v>
      </c>
      <c r="T697" s="1" t="n">
        <v>-11.46</v>
      </c>
      <c r="U697" s="1" t="n">
        <v>-11.39</v>
      </c>
      <c r="V697" s="1" t="n">
        <v>-11.43</v>
      </c>
      <c r="W697" s="1" t="n">
        <v>-11.49</v>
      </c>
      <c r="X697" s="1" t="n">
        <v>-11.36</v>
      </c>
      <c r="Y697" s="1" t="n">
        <v>-11.44</v>
      </c>
      <c r="Z697" s="1" t="n">
        <v>-11.43</v>
      </c>
    </row>
    <row r="698">
      <c r="A698" t="inlineStr">
        <is>
          <t>20201113031105</t>
        </is>
      </c>
      <c r="B698" t="inlineStr">
        <is>
          <t>192.168.101.5</t>
        </is>
      </c>
      <c r="C698" s="1" t="n">
        <v>-11.37</v>
      </c>
      <c r="D698" s="1" t="n">
        <v>-11.43</v>
      </c>
      <c r="E698" s="1" t="n">
        <v>-11.33</v>
      </c>
      <c r="F698" s="1" t="n">
        <v>-11.44</v>
      </c>
      <c r="G698" s="1" t="n">
        <v>-11.46</v>
      </c>
      <c r="H698" s="1" t="n">
        <v>-11.41</v>
      </c>
      <c r="I698" s="1" t="n">
        <v>-11.39</v>
      </c>
      <c r="J698" s="1" t="n">
        <v>-11.46</v>
      </c>
      <c r="K698" t="n">
        <v>-14.12</v>
      </c>
      <c r="L698" t="n">
        <v>-14.19</v>
      </c>
      <c r="M698" t="n">
        <v>-14.29</v>
      </c>
      <c r="N698" t="n">
        <v>-14.25</v>
      </c>
      <c r="O698" t="n">
        <v>-14.28</v>
      </c>
      <c r="P698" t="n">
        <v>-14.22</v>
      </c>
      <c r="Q698" t="n">
        <v>-14.26</v>
      </c>
      <c r="R698" t="n">
        <v>-14.32</v>
      </c>
      <c r="S698" s="1" t="n">
        <v>-11.38</v>
      </c>
      <c r="T698" s="1" t="n">
        <v>-11.43</v>
      </c>
      <c r="U698" s="1" t="n">
        <v>-11.34</v>
      </c>
      <c r="V698" s="1" t="n">
        <v>-11.46</v>
      </c>
      <c r="W698" s="1" t="n">
        <v>-11.47</v>
      </c>
      <c r="X698" s="1" t="n">
        <v>-11.43</v>
      </c>
      <c r="Y698" s="1" t="n">
        <v>-11.38</v>
      </c>
      <c r="Z698" s="1" t="n">
        <v>-11.45</v>
      </c>
    </row>
    <row r="699">
      <c r="A699" t="inlineStr">
        <is>
          <t>20201113032910</t>
        </is>
      </c>
      <c r="B699" t="inlineStr">
        <is>
          <t>192.168.101.2</t>
        </is>
      </c>
      <c r="C699" s="1" t="n">
        <v>-11.34</v>
      </c>
      <c r="D699" s="1" t="n">
        <v>-11.36</v>
      </c>
      <c r="E699" s="1" t="n">
        <v>-11.38</v>
      </c>
      <c r="F699" s="1" t="n">
        <v>-11.4</v>
      </c>
      <c r="G699" s="1" t="n">
        <v>-11.41</v>
      </c>
      <c r="H699" s="1" t="n">
        <v>-11.45</v>
      </c>
      <c r="I699" s="1" t="n">
        <v>-11.45</v>
      </c>
      <c r="J699" s="1" t="n">
        <v>-11.34</v>
      </c>
      <c r="K699" t="n">
        <v>-14.34</v>
      </c>
      <c r="L699" t="n">
        <v>-14.36</v>
      </c>
      <c r="M699" t="n">
        <v>-14.26</v>
      </c>
      <c r="N699" t="n">
        <v>-14.23</v>
      </c>
      <c r="O699" t="n">
        <v>-14.41</v>
      </c>
      <c r="P699" t="n">
        <v>-14.46</v>
      </c>
      <c r="Q699" t="n">
        <v>-14.23</v>
      </c>
      <c r="R699" t="n">
        <v>-14.12</v>
      </c>
      <c r="S699" s="1" t="n">
        <v>-57.3</v>
      </c>
      <c r="T699" s="1" t="n">
        <v>-57.89</v>
      </c>
      <c r="U699" s="1" t="n">
        <v>-11.41</v>
      </c>
      <c r="V699" s="1" t="n">
        <v>-11.4</v>
      </c>
      <c r="W699" s="1" t="n">
        <v>-57.54</v>
      </c>
      <c r="X699" s="1" t="n">
        <v>-57.73</v>
      </c>
      <c r="Y699" s="1" t="n">
        <v>-11.45</v>
      </c>
      <c r="Z699" s="1" t="n">
        <v>-11.35</v>
      </c>
    </row>
    <row r="700">
      <c r="A700" t="inlineStr">
        <is>
          <t>20201113032907</t>
        </is>
      </c>
      <c r="B700" t="inlineStr">
        <is>
          <t>192.168.101.3</t>
        </is>
      </c>
      <c r="C700" s="1" t="n">
        <v>-11.41</v>
      </c>
      <c r="D700" s="1" t="n">
        <v>-11.44</v>
      </c>
      <c r="E700" s="1" t="n">
        <v>-11.42</v>
      </c>
      <c r="F700" s="1" t="n">
        <v>-11.42</v>
      </c>
      <c r="G700" s="1" t="n">
        <v>-11.44</v>
      </c>
      <c r="H700" s="1" t="n">
        <v>-11.46</v>
      </c>
      <c r="I700" s="1" t="n">
        <v>-11.45</v>
      </c>
      <c r="J700" s="1" t="n">
        <v>-11.46</v>
      </c>
      <c r="K700" t="n">
        <v>-14.41</v>
      </c>
      <c r="L700" t="n">
        <v>-14.44</v>
      </c>
      <c r="M700" t="n">
        <v>-14.22</v>
      </c>
      <c r="N700" t="n">
        <v>-14.21</v>
      </c>
      <c r="O700" t="n">
        <v>-14.44</v>
      </c>
      <c r="P700" t="n">
        <v>-14.46</v>
      </c>
      <c r="Q700" t="n">
        <v>-14.25</v>
      </c>
      <c r="R700" t="n">
        <v>-14.46</v>
      </c>
      <c r="S700" s="1" t="n">
        <v>-58.3</v>
      </c>
      <c r="T700" s="1" t="n">
        <v>-58.57</v>
      </c>
      <c r="U700" s="1" t="n">
        <v>-11.43</v>
      </c>
      <c r="V700" s="1" t="n">
        <v>-11.44</v>
      </c>
      <c r="W700" s="1" t="n">
        <v>-58.51</v>
      </c>
      <c r="X700" s="1" t="n">
        <v>-58.25</v>
      </c>
      <c r="Y700" s="1" t="n">
        <v>-11.45</v>
      </c>
      <c r="Z700" s="1" t="n">
        <v>-22.62</v>
      </c>
    </row>
    <row r="701">
      <c r="A701" t="inlineStr">
        <is>
          <t>20201113033112</t>
        </is>
      </c>
      <c r="B701" t="inlineStr">
        <is>
          <t>192.168.101.4</t>
        </is>
      </c>
      <c r="C701" s="1" t="n">
        <v>-11.37</v>
      </c>
      <c r="D701" s="1" t="n">
        <v>-11.34</v>
      </c>
      <c r="E701" s="1" t="n">
        <v>-11.33</v>
      </c>
      <c r="F701" s="1" t="n">
        <v>-11.34</v>
      </c>
      <c r="G701" s="1" t="n">
        <v>-11.39</v>
      </c>
      <c r="H701" s="1" t="n">
        <v>-11.42</v>
      </c>
      <c r="I701" s="1" t="n">
        <v>-11.39</v>
      </c>
      <c r="J701" s="1" t="n">
        <v>-11.39</v>
      </c>
      <c r="K701" t="n">
        <v>-14.2</v>
      </c>
      <c r="L701" t="n">
        <v>-14.13</v>
      </c>
      <c r="M701" t="n">
        <v>-14.18</v>
      </c>
      <c r="N701" t="n">
        <v>-14.17</v>
      </c>
      <c r="O701" t="n">
        <v>-14.2</v>
      </c>
      <c r="P701" t="n">
        <v>-14.26</v>
      </c>
      <c r="Q701" t="n">
        <v>-14.24</v>
      </c>
      <c r="R701" t="n">
        <v>-14.27</v>
      </c>
      <c r="S701" s="1" t="n">
        <v>-11.36</v>
      </c>
      <c r="T701" s="1" t="n">
        <v>-11.35</v>
      </c>
      <c r="U701" s="1" t="n">
        <v>-11.33</v>
      </c>
      <c r="V701" s="1" t="n">
        <v>-11.34</v>
      </c>
      <c r="W701" s="1" t="n">
        <v>-11.4</v>
      </c>
      <c r="X701" s="1" t="n">
        <v>-11.43</v>
      </c>
      <c r="Y701" s="1" t="n">
        <v>-11.39</v>
      </c>
      <c r="Z701" s="1" t="n">
        <v>-11.4</v>
      </c>
    </row>
    <row r="702">
      <c r="A702" t="inlineStr">
        <is>
          <t>20201113033112</t>
        </is>
      </c>
      <c r="B702" t="inlineStr">
        <is>
          <t>192.168.101.5</t>
        </is>
      </c>
      <c r="C702" s="1" t="n">
        <v>-11.39</v>
      </c>
      <c r="D702" s="1" t="n">
        <v>-11.35</v>
      </c>
      <c r="E702" s="1" t="n">
        <v>-11.47</v>
      </c>
      <c r="F702" s="1" t="n">
        <v>-11.37</v>
      </c>
      <c r="G702" s="1" t="n">
        <v>-11.34</v>
      </c>
      <c r="H702" s="1" t="n">
        <v>-11.38</v>
      </c>
      <c r="I702" s="1" t="n">
        <v>-11.43</v>
      </c>
      <c r="J702" s="1" t="n">
        <v>-11.4</v>
      </c>
      <c r="K702" t="n">
        <v>-14.18</v>
      </c>
      <c r="L702" t="n">
        <v>-14.18</v>
      </c>
      <c r="M702" t="n">
        <v>-14.42</v>
      </c>
      <c r="N702" t="n">
        <v>-14.2</v>
      </c>
      <c r="O702" t="n">
        <v>-14.1</v>
      </c>
      <c r="P702" t="n">
        <v>-14.13</v>
      </c>
      <c r="Q702" t="n">
        <v>-14.28</v>
      </c>
      <c r="R702" t="n">
        <v>-14.19</v>
      </c>
      <c r="S702" s="1" t="n">
        <v>-11.4</v>
      </c>
      <c r="T702" s="1" t="n">
        <v>-11.35</v>
      </c>
      <c r="U702" s="1" t="n">
        <v>-11.47</v>
      </c>
      <c r="V702" s="1" t="n">
        <v>-11.38</v>
      </c>
      <c r="W702" s="1" t="n">
        <v>-11.34</v>
      </c>
      <c r="X702" s="1" t="n">
        <v>-11.38</v>
      </c>
      <c r="Y702" s="1" t="n">
        <v>-11.43</v>
      </c>
      <c r="Z702" s="1" t="n">
        <v>-11.41</v>
      </c>
    </row>
    <row r="703">
      <c r="A703" t="inlineStr">
        <is>
          <t>20201113034838</t>
        </is>
      </c>
      <c r="B703" t="inlineStr">
        <is>
          <t>192.168.101.2</t>
        </is>
      </c>
      <c r="C703" s="1" t="n">
        <v>-11.36</v>
      </c>
      <c r="D703" s="1" t="n">
        <v>-11.47</v>
      </c>
      <c r="E703" s="1" t="n">
        <v>-11.42</v>
      </c>
      <c r="F703" s="1" t="n">
        <v>-11.36</v>
      </c>
      <c r="G703" s="1" t="n">
        <v>-11.47</v>
      </c>
      <c r="H703" s="1" t="n">
        <v>-11.42</v>
      </c>
      <c r="I703" s="1" t="n">
        <v>-11.33</v>
      </c>
      <c r="J703" s="1" t="n">
        <v>-11.35</v>
      </c>
      <c r="K703" t="n">
        <v>-14.14</v>
      </c>
      <c r="L703" t="n">
        <v>-14.23</v>
      </c>
      <c r="M703" t="n">
        <v>-14.42</v>
      </c>
      <c r="N703" t="n">
        <v>-14.36</v>
      </c>
      <c r="O703" t="n">
        <v>-14.27</v>
      </c>
      <c r="P703" t="n">
        <v>-14.27</v>
      </c>
      <c r="Q703" t="n">
        <v>-14.33</v>
      </c>
      <c r="R703" t="n">
        <v>-14.35</v>
      </c>
      <c r="S703" s="1" t="n">
        <v>-11.37</v>
      </c>
      <c r="T703" s="1" t="n">
        <v>-11.47</v>
      </c>
      <c r="U703" s="1" t="n">
        <v>-58.62</v>
      </c>
      <c r="V703" s="1" t="n">
        <v>-58.52</v>
      </c>
      <c r="W703" s="1" t="n">
        <v>-11.48</v>
      </c>
      <c r="X703" s="1" t="n">
        <v>-11.42</v>
      </c>
      <c r="Y703" s="1" t="n">
        <v>-56.64</v>
      </c>
      <c r="Z703" s="1" t="n">
        <v>-58.2</v>
      </c>
    </row>
    <row r="704">
      <c r="A704" t="inlineStr">
        <is>
          <t>20201113034837</t>
        </is>
      </c>
      <c r="B704" t="inlineStr">
        <is>
          <t>192.168.101.3</t>
        </is>
      </c>
      <c r="C704" s="1" t="n">
        <v>-11.42</v>
      </c>
      <c r="D704" s="1" t="n">
        <v>-11.46</v>
      </c>
      <c r="E704" s="1" t="n">
        <v>-11.44</v>
      </c>
      <c r="F704" s="1" t="n">
        <v>-11.36</v>
      </c>
      <c r="G704" s="1" t="n">
        <v>-11.33</v>
      </c>
      <c r="H704" s="1" t="n">
        <v>-11.36</v>
      </c>
      <c r="I704" s="1" t="n">
        <v>-11.37</v>
      </c>
      <c r="J704" s="1" t="n">
        <v>-11.41</v>
      </c>
      <c r="K704" t="n">
        <v>-14.42</v>
      </c>
      <c r="L704" t="n">
        <v>-14.46</v>
      </c>
      <c r="M704" t="n">
        <v>-14.24</v>
      </c>
      <c r="N704" t="n">
        <v>-14.16</v>
      </c>
      <c r="O704" t="n">
        <v>-14.34</v>
      </c>
      <c r="P704" t="n">
        <v>-14.36</v>
      </c>
      <c r="Q704" t="n">
        <v>-14.2</v>
      </c>
      <c r="R704" t="n">
        <v>-14.41</v>
      </c>
      <c r="S704" s="1" t="n">
        <v>-58.41</v>
      </c>
      <c r="T704" s="1" t="n">
        <v>-58.51</v>
      </c>
      <c r="U704" s="1" t="n">
        <v>-11.44</v>
      </c>
      <c r="V704" s="1" t="n">
        <v>-11.38</v>
      </c>
      <c r="W704" s="1" t="n">
        <v>-58.45</v>
      </c>
      <c r="X704" s="1" t="n">
        <v>-58.21</v>
      </c>
      <c r="Y704" s="1" t="n">
        <v>-11.39</v>
      </c>
      <c r="Z704" s="1" t="n">
        <v>-22.57</v>
      </c>
    </row>
    <row r="705">
      <c r="A705" t="inlineStr">
        <is>
          <t>20201113035044</t>
        </is>
      </c>
      <c r="B705" t="inlineStr">
        <is>
          <t>192.168.101.4</t>
        </is>
      </c>
      <c r="C705" s="1" t="n">
        <v>-11.36</v>
      </c>
      <c r="D705" s="1" t="n">
        <v>-11.37</v>
      </c>
      <c r="E705" s="1" t="n">
        <v>-11.35</v>
      </c>
      <c r="F705" s="1" t="n">
        <v>-11.44</v>
      </c>
      <c r="G705" s="1" t="n">
        <v>-11.38</v>
      </c>
      <c r="H705" s="1" t="n">
        <v>-11.45</v>
      </c>
      <c r="I705" s="1" t="n">
        <v>-11.33</v>
      </c>
      <c r="J705" s="1" t="n">
        <v>-11.35</v>
      </c>
      <c r="K705" t="n">
        <v>-14.19</v>
      </c>
      <c r="L705" t="n">
        <v>-14.14</v>
      </c>
      <c r="M705" t="n">
        <v>-14.13</v>
      </c>
      <c r="N705" t="n">
        <v>-14.23</v>
      </c>
      <c r="O705" t="n">
        <v>-14.14</v>
      </c>
      <c r="P705" t="n">
        <v>-14.28</v>
      </c>
      <c r="Q705" t="n">
        <v>-14.2</v>
      </c>
      <c r="R705" t="n">
        <v>-14.17</v>
      </c>
      <c r="S705" s="1" t="n">
        <v>-11.36</v>
      </c>
      <c r="T705" s="1" t="n">
        <v>-11.37</v>
      </c>
      <c r="U705" s="1" t="n">
        <v>-11.36</v>
      </c>
      <c r="V705" s="1" t="n">
        <v>-11.44</v>
      </c>
      <c r="W705" s="1" t="n">
        <v>-11.39</v>
      </c>
      <c r="X705" s="1" t="n">
        <v>-11.45</v>
      </c>
      <c r="Y705" s="1" t="n">
        <v>-11.33</v>
      </c>
      <c r="Z705" s="1" t="n">
        <v>-11.35</v>
      </c>
    </row>
    <row r="706">
      <c r="A706" t="inlineStr">
        <is>
          <t>20201113035044</t>
        </is>
      </c>
      <c r="B706" t="inlineStr">
        <is>
          <t>192.168.101.5</t>
        </is>
      </c>
      <c r="C706" s="1" t="n">
        <v>-11.46</v>
      </c>
      <c r="D706" s="1" t="n">
        <v>-11.36</v>
      </c>
      <c r="E706" s="1" t="n">
        <v>-11.42</v>
      </c>
      <c r="F706" s="1" t="n">
        <v>-11.33</v>
      </c>
      <c r="G706" s="1" t="n">
        <v>-11.48</v>
      </c>
      <c r="H706" s="1" t="n">
        <v>-11.47</v>
      </c>
      <c r="I706" s="1" t="n">
        <v>-11.37</v>
      </c>
      <c r="J706" s="1" t="n">
        <v>-11.34</v>
      </c>
      <c r="K706" t="n">
        <v>-14.26</v>
      </c>
      <c r="L706" t="n">
        <v>-14.21</v>
      </c>
      <c r="M706" t="n">
        <v>-14.37</v>
      </c>
      <c r="N706" t="n">
        <v>-14.18</v>
      </c>
      <c r="O706" t="n">
        <v>-14.27</v>
      </c>
      <c r="P706" t="n">
        <v>-14.24</v>
      </c>
      <c r="Q706" t="n">
        <v>-14.23</v>
      </c>
      <c r="R706" t="n">
        <v>-14.15</v>
      </c>
      <c r="S706" s="1" t="n">
        <v>-11.47</v>
      </c>
      <c r="T706" s="1" t="n">
        <v>-11.36</v>
      </c>
      <c r="U706" s="1" t="n">
        <v>-11.41</v>
      </c>
      <c r="V706" s="1" t="n">
        <v>-11.34</v>
      </c>
      <c r="W706" s="1" t="n">
        <v>-11.48</v>
      </c>
      <c r="X706" s="1" t="n">
        <v>-11.48</v>
      </c>
      <c r="Y706" s="1" t="n">
        <v>-11.36</v>
      </c>
      <c r="Z706" s="1" t="n">
        <v>-11.36</v>
      </c>
    </row>
    <row r="707">
      <c r="A707" t="inlineStr">
        <is>
          <t>20201113040710</t>
        </is>
      </c>
      <c r="B707" t="inlineStr">
        <is>
          <t>192.168.101.2</t>
        </is>
      </c>
      <c r="C707" s="1" t="n">
        <v>-11.39</v>
      </c>
      <c r="D707" s="1" t="n">
        <v>-11.35</v>
      </c>
      <c r="E707" s="1" t="n">
        <v>-11.34</v>
      </c>
      <c r="F707" s="1" t="n">
        <v>-11.34</v>
      </c>
      <c r="G707" s="1" t="n">
        <v>-11.34</v>
      </c>
      <c r="H707" s="1" t="n">
        <v>-11.33</v>
      </c>
      <c r="I707" s="1" t="n">
        <v>-11.36</v>
      </c>
      <c r="J707" s="1" t="n">
        <v>-11.41</v>
      </c>
      <c r="K707" t="n">
        <v>-14.16</v>
      </c>
      <c r="L707" t="n">
        <v>-14.11</v>
      </c>
      <c r="M707" t="n">
        <v>-14.34</v>
      </c>
      <c r="N707" t="n">
        <v>-14.34</v>
      </c>
      <c r="O707" t="n">
        <v>-14.12</v>
      </c>
      <c r="P707" t="n">
        <v>-14.18</v>
      </c>
      <c r="Q707" t="n">
        <v>-14.36</v>
      </c>
      <c r="R707" t="n">
        <v>-14.41</v>
      </c>
      <c r="S707" s="1" t="n">
        <v>-11.4</v>
      </c>
      <c r="T707" s="1" t="n">
        <v>-11.36</v>
      </c>
      <c r="U707" s="1" t="n">
        <v>-58.28</v>
      </c>
      <c r="V707" s="1" t="n">
        <v>-58.38</v>
      </c>
      <c r="W707" s="1" t="n">
        <v>-11.34</v>
      </c>
      <c r="X707" s="1" t="n">
        <v>-11.33</v>
      </c>
      <c r="Y707" s="1" t="n">
        <v>-56.51</v>
      </c>
      <c r="Z707" s="1" t="n">
        <v>-57.8</v>
      </c>
    </row>
    <row r="708">
      <c r="A708" t="inlineStr">
        <is>
          <t>20201113040710</t>
        </is>
      </c>
      <c r="B708" t="inlineStr">
        <is>
          <t>192.168.101.3</t>
        </is>
      </c>
      <c r="C708" s="1" t="n">
        <v>-11.41</v>
      </c>
      <c r="D708" s="1" t="n">
        <v>-11.43</v>
      </c>
      <c r="E708" s="1" t="n">
        <v>-11.45</v>
      </c>
      <c r="F708" s="1" t="n">
        <v>-11.47</v>
      </c>
      <c r="G708" s="1" t="n">
        <v>-11.44</v>
      </c>
      <c r="H708" s="1" t="n">
        <v>-11.4</v>
      </c>
      <c r="I708" s="1" t="n">
        <v>-11.36</v>
      </c>
      <c r="J708" s="1" t="n">
        <v>-11.34</v>
      </c>
      <c r="K708" t="n">
        <v>-14.26</v>
      </c>
      <c r="L708" t="n">
        <v>-14.24</v>
      </c>
      <c r="M708" t="n">
        <v>-14.25</v>
      </c>
      <c r="N708" t="n">
        <v>-14.25</v>
      </c>
      <c r="O708" t="n">
        <v>-14.19</v>
      </c>
      <c r="P708" t="n">
        <v>-14.24</v>
      </c>
      <c r="Q708" t="n">
        <v>-14.16</v>
      </c>
      <c r="R708" t="n">
        <v>-14.35</v>
      </c>
      <c r="S708" s="1" t="n">
        <v>-11.42</v>
      </c>
      <c r="T708" s="1" t="n">
        <v>-11.44</v>
      </c>
      <c r="U708" s="1" t="n">
        <v>-11.45</v>
      </c>
      <c r="V708" s="1" t="n">
        <v>-11.46</v>
      </c>
      <c r="W708" s="1" t="n">
        <v>-11.44</v>
      </c>
      <c r="X708" s="1" t="n">
        <v>-11.4</v>
      </c>
      <c r="Y708" s="1" t="n">
        <v>-11.36</v>
      </c>
      <c r="Z708" s="1" t="n">
        <v>-22.5</v>
      </c>
    </row>
    <row r="709">
      <c r="A709" t="inlineStr">
        <is>
          <t>20201113040711</t>
        </is>
      </c>
      <c r="B709" t="inlineStr">
        <is>
          <t>192.168.101.4</t>
        </is>
      </c>
      <c r="C709" s="1" t="n">
        <v>-11.45</v>
      </c>
      <c r="D709" s="1" t="n">
        <v>-11.44</v>
      </c>
      <c r="E709" s="1" t="n">
        <v>-11.43</v>
      </c>
      <c r="F709" s="1" t="n">
        <v>-11.37</v>
      </c>
      <c r="G709" s="1" t="n">
        <v>-11.34</v>
      </c>
      <c r="H709" s="1" t="n">
        <v>-11.34</v>
      </c>
      <c r="I709" s="1" t="n">
        <v>-11.4</v>
      </c>
      <c r="J709" s="1" t="n">
        <v>-11.39</v>
      </c>
      <c r="K709" t="n">
        <v>-14.29</v>
      </c>
      <c r="L709" t="n">
        <v>-14.23</v>
      </c>
      <c r="M709" t="n">
        <v>-14.44</v>
      </c>
      <c r="N709" t="n">
        <v>-14.37</v>
      </c>
      <c r="O709" t="n">
        <v>-14.18</v>
      </c>
      <c r="P709" t="n">
        <v>-14.22</v>
      </c>
      <c r="Q709" t="n">
        <v>-14.4</v>
      </c>
      <c r="R709" t="n">
        <v>-14.39</v>
      </c>
      <c r="S709" s="1" t="n">
        <v>-11.45</v>
      </c>
      <c r="T709" s="1" t="n">
        <v>-11.45</v>
      </c>
      <c r="U709" s="1" t="n">
        <v>-56.49</v>
      </c>
      <c r="V709" s="1" t="n">
        <v>-56.9</v>
      </c>
      <c r="W709" s="1" t="n">
        <v>-11.35</v>
      </c>
      <c r="X709" s="1" t="n">
        <v>-11.34</v>
      </c>
      <c r="Y709" s="1" t="n">
        <v>-56.27</v>
      </c>
      <c r="Z709" s="1" t="n">
        <v>-56.51</v>
      </c>
    </row>
    <row r="710">
      <c r="A710" t="inlineStr">
        <is>
          <t>20201113040711</t>
        </is>
      </c>
      <c r="B710" t="inlineStr">
        <is>
          <t>192.168.101.5</t>
        </is>
      </c>
      <c r="C710" s="1" t="n">
        <v>-11.33</v>
      </c>
      <c r="D710" s="1" t="n">
        <v>-11.42</v>
      </c>
      <c r="E710" s="1" t="n">
        <v>-11.48</v>
      </c>
      <c r="F710" s="1" t="n">
        <v>-11.46</v>
      </c>
      <c r="G710" s="1" t="n">
        <v>-11.46</v>
      </c>
      <c r="H710" s="1" t="n">
        <v>-11.46</v>
      </c>
      <c r="I710" s="1" t="n">
        <v>-11.47</v>
      </c>
      <c r="J710" s="1" t="n">
        <v>-11.4</v>
      </c>
      <c r="K710" t="n">
        <v>-14.13</v>
      </c>
      <c r="L710" t="n">
        <v>-14.27</v>
      </c>
      <c r="M710" t="n">
        <v>-14.48</v>
      </c>
      <c r="N710" t="n">
        <v>-14.47</v>
      </c>
      <c r="O710" t="n">
        <v>-14.27</v>
      </c>
      <c r="P710" t="n">
        <v>-14.25</v>
      </c>
      <c r="Q710" t="n">
        <v>-14.47</v>
      </c>
      <c r="R710" t="n">
        <v>-14.4</v>
      </c>
      <c r="S710" s="1" t="n">
        <v>-11.34</v>
      </c>
      <c r="T710" s="1" t="n">
        <v>-11.43</v>
      </c>
      <c r="U710" s="1" t="n">
        <v>-58.48</v>
      </c>
      <c r="V710" s="1" t="n">
        <v>-57.88</v>
      </c>
      <c r="W710" s="1" t="n">
        <v>-11.47</v>
      </c>
      <c r="X710" s="1" t="n">
        <v>-11.47</v>
      </c>
      <c r="Y710" s="1" t="n">
        <v>-55.71</v>
      </c>
      <c r="Z710" s="1" t="n">
        <v>-58.09</v>
      </c>
    </row>
    <row r="711">
      <c r="A711" t="inlineStr">
        <is>
          <t>20201113042423</t>
        </is>
      </c>
      <c r="B711" t="inlineStr">
        <is>
          <t>192.168.101.2</t>
        </is>
      </c>
      <c r="C711" s="1" t="n">
        <v>-11.45</v>
      </c>
      <c r="D711" s="1" t="n">
        <v>-11.47</v>
      </c>
      <c r="E711" s="1" t="n">
        <v>-11.47</v>
      </c>
      <c r="F711" s="1" t="n">
        <v>-11.47</v>
      </c>
      <c r="G711" s="1" t="n">
        <v>-11.42</v>
      </c>
      <c r="H711" s="1" t="n">
        <v>-11.41</v>
      </c>
      <c r="I711" s="1" t="n">
        <v>-11.36</v>
      </c>
      <c r="J711" s="1" t="n">
        <v>-11.34</v>
      </c>
      <c r="K711" t="n">
        <v>-14.27</v>
      </c>
      <c r="L711" t="n">
        <v>-14.27</v>
      </c>
      <c r="M711" t="n">
        <v>-14.47</v>
      </c>
      <c r="N711" t="n">
        <v>-14.47</v>
      </c>
      <c r="O711" t="n">
        <v>-14.25</v>
      </c>
      <c r="P711" t="n">
        <v>-14.3</v>
      </c>
      <c r="Q711" t="n">
        <v>-14.37</v>
      </c>
      <c r="R711" t="n">
        <v>-14.34</v>
      </c>
      <c r="S711" s="1" t="n">
        <v>-11.45</v>
      </c>
      <c r="T711" s="1" t="n">
        <v>-11.47</v>
      </c>
      <c r="U711" s="1" t="n">
        <v>-58.02</v>
      </c>
      <c r="V711" s="1" t="n">
        <v>-58.16</v>
      </c>
      <c r="W711" s="1" t="n">
        <v>-11.42</v>
      </c>
      <c r="X711" s="1" t="n">
        <v>-11.42</v>
      </c>
      <c r="Y711" s="1" t="n">
        <v>-56.44</v>
      </c>
      <c r="Z711" s="1" t="n">
        <v>-57.88</v>
      </c>
    </row>
    <row r="712">
      <c r="A712" t="inlineStr">
        <is>
          <t>20201113042423</t>
        </is>
      </c>
      <c r="B712" t="inlineStr">
        <is>
          <t>192.168.101.3</t>
        </is>
      </c>
      <c r="C712" s="1" t="n">
        <v>-11.38</v>
      </c>
      <c r="D712" s="1" t="n">
        <v>-11.33</v>
      </c>
      <c r="E712" s="1" t="n">
        <v>-11.34</v>
      </c>
      <c r="F712" s="1" t="n">
        <v>-11.36</v>
      </c>
      <c r="G712" s="1" t="n">
        <v>-11.39</v>
      </c>
      <c r="H712" s="1" t="n">
        <v>-11.38</v>
      </c>
      <c r="I712" s="1" t="n">
        <v>-11.39</v>
      </c>
      <c r="J712" s="1" t="n">
        <v>-11.4</v>
      </c>
      <c r="K712" t="n">
        <v>-14.38</v>
      </c>
      <c r="L712" t="n">
        <v>-14.33</v>
      </c>
      <c r="M712" t="n">
        <v>-14.22</v>
      </c>
      <c r="N712" t="n">
        <v>-14.2</v>
      </c>
      <c r="O712" t="n">
        <v>-14.39</v>
      </c>
      <c r="P712" t="n">
        <v>-14.38</v>
      </c>
      <c r="Q712" t="n">
        <v>-14.16</v>
      </c>
      <c r="R712" t="n">
        <v>-14.4</v>
      </c>
      <c r="S712" s="1" t="n">
        <v>-58.49</v>
      </c>
      <c r="T712" s="1" t="n">
        <v>-58.68</v>
      </c>
      <c r="U712" s="1" t="n">
        <v>-11.37</v>
      </c>
      <c r="V712" s="1" t="n">
        <v>-11.36</v>
      </c>
      <c r="W712" s="1" t="n">
        <v>-58.52</v>
      </c>
      <c r="X712" s="1" t="n">
        <v>-58.22</v>
      </c>
      <c r="Y712" s="1" t="n">
        <v>-11.39</v>
      </c>
      <c r="Z712" s="1" t="n">
        <v>-22.52</v>
      </c>
    </row>
    <row r="713">
      <c r="A713" t="inlineStr">
        <is>
          <t>20201113042423</t>
        </is>
      </c>
      <c r="B713" t="inlineStr">
        <is>
          <t>192.168.101.4</t>
        </is>
      </c>
      <c r="C713" s="1" t="n">
        <v>-11.4</v>
      </c>
      <c r="D713" s="1" t="n">
        <v>-11.35</v>
      </c>
      <c r="E713" s="1" t="n">
        <v>-11.36</v>
      </c>
      <c r="F713" s="1" t="n">
        <v>-11.33</v>
      </c>
      <c r="G713" s="1" t="n">
        <v>-11.33</v>
      </c>
      <c r="H713" s="1" t="n">
        <v>-11.38</v>
      </c>
      <c r="I713" s="1" t="n">
        <v>-11.48</v>
      </c>
      <c r="J713" s="1" t="n">
        <v>-11.45</v>
      </c>
      <c r="K713" t="n">
        <v>-14.4</v>
      </c>
      <c r="L713" t="n">
        <v>-14.35</v>
      </c>
      <c r="M713" t="n">
        <v>-14.18</v>
      </c>
      <c r="N713" t="n">
        <v>-14.15</v>
      </c>
      <c r="O713" t="n">
        <v>-14.33</v>
      </c>
      <c r="P713" t="n">
        <v>-14.38</v>
      </c>
      <c r="Q713" t="n">
        <v>-14.4</v>
      </c>
      <c r="R713" t="n">
        <v>-14.24</v>
      </c>
      <c r="S713" s="1" t="n">
        <v>-58.05</v>
      </c>
      <c r="T713" s="1" t="n">
        <v>-57.78</v>
      </c>
      <c r="U713" s="1" t="n">
        <v>-11.35</v>
      </c>
      <c r="V713" s="1" t="n">
        <v>-11.33</v>
      </c>
      <c r="W713" s="1" t="n">
        <v>-57.39</v>
      </c>
      <c r="X713" s="1" t="n">
        <v>-56.96</v>
      </c>
      <c r="Y713" s="1" t="n">
        <v>-11.48</v>
      </c>
      <c r="Z713" s="1" t="n">
        <v>-11.45</v>
      </c>
    </row>
    <row r="714">
      <c r="A714" t="inlineStr">
        <is>
          <t>20201113042423</t>
        </is>
      </c>
      <c r="B714" t="inlineStr">
        <is>
          <t>192.168.101.5</t>
        </is>
      </c>
      <c r="C714" s="1" t="n">
        <v>-11.34</v>
      </c>
      <c r="D714" s="1" t="n">
        <v>-11.33</v>
      </c>
      <c r="E714" s="1" t="n">
        <v>-11.4</v>
      </c>
      <c r="F714" s="1" t="n">
        <v>-11.42</v>
      </c>
      <c r="G714" s="1" t="n">
        <v>-11.38</v>
      </c>
      <c r="H714" s="1" t="n">
        <v>-11.36</v>
      </c>
      <c r="I714" s="1" t="n">
        <v>-11.42</v>
      </c>
      <c r="J714" s="1" t="n">
        <v>-11.45</v>
      </c>
      <c r="K714" t="n">
        <v>-14.19</v>
      </c>
      <c r="L714" t="n">
        <v>-14.13</v>
      </c>
      <c r="M714" t="n">
        <v>-14.41</v>
      </c>
      <c r="N714" t="n">
        <v>-14.42</v>
      </c>
      <c r="O714" t="n">
        <v>-14.23</v>
      </c>
      <c r="P714" t="n">
        <v>-14.21</v>
      </c>
      <c r="Q714" t="n">
        <v>-14.42</v>
      </c>
      <c r="R714" t="n">
        <v>-14.45</v>
      </c>
      <c r="S714" s="1" t="n">
        <v>-11.34</v>
      </c>
      <c r="T714" s="1" t="n">
        <v>-11.34</v>
      </c>
      <c r="U714" s="1" t="n">
        <v>-58.85</v>
      </c>
      <c r="V714" s="1" t="n">
        <v>-58.23</v>
      </c>
      <c r="W714" s="1" t="n">
        <v>-11.38</v>
      </c>
      <c r="X714" s="1" t="n">
        <v>-11.36</v>
      </c>
      <c r="Y714" s="1" t="n">
        <v>-55.95</v>
      </c>
      <c r="Z714" s="1" t="n">
        <v>-58.4</v>
      </c>
    </row>
    <row r="715">
      <c r="A715" t="inlineStr">
        <is>
          <t>20201113044329</t>
        </is>
      </c>
      <c r="B715" t="inlineStr">
        <is>
          <t>192.168.101.2</t>
        </is>
      </c>
      <c r="C715" s="1" t="n">
        <v>-11.42</v>
      </c>
      <c r="D715" s="1" t="n">
        <v>-11.48</v>
      </c>
      <c r="E715" s="1" t="n">
        <v>-11.48</v>
      </c>
      <c r="F715" s="1" t="n">
        <v>-11.4</v>
      </c>
      <c r="G715" s="1" t="n">
        <v>-11.4</v>
      </c>
      <c r="H715" s="1" t="n">
        <v>-11.35</v>
      </c>
      <c r="I715" s="1" t="n">
        <v>-11.45</v>
      </c>
      <c r="J715" s="1" t="n">
        <v>-11.44</v>
      </c>
      <c r="K715" t="n">
        <v>-14.23</v>
      </c>
      <c r="L715" t="n">
        <v>-14.23</v>
      </c>
      <c r="M715" t="n">
        <v>-14.34</v>
      </c>
      <c r="N715" t="n">
        <v>-14.25</v>
      </c>
      <c r="O715" t="n">
        <v>-14.17</v>
      </c>
      <c r="P715" t="n">
        <v>-14.17</v>
      </c>
      <c r="Q715" t="n">
        <v>-14.33</v>
      </c>
      <c r="R715" t="n">
        <v>-14.27</v>
      </c>
      <c r="S715" s="1" t="n">
        <v>-11.42</v>
      </c>
      <c r="T715" s="1" t="n">
        <v>-11.48</v>
      </c>
      <c r="U715" s="1" t="n">
        <v>-11.49</v>
      </c>
      <c r="V715" s="1" t="n">
        <v>-11.42</v>
      </c>
      <c r="W715" s="1" t="n">
        <v>-11.41</v>
      </c>
      <c r="X715" s="1" t="n">
        <v>-11.35</v>
      </c>
      <c r="Y715" s="1" t="n">
        <v>-11.45</v>
      </c>
      <c r="Z715" s="1" t="n">
        <v>-11.45</v>
      </c>
    </row>
    <row r="716">
      <c r="A716" t="inlineStr">
        <is>
          <t>20201113044124</t>
        </is>
      </c>
      <c r="B716" t="inlineStr">
        <is>
          <t>192.168.101.3</t>
        </is>
      </c>
      <c r="C716" s="1" t="n">
        <v>-11.44</v>
      </c>
      <c r="D716" s="1" t="n">
        <v>-11.48</v>
      </c>
      <c r="E716" s="1" t="n">
        <v>-11.41</v>
      </c>
      <c r="F716" s="1" t="n">
        <v>-11.34</v>
      </c>
      <c r="G716" s="1" t="n">
        <v>-11.45</v>
      </c>
      <c r="H716" s="1" t="n">
        <v>-11.47</v>
      </c>
      <c r="I716" s="1" t="n">
        <v>-11.42</v>
      </c>
      <c r="J716" s="1" t="n">
        <v>-11.45</v>
      </c>
      <c r="K716" t="n">
        <v>-14.2</v>
      </c>
      <c r="L716" t="n">
        <v>-14.35</v>
      </c>
      <c r="M716" t="n">
        <v>-14.41</v>
      </c>
      <c r="N716" t="n">
        <v>-14.34</v>
      </c>
      <c r="O716" t="n">
        <v>-14.27</v>
      </c>
      <c r="P716" t="n">
        <v>-14.28</v>
      </c>
      <c r="Q716" t="n">
        <v>-14.42</v>
      </c>
      <c r="R716" t="n">
        <v>-14.45</v>
      </c>
      <c r="S716" s="1" t="n">
        <v>-11.45</v>
      </c>
      <c r="T716" s="1" t="n">
        <v>-11.49</v>
      </c>
      <c r="U716" s="1" t="n">
        <v>-57.73</v>
      </c>
      <c r="V716" s="1" t="n">
        <v>-58.41</v>
      </c>
      <c r="W716" s="1" t="n">
        <v>-11.46</v>
      </c>
      <c r="X716" s="1" t="n">
        <v>-11.47</v>
      </c>
      <c r="Y716" s="1" t="n">
        <v>-58.32</v>
      </c>
      <c r="Z716" s="1" t="n">
        <v>-77.41</v>
      </c>
    </row>
    <row r="717">
      <c r="A717" t="inlineStr">
        <is>
          <t>20201113044329</t>
        </is>
      </c>
      <c r="B717" t="inlineStr">
        <is>
          <t>192.168.101.4</t>
        </is>
      </c>
      <c r="C717" s="1" t="n">
        <v>-11.46</v>
      </c>
      <c r="D717" s="1" t="n">
        <v>-11.41</v>
      </c>
      <c r="E717" s="1" t="n">
        <v>-11.35</v>
      </c>
      <c r="F717" s="1" t="n">
        <v>-11.39</v>
      </c>
      <c r="G717" s="1" t="n">
        <v>-11.38</v>
      </c>
      <c r="H717" s="1" t="n">
        <v>-11.46</v>
      </c>
      <c r="I717" s="1" t="n">
        <v>-11.36</v>
      </c>
      <c r="J717" s="1" t="n">
        <v>-11.4</v>
      </c>
      <c r="K717" t="n">
        <v>-14.32</v>
      </c>
      <c r="L717" t="n">
        <v>-14.21</v>
      </c>
      <c r="M717" t="n">
        <v>-14.11</v>
      </c>
      <c r="N717" t="n">
        <v>-14.22</v>
      </c>
      <c r="O717" t="n">
        <v>-14.2</v>
      </c>
      <c r="P717" t="n">
        <v>-14.3</v>
      </c>
      <c r="Q717" t="n">
        <v>-14.21</v>
      </c>
      <c r="R717" t="n">
        <v>-14.26</v>
      </c>
      <c r="S717" s="1" t="n">
        <v>-11.47</v>
      </c>
      <c r="T717" s="1" t="n">
        <v>-11.42</v>
      </c>
      <c r="U717" s="1" t="n">
        <v>-11.36</v>
      </c>
      <c r="V717" s="1" t="n">
        <v>-11.39</v>
      </c>
      <c r="W717" s="1" t="n">
        <v>-11.4</v>
      </c>
      <c r="X717" s="1" t="n">
        <v>-11.47</v>
      </c>
      <c r="Y717" s="1" t="n">
        <v>-11.36</v>
      </c>
      <c r="Z717" s="1" t="n">
        <v>-11.41</v>
      </c>
    </row>
    <row r="718">
      <c r="A718" t="inlineStr">
        <is>
          <t>20201113044329</t>
        </is>
      </c>
      <c r="B718" t="inlineStr">
        <is>
          <t>192.168.101.5</t>
        </is>
      </c>
      <c r="C718" s="1" t="n">
        <v>-11.39</v>
      </c>
      <c r="D718" s="1" t="n">
        <v>-11.46</v>
      </c>
      <c r="E718" s="1" t="n">
        <v>-11.44</v>
      </c>
      <c r="F718" s="1" t="n">
        <v>-11.4</v>
      </c>
      <c r="G718" s="1" t="n">
        <v>-11.36</v>
      </c>
      <c r="H718" s="1" t="n">
        <v>-11.42</v>
      </c>
      <c r="I718" s="1" t="n">
        <v>-11.41</v>
      </c>
      <c r="J718" s="1" t="n">
        <v>-11.4</v>
      </c>
      <c r="K718" t="n">
        <v>-14.21</v>
      </c>
      <c r="L718" t="n">
        <v>-14.33</v>
      </c>
      <c r="M718" t="n">
        <v>-14.44</v>
      </c>
      <c r="N718" t="n">
        <v>-14.2</v>
      </c>
      <c r="O718" t="n">
        <v>-14.15</v>
      </c>
      <c r="P718" t="n">
        <v>-14.29</v>
      </c>
      <c r="Q718" t="n">
        <v>-14.24</v>
      </c>
      <c r="R718" t="n">
        <v>-14.26</v>
      </c>
      <c r="S718" s="1" t="n">
        <v>-11.39</v>
      </c>
      <c r="T718" s="1" t="n">
        <v>-11.47</v>
      </c>
      <c r="U718" s="1" t="n">
        <v>-11.42</v>
      </c>
      <c r="V718" s="1" t="n">
        <v>-11.39</v>
      </c>
      <c r="W718" s="1" t="n">
        <v>-11.37</v>
      </c>
      <c r="X718" s="1" t="n">
        <v>-11.43</v>
      </c>
      <c r="Y718" s="1" t="n">
        <v>-11.41</v>
      </c>
      <c r="Z718" s="1" t="n">
        <v>-11.4</v>
      </c>
    </row>
    <row r="719">
      <c r="A719" t="inlineStr">
        <is>
          <t>20201113050238</t>
        </is>
      </c>
      <c r="B719" t="inlineStr">
        <is>
          <t>192.168.101.2</t>
        </is>
      </c>
      <c r="C719" s="1" t="n">
        <v>-11.38</v>
      </c>
      <c r="D719" s="1" t="n">
        <v>-11.44</v>
      </c>
      <c r="E719" s="1" t="n">
        <v>-11.41</v>
      </c>
      <c r="F719" s="1" t="n">
        <v>-11.37</v>
      </c>
      <c r="G719" s="1" t="n">
        <v>-11.35</v>
      </c>
      <c r="H719" s="1" t="n">
        <v>-11.41</v>
      </c>
      <c r="I719" s="1" t="n">
        <v>-11.34</v>
      </c>
      <c r="J719" s="1" t="n">
        <v>-11.37</v>
      </c>
      <c r="K719" t="n">
        <v>-14.17</v>
      </c>
      <c r="L719" t="n">
        <v>-14.21</v>
      </c>
      <c r="M719" t="n">
        <v>-14.16</v>
      </c>
      <c r="N719" t="n">
        <v>-14.22</v>
      </c>
      <c r="O719" t="n">
        <v>-14.14</v>
      </c>
      <c r="P719" t="n">
        <v>-14.25</v>
      </c>
      <c r="Q719" t="n">
        <v>-14.11</v>
      </c>
      <c r="R719" t="n">
        <v>-14.14</v>
      </c>
      <c r="S719" s="1" t="n">
        <v>-11.37</v>
      </c>
      <c r="T719" s="1" t="n">
        <v>-11.44</v>
      </c>
      <c r="U719" s="1" t="n">
        <v>-11.41</v>
      </c>
      <c r="V719" s="1" t="n">
        <v>-11.36</v>
      </c>
      <c r="W719" s="1" t="n">
        <v>-11.35</v>
      </c>
      <c r="X719" s="1" t="n">
        <v>-11.41</v>
      </c>
      <c r="Y719" s="1" t="n">
        <v>-11.34</v>
      </c>
      <c r="Z719" s="1" t="n">
        <v>-11.38</v>
      </c>
    </row>
    <row r="720">
      <c r="A720" t="inlineStr">
        <is>
          <t>20201113050033</t>
        </is>
      </c>
      <c r="B720" t="inlineStr">
        <is>
          <t>192.168.101.3</t>
        </is>
      </c>
      <c r="C720" s="1" t="n">
        <v>-11.48</v>
      </c>
      <c r="D720" s="1" t="n">
        <v>-11.45</v>
      </c>
      <c r="E720" s="1" t="n">
        <v>-11.46</v>
      </c>
      <c r="F720" s="1" t="n">
        <v>-11.47</v>
      </c>
      <c r="G720" s="1" t="n">
        <v>-11.48</v>
      </c>
      <c r="H720" s="1" t="n">
        <v>-11.43</v>
      </c>
      <c r="I720" s="1" t="n">
        <v>-11.39</v>
      </c>
      <c r="J720" s="1" t="n">
        <v>-11.36</v>
      </c>
      <c r="K720" t="n">
        <v>-14.48</v>
      </c>
      <c r="L720" t="n">
        <v>-14.45</v>
      </c>
      <c r="M720" t="n">
        <v>-14.28</v>
      </c>
      <c r="N720" t="n">
        <v>-14.3</v>
      </c>
      <c r="O720" t="n">
        <v>-14.48</v>
      </c>
      <c r="P720" t="n">
        <v>-14.43</v>
      </c>
      <c r="Q720" t="n">
        <v>-14.24</v>
      </c>
      <c r="R720" t="n">
        <v>-14.37</v>
      </c>
      <c r="S720" s="1" t="n">
        <v>-58.33</v>
      </c>
      <c r="T720" s="1" t="n">
        <v>-58.62</v>
      </c>
      <c r="U720" s="1" t="n">
        <v>-11.47</v>
      </c>
      <c r="V720" s="1" t="n">
        <v>-11.48</v>
      </c>
      <c r="W720" s="1" t="n">
        <v>-58.18</v>
      </c>
      <c r="X720" s="1" t="n">
        <v>-57.94</v>
      </c>
      <c r="Y720" s="1" t="n">
        <v>-11.41</v>
      </c>
      <c r="Z720" s="1" t="n">
        <v>-22.51</v>
      </c>
    </row>
    <row r="721">
      <c r="A721" t="inlineStr">
        <is>
          <t>20201113050032</t>
        </is>
      </c>
      <c r="B721" t="inlineStr">
        <is>
          <t>192.168.101.4</t>
        </is>
      </c>
      <c r="C721" s="1" t="n">
        <v>-11.42</v>
      </c>
      <c r="D721" s="1" t="n">
        <v>-11.41</v>
      </c>
      <c r="E721" s="1" t="n">
        <v>-11.41</v>
      </c>
      <c r="F721" s="1" t="n">
        <v>-11.43</v>
      </c>
      <c r="G721" s="1" t="n">
        <v>-11.46</v>
      </c>
      <c r="H721" s="1" t="n">
        <v>-11.46</v>
      </c>
      <c r="I721" s="1" t="n">
        <v>-11.45</v>
      </c>
      <c r="J721" s="1" t="n">
        <v>-11.39</v>
      </c>
      <c r="K721" t="n">
        <v>-14.42</v>
      </c>
      <c r="L721" t="n">
        <v>-14.41</v>
      </c>
      <c r="M721" t="n">
        <v>-14.41</v>
      </c>
      <c r="N721" t="n">
        <v>-14.43</v>
      </c>
      <c r="O721" t="n">
        <v>-14.46</v>
      </c>
      <c r="P721" t="n">
        <v>-14.46</v>
      </c>
      <c r="Q721" t="n">
        <v>-14.46</v>
      </c>
      <c r="R721" t="n">
        <v>-14.39</v>
      </c>
      <c r="S721" s="1" t="n">
        <v>-57.7</v>
      </c>
      <c r="T721" s="1" t="n">
        <v>-57.76</v>
      </c>
      <c r="U721" s="1" t="n">
        <v>-56.72</v>
      </c>
      <c r="V721" s="1" t="n">
        <v>-57.04</v>
      </c>
      <c r="W721" s="1" t="n">
        <v>-57.31</v>
      </c>
      <c r="X721" s="1" t="n">
        <v>-57.03</v>
      </c>
      <c r="Y721" s="1" t="n">
        <v>-57.07</v>
      </c>
      <c r="Z721" s="1" t="n">
        <v>-56.81</v>
      </c>
    </row>
    <row r="722">
      <c r="A722" t="inlineStr">
        <is>
          <t>20201113050238</t>
        </is>
      </c>
      <c r="B722" t="inlineStr">
        <is>
          <t>192.168.101.5</t>
        </is>
      </c>
      <c r="C722" s="1" t="n">
        <v>-11.35</v>
      </c>
      <c r="D722" s="1" t="n">
        <v>-11.41</v>
      </c>
      <c r="E722" s="1" t="n">
        <v>-11.44</v>
      </c>
      <c r="F722" s="1" t="n">
        <v>-11.37</v>
      </c>
      <c r="G722" s="1" t="n">
        <v>-11.45</v>
      </c>
      <c r="H722" s="1" t="n">
        <v>-11.42</v>
      </c>
      <c r="I722" s="1" t="n">
        <v>-11.46</v>
      </c>
      <c r="J722" s="1" t="n">
        <v>-11.37</v>
      </c>
      <c r="K722" t="n">
        <v>-14.16</v>
      </c>
      <c r="L722" t="n">
        <v>-14.27</v>
      </c>
      <c r="M722" t="n">
        <v>-14.35</v>
      </c>
      <c r="N722" t="n">
        <v>-14.23</v>
      </c>
      <c r="O722" t="n">
        <v>-14.26</v>
      </c>
      <c r="P722" t="n">
        <v>-14.19</v>
      </c>
      <c r="Q722" t="n">
        <v>-14.33</v>
      </c>
      <c r="R722" t="n">
        <v>-14.19</v>
      </c>
      <c r="S722" s="1" t="n">
        <v>-11.35</v>
      </c>
      <c r="T722" s="1" t="n">
        <v>-11.4</v>
      </c>
      <c r="U722" s="1" t="n">
        <v>-11.45</v>
      </c>
      <c r="V722" s="1" t="n">
        <v>-11.37</v>
      </c>
      <c r="W722" s="1" t="n">
        <v>-11.46</v>
      </c>
      <c r="X722" s="1" t="n">
        <v>-11.42</v>
      </c>
      <c r="Y722" s="1" t="n">
        <v>-11.47</v>
      </c>
      <c r="Z722" s="1" t="n">
        <v>-11.38</v>
      </c>
    </row>
    <row r="723">
      <c r="A723" t="inlineStr">
        <is>
          <t>20201113060108</t>
        </is>
      </c>
      <c r="B723" t="inlineStr">
        <is>
          <t>192.168.101.2</t>
        </is>
      </c>
      <c r="C723" s="1" t="n">
        <v>-11.42</v>
      </c>
      <c r="D723" s="1" t="n">
        <v>-11.38</v>
      </c>
      <c r="E723" s="1" t="n">
        <v>-11.48</v>
      </c>
      <c r="F723" s="1" t="n">
        <v>-11.42</v>
      </c>
      <c r="G723" s="1" t="n">
        <v>-11.36</v>
      </c>
      <c r="H723" s="1" t="n">
        <v>-11.45</v>
      </c>
      <c r="I723" s="1" t="n">
        <v>-11.42</v>
      </c>
      <c r="J723" s="1" t="n">
        <v>-11.39</v>
      </c>
      <c r="K723" t="n">
        <v>-14.2</v>
      </c>
      <c r="L723" t="n">
        <v>-14.17</v>
      </c>
      <c r="M723" t="n">
        <v>-14.25</v>
      </c>
      <c r="N723" t="n">
        <v>-14.19</v>
      </c>
      <c r="O723" t="n">
        <v>-14.16</v>
      </c>
      <c r="P723" t="n">
        <v>-14.31</v>
      </c>
      <c r="Q723" t="n">
        <v>-14.3</v>
      </c>
      <c r="R723" t="n">
        <v>-14.19</v>
      </c>
      <c r="S723" s="1" t="n">
        <v>-11.43</v>
      </c>
      <c r="T723" s="1" t="n">
        <v>-11.38</v>
      </c>
      <c r="U723" s="1" t="n">
        <v>-11.48</v>
      </c>
      <c r="V723" s="1" t="n">
        <v>-11.44</v>
      </c>
      <c r="W723" s="1" t="n">
        <v>-11.37</v>
      </c>
      <c r="X723" s="1" t="n">
        <v>-11.46</v>
      </c>
      <c r="Y723" s="1" t="n">
        <v>-11.41</v>
      </c>
      <c r="Z723" s="1" t="n">
        <v>-11.39</v>
      </c>
    </row>
    <row r="724">
      <c r="A724" t="inlineStr">
        <is>
          <t>20201113055903</t>
        </is>
      </c>
      <c r="B724" t="inlineStr">
        <is>
          <t>192.168.101.3</t>
        </is>
      </c>
      <c r="C724" s="1" t="n">
        <v>-11.46</v>
      </c>
      <c r="D724" s="1" t="n">
        <v>-11.38</v>
      </c>
      <c r="E724" s="1" t="n">
        <v>-11.36</v>
      </c>
      <c r="F724" s="1" t="n">
        <v>-11.35</v>
      </c>
      <c r="G724" s="1" t="n">
        <v>-11.41</v>
      </c>
      <c r="H724" s="1" t="n">
        <v>-11.48</v>
      </c>
      <c r="I724" s="1" t="n">
        <v>-11.46</v>
      </c>
      <c r="J724" s="1" t="n">
        <v>-11.45</v>
      </c>
      <c r="K724" t="n">
        <v>-14.46</v>
      </c>
      <c r="L724" t="n">
        <v>-14.38</v>
      </c>
      <c r="M724" t="n">
        <v>-14.2</v>
      </c>
      <c r="N724" t="n">
        <v>-14.12</v>
      </c>
      <c r="O724" t="n">
        <v>-14.42</v>
      </c>
      <c r="P724" t="n">
        <v>-14.48</v>
      </c>
      <c r="Q724" t="n">
        <v>-14.31</v>
      </c>
      <c r="R724" t="n">
        <v>-14.46</v>
      </c>
      <c r="S724" s="1" t="n">
        <v>-57.96</v>
      </c>
      <c r="T724" s="1" t="n">
        <v>-58.29</v>
      </c>
      <c r="U724" s="1" t="n">
        <v>-11.39</v>
      </c>
      <c r="V724" s="1" t="n">
        <v>-11.37</v>
      </c>
      <c r="W724" s="1" t="n">
        <v>-57.99</v>
      </c>
      <c r="X724" s="1" t="n">
        <v>-57.59</v>
      </c>
      <c r="Y724" s="1" t="n">
        <v>-11.48</v>
      </c>
      <c r="Z724" s="1" t="n">
        <v>-22.39</v>
      </c>
    </row>
    <row r="725">
      <c r="A725" t="inlineStr">
        <is>
          <t>20201113055905</t>
        </is>
      </c>
      <c r="B725" t="inlineStr">
        <is>
          <t>192.168.101.4</t>
        </is>
      </c>
      <c r="C725" s="1" t="n">
        <v>-11.39</v>
      </c>
      <c r="D725" s="1" t="n">
        <v>-11.4</v>
      </c>
      <c r="E725" s="1" t="n">
        <v>-11.42</v>
      </c>
      <c r="F725" s="1" t="n">
        <v>-11.41</v>
      </c>
      <c r="G725" s="1" t="n">
        <v>-11.4</v>
      </c>
      <c r="H725" s="1" t="n">
        <v>-11.37</v>
      </c>
      <c r="I725" s="1" t="n">
        <v>-11.36</v>
      </c>
      <c r="J725" s="1" t="n">
        <v>-11.34</v>
      </c>
      <c r="K725" t="n">
        <v>-14.39</v>
      </c>
      <c r="L725" t="n">
        <v>-14.4</v>
      </c>
      <c r="M725" t="n">
        <v>-14.25</v>
      </c>
      <c r="N725" t="n">
        <v>-14.25</v>
      </c>
      <c r="O725" t="n">
        <v>-14.4</v>
      </c>
      <c r="P725" t="n">
        <v>-14.37</v>
      </c>
      <c r="Q725" t="n">
        <v>-14.19</v>
      </c>
      <c r="R725" t="n">
        <v>-14.14</v>
      </c>
      <c r="S725" s="1" t="n">
        <v>-58.44</v>
      </c>
      <c r="T725" s="1" t="n">
        <v>-58.24</v>
      </c>
      <c r="U725" s="1" t="n">
        <v>-11.44</v>
      </c>
      <c r="V725" s="1" t="n">
        <v>-11.42</v>
      </c>
      <c r="W725" s="1" t="n">
        <v>-57.75</v>
      </c>
      <c r="X725" s="1" t="n">
        <v>-57.35</v>
      </c>
      <c r="Y725" s="1" t="n">
        <v>-11.37</v>
      </c>
      <c r="Z725" s="1" t="n">
        <v>-11.37</v>
      </c>
    </row>
    <row r="726">
      <c r="A726" t="inlineStr">
        <is>
          <t>20201113055904</t>
        </is>
      </c>
      <c r="B726" t="inlineStr">
        <is>
          <t>192.168.101.5</t>
        </is>
      </c>
      <c r="C726" s="1" t="n">
        <v>-11.41</v>
      </c>
      <c r="D726" s="1" t="n">
        <v>-11.46</v>
      </c>
      <c r="E726" s="1" t="n">
        <v>-11.47</v>
      </c>
      <c r="F726" s="1" t="n">
        <v>-11.43</v>
      </c>
      <c r="G726" s="1" t="n">
        <v>-11.41</v>
      </c>
      <c r="H726" s="1" t="n">
        <v>-11.4</v>
      </c>
      <c r="I726" s="1" t="n">
        <v>-11.39</v>
      </c>
      <c r="J726" s="1" t="n">
        <v>-11.38</v>
      </c>
      <c r="K726" t="n">
        <v>-14.41</v>
      </c>
      <c r="L726" t="n">
        <v>-14.46</v>
      </c>
      <c r="M726" t="n">
        <v>-14.3</v>
      </c>
      <c r="N726" t="n">
        <v>-14.21</v>
      </c>
      <c r="O726" t="n">
        <v>-14.41</v>
      </c>
      <c r="P726" t="n">
        <v>-14.4</v>
      </c>
      <c r="Q726" t="n">
        <v>-14.27</v>
      </c>
      <c r="R726" t="n">
        <v>-14.18</v>
      </c>
      <c r="S726" s="1" t="n">
        <v>-59.44</v>
      </c>
      <c r="T726" s="1" t="n">
        <v>-60.05</v>
      </c>
      <c r="U726" s="1" t="n">
        <v>-11.49</v>
      </c>
      <c r="V726" s="1" t="n">
        <v>-11.45</v>
      </c>
      <c r="W726" s="1" t="n">
        <v>-59.2</v>
      </c>
      <c r="X726" s="1" t="n">
        <v>-59.06</v>
      </c>
      <c r="Y726" s="1" t="n">
        <v>-11.41</v>
      </c>
      <c r="Z726" s="1" t="n">
        <v>-11.41</v>
      </c>
    </row>
    <row r="727">
      <c r="A727" t="inlineStr">
        <is>
          <t>20201113061948</t>
        </is>
      </c>
      <c r="B727" t="inlineStr">
        <is>
          <t>192.168.101.2</t>
        </is>
      </c>
      <c r="C727" s="1" t="n">
        <v>-11.36</v>
      </c>
      <c r="D727" s="1" t="n">
        <v>-11.46</v>
      </c>
      <c r="E727" s="1" t="n">
        <v>-11.41</v>
      </c>
      <c r="F727" s="1" t="n">
        <v>-11.45</v>
      </c>
      <c r="G727" s="1" t="n">
        <v>-11.44</v>
      </c>
      <c r="H727" s="1" t="n">
        <v>-11.46</v>
      </c>
      <c r="I727" s="1" t="n">
        <v>-11.39</v>
      </c>
      <c r="J727" s="1" t="n">
        <v>-11.42</v>
      </c>
      <c r="K727" t="n">
        <v>-14.22</v>
      </c>
      <c r="L727" t="n">
        <v>-14.29</v>
      </c>
      <c r="M727" t="n">
        <v>-14.23</v>
      </c>
      <c r="N727" t="n">
        <v>-14.22</v>
      </c>
      <c r="O727" t="n">
        <v>-14.28</v>
      </c>
      <c r="P727" t="n">
        <v>-14.32</v>
      </c>
      <c r="Q727" t="n">
        <v>-14.19</v>
      </c>
      <c r="R727" t="n">
        <v>-14.23</v>
      </c>
      <c r="S727" s="1" t="n">
        <v>-11.37</v>
      </c>
      <c r="T727" s="1" t="n">
        <v>-11.47</v>
      </c>
      <c r="U727" s="1" t="n">
        <v>-11.41</v>
      </c>
      <c r="V727" s="1" t="n">
        <v>-11.45</v>
      </c>
      <c r="W727" s="1" t="n">
        <v>-11.46</v>
      </c>
      <c r="X727" s="1" t="n">
        <v>-11.45</v>
      </c>
      <c r="Y727" s="1" t="n">
        <v>-11.41</v>
      </c>
      <c r="Z727" s="1" t="n">
        <v>-11.43</v>
      </c>
    </row>
    <row r="728">
      <c r="A728" t="inlineStr">
        <is>
          <t>20201113061756</t>
        </is>
      </c>
      <c r="B728" t="inlineStr">
        <is>
          <t>192.168.101.3</t>
        </is>
      </c>
      <c r="C728" s="1" t="n">
        <v>-11.44</v>
      </c>
      <c r="D728" s="1" t="n">
        <v>-11.47</v>
      </c>
      <c r="E728" s="1" t="n">
        <v>-11.47</v>
      </c>
      <c r="F728" s="1" t="n">
        <v>-11.46</v>
      </c>
      <c r="G728" s="1" t="n">
        <v>-11.45</v>
      </c>
      <c r="H728" s="1" t="n">
        <v>-11.44</v>
      </c>
      <c r="I728" s="1" t="n">
        <v>-11.42</v>
      </c>
      <c r="J728" s="1" t="n">
        <v>-11.42</v>
      </c>
      <c r="K728" t="n">
        <v>-14.25</v>
      </c>
      <c r="L728" t="n">
        <v>-14.27</v>
      </c>
      <c r="M728" t="n">
        <v>-14.29</v>
      </c>
      <c r="N728" t="n">
        <v>-14.21</v>
      </c>
      <c r="O728" t="n">
        <v>-14.31</v>
      </c>
      <c r="P728" t="n">
        <v>-14.3</v>
      </c>
      <c r="Q728" t="n">
        <v>-14.24</v>
      </c>
      <c r="R728" t="n">
        <v>-14.42</v>
      </c>
      <c r="S728" s="1" t="n">
        <v>-11.44</v>
      </c>
      <c r="T728" s="1" t="n">
        <v>-11.49</v>
      </c>
      <c r="U728" s="1" t="n">
        <v>-11.49</v>
      </c>
      <c r="V728" s="1" t="n">
        <v>-11.47</v>
      </c>
      <c r="W728" s="1" t="n">
        <v>-11.44</v>
      </c>
      <c r="X728" s="1" t="n">
        <v>-11.45</v>
      </c>
      <c r="Y728" s="1" t="n">
        <v>-11.44</v>
      </c>
      <c r="Z728" s="1" t="n">
        <v>-22.52</v>
      </c>
    </row>
    <row r="729">
      <c r="A729" t="inlineStr">
        <is>
          <t>20201113061948</t>
        </is>
      </c>
      <c r="B729" t="inlineStr">
        <is>
          <t>192.168.101.4</t>
        </is>
      </c>
      <c r="C729" s="1" t="n">
        <v>-11.38</v>
      </c>
      <c r="D729" s="1" t="n">
        <v>-11.37</v>
      </c>
      <c r="E729" s="1" t="n">
        <v>-11.36</v>
      </c>
      <c r="F729" s="1" t="n">
        <v>-11.43</v>
      </c>
      <c r="G729" s="1" t="n">
        <v>-11.41</v>
      </c>
      <c r="H729" s="1" t="n">
        <v>-11.42</v>
      </c>
      <c r="I729" s="1" t="n">
        <v>-11.45</v>
      </c>
      <c r="J729" s="1" t="n">
        <v>-11.43</v>
      </c>
      <c r="K729" t="n">
        <v>-14.22</v>
      </c>
      <c r="L729" t="n">
        <v>-14.23</v>
      </c>
      <c r="M729" t="n">
        <v>-14.2</v>
      </c>
      <c r="N729" t="n">
        <v>-14.27</v>
      </c>
      <c r="O729" t="n">
        <v>-14.18</v>
      </c>
      <c r="P729" t="n">
        <v>-14.18</v>
      </c>
      <c r="Q729" t="n">
        <v>-14.32</v>
      </c>
      <c r="R729" t="n">
        <v>-14.18</v>
      </c>
      <c r="S729" s="1" t="n">
        <v>-11.39</v>
      </c>
      <c r="T729" s="1" t="n">
        <v>-11.38</v>
      </c>
      <c r="U729" s="1" t="n">
        <v>-11.36</v>
      </c>
      <c r="V729" s="1" t="n">
        <v>-11.44</v>
      </c>
      <c r="W729" s="1" t="n">
        <v>-11.44</v>
      </c>
      <c r="X729" s="1" t="n">
        <v>-11.43</v>
      </c>
      <c r="Y729" s="1" t="n">
        <v>-11.47</v>
      </c>
      <c r="Z729" s="1" t="n">
        <v>-11.43</v>
      </c>
    </row>
    <row r="730">
      <c r="A730" t="inlineStr">
        <is>
          <t>20201113061949</t>
        </is>
      </c>
      <c r="B730" t="inlineStr">
        <is>
          <t>192.168.101.5</t>
        </is>
      </c>
      <c r="C730" s="1" t="n">
        <v>-11.41</v>
      </c>
      <c r="D730" s="1" t="n">
        <v>-11.39</v>
      </c>
      <c r="E730" s="1" t="n">
        <v>-11.45</v>
      </c>
      <c r="F730" s="1" t="n">
        <v>-11.4</v>
      </c>
      <c r="G730" s="1" t="n">
        <v>-11.43</v>
      </c>
      <c r="H730" s="1" t="n">
        <v>-11.46</v>
      </c>
      <c r="I730" s="1" t="n">
        <v>-11.34</v>
      </c>
      <c r="J730" s="1" t="n">
        <v>-11.44</v>
      </c>
      <c r="K730" t="n">
        <v>-14.17</v>
      </c>
      <c r="L730" t="n">
        <v>-14.23</v>
      </c>
      <c r="M730" t="n">
        <v>-14.41</v>
      </c>
      <c r="N730" t="n">
        <v>-14.19</v>
      </c>
      <c r="O730" t="n">
        <v>-14.29</v>
      </c>
      <c r="P730" t="n">
        <v>-14.29</v>
      </c>
      <c r="Q730" t="n">
        <v>-14.16</v>
      </c>
      <c r="R730" t="n">
        <v>-14.24</v>
      </c>
      <c r="S730" s="1" t="n">
        <v>-11.42</v>
      </c>
      <c r="T730" s="1" t="n">
        <v>-11.4</v>
      </c>
      <c r="U730" s="1" t="n">
        <v>-11.44</v>
      </c>
      <c r="V730" s="1" t="n">
        <v>-11.41</v>
      </c>
      <c r="W730" s="1" t="n">
        <v>-11.43</v>
      </c>
      <c r="X730" s="1" t="n">
        <v>-11.49</v>
      </c>
      <c r="Y730" s="1" t="n">
        <v>-11.35</v>
      </c>
      <c r="Z730" s="1" t="n">
        <v>-11.46</v>
      </c>
    </row>
    <row r="731">
      <c r="A731" t="inlineStr">
        <is>
          <t>20201113063713</t>
        </is>
      </c>
      <c r="B731" t="inlineStr">
        <is>
          <t>192.168.101.2</t>
        </is>
      </c>
      <c r="C731" s="1" t="n">
        <v>-11.34</v>
      </c>
      <c r="D731" s="1" t="n">
        <v>-11.35</v>
      </c>
      <c r="E731" s="1" t="n">
        <v>-11.38</v>
      </c>
      <c r="F731" s="1" t="n">
        <v>-11.33</v>
      </c>
      <c r="G731" s="1" t="n">
        <v>-11.35</v>
      </c>
      <c r="H731" s="1" t="n">
        <v>-11.38</v>
      </c>
      <c r="I731" s="1" t="n">
        <v>-11.4</v>
      </c>
      <c r="J731" s="1" t="n">
        <v>-11.43</v>
      </c>
      <c r="K731" t="n">
        <v>-14.14</v>
      </c>
      <c r="L731" t="n">
        <v>-14.14</v>
      </c>
      <c r="M731" t="n">
        <v>-14.38</v>
      </c>
      <c r="N731" t="n">
        <v>-14.34</v>
      </c>
      <c r="O731" t="n">
        <v>-14.17</v>
      </c>
      <c r="P731" t="n">
        <v>-14.25</v>
      </c>
      <c r="Q731" t="n">
        <v>-14.4</v>
      </c>
      <c r="R731" t="n">
        <v>-14.43</v>
      </c>
      <c r="S731" s="1" t="n">
        <v>-11.35</v>
      </c>
      <c r="T731" s="1" t="n">
        <v>-11.37</v>
      </c>
      <c r="U731" s="1" t="n">
        <v>-58.2</v>
      </c>
      <c r="V731" s="1" t="n">
        <v>-58.44</v>
      </c>
      <c r="W731" s="1" t="n">
        <v>-11.37</v>
      </c>
      <c r="X731" s="1" t="n">
        <v>-11.38</v>
      </c>
      <c r="Y731" s="1" t="n">
        <v>-56.6</v>
      </c>
      <c r="Z731" s="1" t="n">
        <v>-57.71</v>
      </c>
    </row>
    <row r="732">
      <c r="A732" t="inlineStr">
        <is>
          <t>20201113063713</t>
        </is>
      </c>
      <c r="B732" t="inlineStr">
        <is>
          <t>192.168.101.3</t>
        </is>
      </c>
      <c r="C732" s="1" t="n">
        <v>-11.37</v>
      </c>
      <c r="D732" s="1" t="n">
        <v>-11.36</v>
      </c>
      <c r="E732" s="1" t="n">
        <v>-11.35</v>
      </c>
      <c r="F732" s="1" t="n">
        <v>-11.35</v>
      </c>
      <c r="G732" s="1" t="n">
        <v>-11.36</v>
      </c>
      <c r="H732" s="1" t="n">
        <v>-11.38</v>
      </c>
      <c r="I732" s="1" t="n">
        <v>-11.41</v>
      </c>
      <c r="J732" s="1" t="n">
        <v>-11.41</v>
      </c>
      <c r="K732" t="n">
        <v>-14.26</v>
      </c>
      <c r="L732" t="n">
        <v>-14.21</v>
      </c>
      <c r="M732" t="n">
        <v>-14.14</v>
      </c>
      <c r="N732" t="n">
        <v>-14.17</v>
      </c>
      <c r="O732" t="n">
        <v>-14.15</v>
      </c>
      <c r="P732" t="n">
        <v>-14.14</v>
      </c>
      <c r="Q732" t="n">
        <v>-14.24</v>
      </c>
      <c r="R732" t="n">
        <v>-14.42</v>
      </c>
      <c r="S732" s="1" t="n">
        <v>-11.38</v>
      </c>
      <c r="T732" s="1" t="n">
        <v>-11.38</v>
      </c>
      <c r="U732" s="1" t="n">
        <v>-11.36</v>
      </c>
      <c r="V732" s="1" t="n">
        <v>-11.36</v>
      </c>
      <c r="W732" s="1" t="n">
        <v>-11.37</v>
      </c>
      <c r="X732" s="1" t="n">
        <v>-11.39</v>
      </c>
      <c r="Y732" s="1" t="n">
        <v>-11.42</v>
      </c>
      <c r="Z732" s="1" t="n">
        <v>-22.55</v>
      </c>
    </row>
    <row r="733">
      <c r="A733" t="inlineStr">
        <is>
          <t>20201113063919</t>
        </is>
      </c>
      <c r="B733" t="inlineStr">
        <is>
          <t>192.168.101.4</t>
        </is>
      </c>
      <c r="C733" s="1" t="n">
        <v>-11.36</v>
      </c>
      <c r="D733" s="1" t="n">
        <v>-11.33</v>
      </c>
      <c r="E733" s="1" t="n">
        <v>-11.38</v>
      </c>
      <c r="F733" s="1" t="n">
        <v>-11.34</v>
      </c>
      <c r="G733" s="1" t="n">
        <v>-11.33</v>
      </c>
      <c r="H733" s="1" t="n">
        <v>-11.36</v>
      </c>
      <c r="I733" s="1" t="n">
        <v>-11.39</v>
      </c>
      <c r="J733" s="1" t="n">
        <v>-11.39</v>
      </c>
      <c r="K733" t="n">
        <v>-14.22</v>
      </c>
      <c r="L733" t="n">
        <v>-14.12</v>
      </c>
      <c r="M733" t="n">
        <v>-14.17</v>
      </c>
      <c r="N733" t="n">
        <v>-14.15</v>
      </c>
      <c r="O733" t="n">
        <v>-14.14</v>
      </c>
      <c r="P733" t="n">
        <v>-14.22</v>
      </c>
      <c r="Q733" t="n">
        <v>-14.27</v>
      </c>
      <c r="R733" t="n">
        <v>-14.26</v>
      </c>
      <c r="S733" s="1" t="n">
        <v>-11.37</v>
      </c>
      <c r="T733" s="1" t="n">
        <v>-11.33</v>
      </c>
      <c r="U733" s="1" t="n">
        <v>-11.37</v>
      </c>
      <c r="V733" s="1" t="n">
        <v>-11.34</v>
      </c>
      <c r="W733" s="1" t="n">
        <v>-11.35</v>
      </c>
      <c r="X733" s="1" t="n">
        <v>-11.37</v>
      </c>
      <c r="Y733" s="1" t="n">
        <v>-11.39</v>
      </c>
      <c r="Z733" s="1" t="n">
        <v>-11.4</v>
      </c>
    </row>
    <row r="734">
      <c r="A734" t="inlineStr">
        <is>
          <t>20201113063919</t>
        </is>
      </c>
      <c r="B734" t="inlineStr">
        <is>
          <t>192.168.101.5</t>
        </is>
      </c>
      <c r="C734" s="1" t="n">
        <v>-11.34</v>
      </c>
      <c r="D734" s="1" t="n">
        <v>-11.39</v>
      </c>
      <c r="E734" s="1" t="n">
        <v>-11.42</v>
      </c>
      <c r="F734" s="1" t="n">
        <v>-11.35</v>
      </c>
      <c r="G734" s="1" t="n">
        <v>-11.45</v>
      </c>
      <c r="H734" s="1" t="n">
        <v>-11.35</v>
      </c>
      <c r="I734" s="1" t="n">
        <v>-11.45</v>
      </c>
      <c r="J734" s="1" t="n">
        <v>-11.43</v>
      </c>
      <c r="K734" t="n">
        <v>-14.15</v>
      </c>
      <c r="L734" t="n">
        <v>-14.23</v>
      </c>
      <c r="M734" t="n">
        <v>-14.44</v>
      </c>
      <c r="N734" t="n">
        <v>-14.21</v>
      </c>
      <c r="O734" t="n">
        <v>-14.24</v>
      </c>
      <c r="P734" t="n">
        <v>-14.22</v>
      </c>
      <c r="Q734" t="n">
        <v>-14.28</v>
      </c>
      <c r="R734" t="n">
        <v>-14.25</v>
      </c>
      <c r="S734" s="1" t="n">
        <v>-11.35</v>
      </c>
      <c r="T734" s="1" t="n">
        <v>-11.39</v>
      </c>
      <c r="U734" s="1" t="n">
        <v>-11.42</v>
      </c>
      <c r="V734" s="1" t="n">
        <v>-11.37</v>
      </c>
      <c r="W734" s="1" t="n">
        <v>-11.46</v>
      </c>
      <c r="X734" s="1" t="n">
        <v>-11.36</v>
      </c>
      <c r="Y734" s="1" t="n">
        <v>-11.46</v>
      </c>
      <c r="Z734" s="1" t="n">
        <v>-11.44</v>
      </c>
    </row>
    <row r="735">
      <c r="A735" t="inlineStr">
        <is>
          <t>20201113065804</t>
        </is>
      </c>
      <c r="B735" t="inlineStr">
        <is>
          <t>192.168.101.2</t>
        </is>
      </c>
      <c r="C735" s="1" t="n">
        <v>-11.33</v>
      </c>
      <c r="D735" s="1" t="n">
        <v>-11.46</v>
      </c>
      <c r="E735" s="1" t="n">
        <v>-11.36</v>
      </c>
      <c r="F735" s="1" t="n">
        <v>-11.41</v>
      </c>
      <c r="G735" s="1" t="n">
        <v>-11.36</v>
      </c>
      <c r="H735" s="1" t="n">
        <v>-11.39</v>
      </c>
      <c r="I735" s="1" t="n">
        <v>-11.35</v>
      </c>
      <c r="J735" s="1" t="n">
        <v>-11.43</v>
      </c>
      <c r="K735" t="n">
        <v>-14.09</v>
      </c>
      <c r="L735" t="n">
        <v>-14.29</v>
      </c>
      <c r="M735" t="n">
        <v>-14.23</v>
      </c>
      <c r="N735" t="n">
        <v>-14.26</v>
      </c>
      <c r="O735" t="n">
        <v>-14.24</v>
      </c>
      <c r="P735" t="n">
        <v>-14.19</v>
      </c>
      <c r="Q735" t="n">
        <v>-14.21</v>
      </c>
      <c r="R735" t="n">
        <v>-14.24</v>
      </c>
      <c r="S735" s="1" t="n">
        <v>-11.34</v>
      </c>
      <c r="T735" s="1" t="n">
        <v>-11.47</v>
      </c>
      <c r="U735" s="1" t="n">
        <v>-11.37</v>
      </c>
      <c r="V735" s="1" t="n">
        <v>-11.42</v>
      </c>
      <c r="W735" s="1" t="n">
        <v>-11.37</v>
      </c>
      <c r="X735" s="1" t="n">
        <v>-11.4</v>
      </c>
      <c r="Y735" s="1" t="n">
        <v>-11.35</v>
      </c>
      <c r="Z735" s="1" t="n">
        <v>-11.43</v>
      </c>
    </row>
    <row r="736">
      <c r="A736" t="inlineStr">
        <is>
          <t>20201113065558</t>
        </is>
      </c>
      <c r="B736" t="inlineStr">
        <is>
          <t>192.168.101.3</t>
        </is>
      </c>
      <c r="C736" s="1" t="n">
        <v>-11.33</v>
      </c>
      <c r="D736" s="1" t="n">
        <v>-11.36</v>
      </c>
      <c r="E736" s="1" t="n">
        <v>-11.33</v>
      </c>
      <c r="F736" s="1" t="n">
        <v>-11.34</v>
      </c>
      <c r="G736" s="1" t="n">
        <v>-11.36</v>
      </c>
      <c r="H736" s="1" t="n">
        <v>-11.35</v>
      </c>
      <c r="I736" s="1" t="n">
        <v>-11.36</v>
      </c>
      <c r="J736" s="1" t="n">
        <v>-11.37</v>
      </c>
      <c r="K736" t="n">
        <v>-14.33</v>
      </c>
      <c r="L736" t="n">
        <v>-14.36</v>
      </c>
      <c r="M736" t="n">
        <v>-14.13</v>
      </c>
      <c r="N736" t="n">
        <v>-14.14</v>
      </c>
      <c r="O736" t="n">
        <v>-14.37</v>
      </c>
      <c r="P736" t="n">
        <v>-14.35</v>
      </c>
      <c r="Q736" t="n">
        <v>-14.19</v>
      </c>
      <c r="R736" t="n">
        <v>-14.37</v>
      </c>
      <c r="S736" s="1" t="n">
        <v>-58.24</v>
      </c>
      <c r="T736" s="1" t="n">
        <v>-57.98</v>
      </c>
      <c r="U736" s="1" t="n">
        <v>-11.34</v>
      </c>
      <c r="V736" s="1" t="n">
        <v>-11.35</v>
      </c>
      <c r="W736" s="1" t="n">
        <v>-58.07</v>
      </c>
      <c r="X736" s="1" t="n">
        <v>-57.71</v>
      </c>
      <c r="Y736" s="1" t="n">
        <v>-11.37</v>
      </c>
      <c r="Z736" s="1" t="n">
        <v>-22.54</v>
      </c>
    </row>
    <row r="737">
      <c r="A737" t="inlineStr">
        <is>
          <t>20201113065640</t>
        </is>
      </c>
      <c r="B737" t="inlineStr">
        <is>
          <t>192.168.101.4</t>
        </is>
      </c>
      <c r="C737" s="1" t="n">
        <v>-11.48</v>
      </c>
      <c r="D737" s="1" t="n">
        <v>-11.45</v>
      </c>
      <c r="E737" s="1" t="n">
        <v>-11.46</v>
      </c>
      <c r="F737" s="1" t="n">
        <v>-11.44</v>
      </c>
      <c r="G737" s="1" t="n">
        <v>-11.36</v>
      </c>
      <c r="H737" s="1" t="n">
        <v>-11.34</v>
      </c>
      <c r="I737" s="1" t="n">
        <v>-11.35</v>
      </c>
      <c r="J737" s="1" t="n">
        <v>-11.46</v>
      </c>
      <c r="K737" t="n">
        <v>-14.33</v>
      </c>
      <c r="L737" t="n">
        <v>-14.25</v>
      </c>
      <c r="M737" t="n">
        <v>-14.46</v>
      </c>
      <c r="N737" t="n">
        <v>-14.44</v>
      </c>
      <c r="O737" t="n">
        <v>-14.18</v>
      </c>
      <c r="P737" t="n">
        <v>-14.22</v>
      </c>
      <c r="Q737" t="n">
        <v>-14.35</v>
      </c>
      <c r="R737" t="n">
        <v>-14.46</v>
      </c>
      <c r="S737" t="n">
        <v>-11.5</v>
      </c>
      <c r="T737" s="1" t="n">
        <v>-11.47</v>
      </c>
      <c r="U737" s="1" t="n">
        <v>-56.49</v>
      </c>
      <c r="V737" s="1" t="n">
        <v>-56.74</v>
      </c>
      <c r="W737" s="1" t="n">
        <v>-11.36</v>
      </c>
      <c r="X737" s="1" t="n">
        <v>-11.34</v>
      </c>
      <c r="Y737" s="1" t="n">
        <v>-56.02</v>
      </c>
      <c r="Z737" s="1" t="n">
        <v>-56.4</v>
      </c>
    </row>
    <row r="738">
      <c r="A738" t="inlineStr">
        <is>
          <t>20201113065804</t>
        </is>
      </c>
      <c r="B738" t="inlineStr">
        <is>
          <t>192.168.101.5</t>
        </is>
      </c>
      <c r="C738" s="1" t="n">
        <v>-11.36</v>
      </c>
      <c r="D738" s="1" t="n">
        <v>-11.46</v>
      </c>
      <c r="E738" s="1" t="n">
        <v>-11.42</v>
      </c>
      <c r="F738" s="1" t="n">
        <v>-11.34</v>
      </c>
      <c r="G738" s="1" t="n">
        <v>-11.47</v>
      </c>
      <c r="H738" s="1" t="n">
        <v>-11.43</v>
      </c>
      <c r="I738" s="1" t="n">
        <v>-11.43</v>
      </c>
      <c r="J738" s="1" t="n">
        <v>-11.42</v>
      </c>
      <c r="K738" t="n">
        <v>-14.15</v>
      </c>
      <c r="L738" t="n">
        <v>-14.3</v>
      </c>
      <c r="M738" t="n">
        <v>-14.37</v>
      </c>
      <c r="N738" t="n">
        <v>-14.18</v>
      </c>
      <c r="O738" t="n">
        <v>-14.27</v>
      </c>
      <c r="P738" t="n">
        <v>-14.18</v>
      </c>
      <c r="Q738" t="n">
        <v>-14.27</v>
      </c>
      <c r="R738" t="n">
        <v>-14.21</v>
      </c>
      <c r="S738" s="1" t="n">
        <v>-11.37</v>
      </c>
      <c r="T738" s="1" t="n">
        <v>-11.46</v>
      </c>
      <c r="U738" s="1" t="n">
        <v>-11.41</v>
      </c>
      <c r="V738" s="1" t="n">
        <v>-11.35</v>
      </c>
      <c r="W738" s="1" t="n">
        <v>-11.47</v>
      </c>
      <c r="X738" s="1" t="n">
        <v>-11.43</v>
      </c>
      <c r="Y738" s="1" t="n">
        <v>-11.44</v>
      </c>
      <c r="Z738" s="1" t="n">
        <v>-11.43</v>
      </c>
    </row>
    <row r="739">
      <c r="A739" t="inlineStr">
        <is>
          <t>20201113073639</t>
        </is>
      </c>
      <c r="B739" t="inlineStr">
        <is>
          <t>192.168.101.2</t>
        </is>
      </c>
      <c r="C739" s="1" t="n">
        <v>-11.36</v>
      </c>
      <c r="D739" s="1" t="n">
        <v>-11.36</v>
      </c>
      <c r="E739" s="1" t="n">
        <v>-11.42</v>
      </c>
      <c r="F739" s="1" t="n">
        <v>-11.46</v>
      </c>
      <c r="G739" s="1" t="n">
        <v>-11.41</v>
      </c>
      <c r="H739" s="1" t="n">
        <v>-11.45</v>
      </c>
      <c r="I739" s="1" t="n">
        <v>-11.41</v>
      </c>
      <c r="J739" s="1" t="n">
        <v>-11.43</v>
      </c>
      <c r="K739" t="n">
        <v>-14.18</v>
      </c>
      <c r="L739" t="n">
        <v>-14.16</v>
      </c>
      <c r="M739" t="n">
        <v>-14.22</v>
      </c>
      <c r="N739" t="n">
        <v>-14.27</v>
      </c>
      <c r="O739" t="n">
        <v>-14.24</v>
      </c>
      <c r="P739" t="n">
        <v>-14.2</v>
      </c>
      <c r="Q739" t="n">
        <v>-14.23</v>
      </c>
      <c r="R739" t="n">
        <v>-14.2</v>
      </c>
      <c r="S739" s="1" t="n">
        <v>-11.38</v>
      </c>
      <c r="T739" s="1" t="n">
        <v>-11.36</v>
      </c>
      <c r="U739" s="1" t="n">
        <v>-11.43</v>
      </c>
      <c r="V739" s="1" t="n">
        <v>-11.46</v>
      </c>
      <c r="W739" s="1" t="n">
        <v>-11.42</v>
      </c>
      <c r="X739" s="1" t="n">
        <v>-11.47</v>
      </c>
      <c r="Y739" s="1" t="n">
        <v>-11.42</v>
      </c>
      <c r="Z739" s="1" t="n">
        <v>-11.44</v>
      </c>
    </row>
    <row r="740">
      <c r="A740" t="inlineStr">
        <is>
          <t>20201113073434</t>
        </is>
      </c>
      <c r="B740" t="inlineStr">
        <is>
          <t>192.168.101.3</t>
        </is>
      </c>
      <c r="C740" s="1" t="n">
        <v>-11.34</v>
      </c>
      <c r="D740" s="1" t="n">
        <v>-11.35</v>
      </c>
      <c r="E740" s="1" t="n">
        <v>-11.37</v>
      </c>
      <c r="F740" s="1" t="n">
        <v>-11.4</v>
      </c>
      <c r="G740" s="1" t="n">
        <v>-11.42</v>
      </c>
      <c r="H740" s="1" t="n">
        <v>-11.43</v>
      </c>
      <c r="I740" s="1" t="n">
        <v>-11.44</v>
      </c>
      <c r="J740" s="1" t="n">
        <v>-11.43</v>
      </c>
      <c r="K740" t="n">
        <v>-14.34</v>
      </c>
      <c r="L740" t="n">
        <v>-14.35</v>
      </c>
      <c r="M740" t="n">
        <v>-14.21</v>
      </c>
      <c r="N740" t="n">
        <v>-14.22</v>
      </c>
      <c r="O740" t="n">
        <v>-14.42</v>
      </c>
      <c r="P740" t="n">
        <v>-14.44</v>
      </c>
      <c r="Q740" t="n">
        <v>-14.19</v>
      </c>
      <c r="R740" t="n">
        <v>-14.43</v>
      </c>
      <c r="S740" s="1" t="n">
        <v>-58.26</v>
      </c>
      <c r="T740" s="1" t="n">
        <v>-58.31</v>
      </c>
      <c r="U740" s="1" t="n">
        <v>-11.37</v>
      </c>
      <c r="V740" s="1" t="n">
        <v>-11.41</v>
      </c>
      <c r="W740" s="1" t="n">
        <v>-58.22</v>
      </c>
      <c r="X740" s="1" t="n">
        <v>-57.93</v>
      </c>
      <c r="Y740" s="1" t="n">
        <v>-11.45</v>
      </c>
      <c r="Z740" s="1" t="n">
        <v>-22.42</v>
      </c>
    </row>
    <row r="741">
      <c r="A741" t="inlineStr">
        <is>
          <t>20201113073639</t>
        </is>
      </c>
      <c r="B741" t="inlineStr">
        <is>
          <t>192.168.101.4</t>
        </is>
      </c>
      <c r="C741" s="1" t="n">
        <v>-11.39</v>
      </c>
      <c r="D741" s="1" t="n">
        <v>-11.37</v>
      </c>
      <c r="E741" s="1" t="n">
        <v>-11.34</v>
      </c>
      <c r="F741" s="1" t="n">
        <v>-11.46</v>
      </c>
      <c r="G741" s="1" t="n">
        <v>-11.42</v>
      </c>
      <c r="H741" s="1" t="n">
        <v>-11.43</v>
      </c>
      <c r="I741" s="1" t="n">
        <v>-11.35</v>
      </c>
      <c r="J741" s="1" t="n">
        <v>-11.38</v>
      </c>
      <c r="K741" t="n">
        <v>-14.25</v>
      </c>
      <c r="L741" t="n">
        <v>-14.22</v>
      </c>
      <c r="M741" t="n">
        <v>-14.19</v>
      </c>
      <c r="N741" t="n">
        <v>-14.32</v>
      </c>
      <c r="O741" t="n">
        <v>-14.22</v>
      </c>
      <c r="P741" t="n">
        <v>-14.3</v>
      </c>
      <c r="Q741" t="n">
        <v>-14.15</v>
      </c>
      <c r="R741" t="n">
        <v>-14.25</v>
      </c>
      <c r="S741" s="1" t="n">
        <v>-11.39</v>
      </c>
      <c r="T741" s="1" t="n">
        <v>-11.38</v>
      </c>
      <c r="U741" s="1" t="n">
        <v>-11.34</v>
      </c>
      <c r="V741" t="n">
        <v>-11.51</v>
      </c>
      <c r="W741" s="1" t="n">
        <v>-11.43</v>
      </c>
      <c r="X741" s="1" t="n">
        <v>-11.45</v>
      </c>
      <c r="Y741" s="1" t="n">
        <v>-11.35</v>
      </c>
      <c r="Z741" s="1" t="n">
        <v>-11.37</v>
      </c>
    </row>
    <row r="742">
      <c r="A742" t="inlineStr">
        <is>
          <t>20201113073639</t>
        </is>
      </c>
      <c r="B742" t="inlineStr">
        <is>
          <t>192.168.101.5</t>
        </is>
      </c>
      <c r="C742" s="1" t="n">
        <v>-11.34</v>
      </c>
      <c r="D742" s="1" t="n">
        <v>-11.44</v>
      </c>
      <c r="E742" s="1" t="n">
        <v>-11.41</v>
      </c>
      <c r="F742" s="1" t="n">
        <v>-11.36</v>
      </c>
      <c r="G742" s="1" t="n">
        <v>-11.33</v>
      </c>
      <c r="H742" s="1" t="n">
        <v>-11.46</v>
      </c>
      <c r="I742" s="1" t="n">
        <v>-11.37</v>
      </c>
      <c r="J742" s="1" t="n">
        <v>-11.33</v>
      </c>
      <c r="K742" t="n">
        <v>-14.15</v>
      </c>
      <c r="L742" t="n">
        <v>-14.24</v>
      </c>
      <c r="M742" t="n">
        <v>-14.22</v>
      </c>
      <c r="N742" t="n">
        <v>-14.22</v>
      </c>
      <c r="O742" t="n">
        <v>-14.12</v>
      </c>
      <c r="P742" t="n">
        <v>-14.24</v>
      </c>
      <c r="Q742" t="n">
        <v>-14.16</v>
      </c>
      <c r="R742" t="n">
        <v>-14.16</v>
      </c>
      <c r="S742" s="1" t="n">
        <v>-11.34</v>
      </c>
      <c r="T742" s="1" t="n">
        <v>-11.45</v>
      </c>
      <c r="U742" s="1" t="n">
        <v>-11.41</v>
      </c>
      <c r="V742" s="1" t="n">
        <v>-11.36</v>
      </c>
      <c r="W742" s="1" t="n">
        <v>-11.33</v>
      </c>
      <c r="X742" s="1" t="n">
        <v>-11.47</v>
      </c>
      <c r="Y742" s="1" t="n">
        <v>-11.39</v>
      </c>
      <c r="Z742" s="1" t="n">
        <v>-11.35</v>
      </c>
    </row>
    <row r="743">
      <c r="A743" t="inlineStr">
        <is>
          <t>20201113075604</t>
        </is>
      </c>
      <c r="B743" t="inlineStr">
        <is>
          <t>192.168.101.2</t>
        </is>
      </c>
      <c r="C743" s="1" t="n">
        <v>-11.46</v>
      </c>
      <c r="D743" s="1" t="n">
        <v>-11.38</v>
      </c>
      <c r="E743" s="1" t="n">
        <v>-11.33</v>
      </c>
      <c r="F743" s="1" t="n">
        <v>-11.41</v>
      </c>
      <c r="G743" s="1" t="n">
        <v>-11.38</v>
      </c>
      <c r="H743" s="1" t="n">
        <v>-11.45</v>
      </c>
      <c r="I743" s="1" t="n">
        <v>-11.41</v>
      </c>
      <c r="J743" s="1" t="n">
        <v>-11.39</v>
      </c>
      <c r="K743" t="n">
        <v>-14.28</v>
      </c>
      <c r="L743" t="n">
        <v>-14.17</v>
      </c>
      <c r="M743" t="n">
        <v>-14.1</v>
      </c>
      <c r="N743" t="n">
        <v>-14.28</v>
      </c>
      <c r="O743" t="n">
        <v>-14.17</v>
      </c>
      <c r="P743" t="n">
        <v>-14.29</v>
      </c>
      <c r="Q743" t="n">
        <v>-14.29</v>
      </c>
      <c r="R743" t="n">
        <v>-14.15</v>
      </c>
      <c r="S743" s="1" t="n">
        <v>-11.46</v>
      </c>
      <c r="T743" s="1" t="n">
        <v>-11.38</v>
      </c>
      <c r="U743" s="1" t="n">
        <v>-11.34</v>
      </c>
      <c r="V743" s="1" t="n">
        <v>-11.42</v>
      </c>
      <c r="W743" s="1" t="n">
        <v>-11.39</v>
      </c>
      <c r="X743" s="1" t="n">
        <v>-11.46</v>
      </c>
      <c r="Y743" s="1" t="n">
        <v>-11.42</v>
      </c>
      <c r="Z743" s="1" t="n">
        <v>-11.4</v>
      </c>
    </row>
    <row r="744">
      <c r="A744" t="inlineStr">
        <is>
          <t>20201113075358</t>
        </is>
      </c>
      <c r="B744" t="inlineStr">
        <is>
          <t>192.168.101.3</t>
        </is>
      </c>
      <c r="C744" s="1" t="n">
        <v>-11.39</v>
      </c>
      <c r="D744" s="1" t="n">
        <v>-11.38</v>
      </c>
      <c r="E744" s="1" t="n">
        <v>-11.42</v>
      </c>
      <c r="F744" s="1" t="n">
        <v>-11.44</v>
      </c>
      <c r="G744" s="1" t="n">
        <v>-11.45</v>
      </c>
      <c r="H744" s="1" t="n">
        <v>-11.41</v>
      </c>
      <c r="I744" s="1" t="n">
        <v>-11.39</v>
      </c>
      <c r="J744" s="1" t="n">
        <v>-11.39</v>
      </c>
      <c r="K744" t="n">
        <v>-14.39</v>
      </c>
      <c r="L744" t="n">
        <v>-14.39</v>
      </c>
      <c r="M744" t="n">
        <v>-14.21</v>
      </c>
      <c r="N744" t="n">
        <v>-14.32</v>
      </c>
      <c r="O744" t="n">
        <v>-14.45</v>
      </c>
      <c r="P744" t="n">
        <v>-14.41</v>
      </c>
      <c r="Q744" t="n">
        <v>-14.19</v>
      </c>
      <c r="R744" t="n">
        <v>-14.39</v>
      </c>
      <c r="S744" s="1" t="n">
        <v>-58.29</v>
      </c>
      <c r="T744" s="1" t="n">
        <v>-58.17</v>
      </c>
      <c r="U744" s="1" t="n">
        <v>-11.43</v>
      </c>
      <c r="V744" s="1" t="n">
        <v>-11.44</v>
      </c>
      <c r="W744" s="1" t="n">
        <v>-58.33</v>
      </c>
      <c r="X744" s="1" t="n">
        <v>-58.15</v>
      </c>
      <c r="Y744" s="1" t="n">
        <v>-11.4</v>
      </c>
      <c r="Z744" s="1" t="n">
        <v>-22.5</v>
      </c>
    </row>
    <row r="745">
      <c r="A745" t="inlineStr">
        <is>
          <t>20201113075604</t>
        </is>
      </c>
      <c r="B745" t="inlineStr">
        <is>
          <t>192.168.101.4</t>
        </is>
      </c>
      <c r="C745" s="1" t="n">
        <v>-11.44</v>
      </c>
      <c r="D745" s="1" t="n">
        <v>-11.35</v>
      </c>
      <c r="E745" s="1" t="n">
        <v>-11.43</v>
      </c>
      <c r="F745" s="1" t="n">
        <v>-11.4</v>
      </c>
      <c r="G745" s="1" t="n">
        <v>-11.38</v>
      </c>
      <c r="H745" s="1" t="n">
        <v>-11.43</v>
      </c>
      <c r="I745" s="1" t="n">
        <v>-11.46</v>
      </c>
      <c r="J745" s="1" t="n">
        <v>-11.37</v>
      </c>
      <c r="K745" t="n">
        <v>-14.22</v>
      </c>
      <c r="L745" t="n">
        <v>-14.17</v>
      </c>
      <c r="M745" t="n">
        <v>-14.24</v>
      </c>
      <c r="N745" t="n">
        <v>-14.2</v>
      </c>
      <c r="O745" t="n">
        <v>-14.23</v>
      </c>
      <c r="P745" t="n">
        <v>-14.3</v>
      </c>
      <c r="Q745" t="n">
        <v>-14.31</v>
      </c>
      <c r="R745" t="n">
        <v>-14.2</v>
      </c>
      <c r="S745" s="1" t="n">
        <v>-11.45</v>
      </c>
      <c r="T745" s="1" t="n">
        <v>-11.35</v>
      </c>
      <c r="U745" s="1" t="n">
        <v>-11.43</v>
      </c>
      <c r="V745" s="1" t="n">
        <v>-11.41</v>
      </c>
      <c r="W745" s="1" t="n">
        <v>-11.4</v>
      </c>
      <c r="X745" s="1" t="n">
        <v>-11.45</v>
      </c>
      <c r="Y745" s="1" t="n">
        <v>-11.47</v>
      </c>
      <c r="Z745" s="1" t="n">
        <v>-11.38</v>
      </c>
    </row>
    <row r="746">
      <c r="A746" t="inlineStr">
        <is>
          <t>20201113075604</t>
        </is>
      </c>
      <c r="B746" t="inlineStr">
        <is>
          <t>192.168.101.5</t>
        </is>
      </c>
      <c r="C746" s="1" t="n">
        <v>-11.41</v>
      </c>
      <c r="D746" s="1" t="n">
        <v>-11.34</v>
      </c>
      <c r="E746" s="1" t="n">
        <v>-11.36</v>
      </c>
      <c r="F746" s="1" t="n">
        <v>-11.42</v>
      </c>
      <c r="G746" s="1" t="n">
        <v>-11.33</v>
      </c>
      <c r="H746" s="1" t="n">
        <v>-11.43</v>
      </c>
      <c r="I746" s="1" t="n">
        <v>-11.4</v>
      </c>
      <c r="J746" s="1" t="n">
        <v>-11.46</v>
      </c>
      <c r="K746" t="n">
        <v>-14.28</v>
      </c>
      <c r="L746" t="n">
        <v>-14.15</v>
      </c>
      <c r="M746" t="n">
        <v>-14.39</v>
      </c>
      <c r="N746" t="n">
        <v>-14.19</v>
      </c>
      <c r="O746" t="n">
        <v>-14.2</v>
      </c>
      <c r="P746" t="n">
        <v>-14.26</v>
      </c>
      <c r="Q746" t="n">
        <v>-14.21</v>
      </c>
      <c r="R746" t="n">
        <v>-14.23</v>
      </c>
      <c r="S746" s="1" t="n">
        <v>-11.41</v>
      </c>
      <c r="T746" s="1" t="n">
        <v>-11.34</v>
      </c>
      <c r="U746" s="1" t="n">
        <v>-11.35</v>
      </c>
      <c r="V746" s="1" t="n">
        <v>-11.43</v>
      </c>
      <c r="W746" s="1" t="n">
        <v>-11.34</v>
      </c>
      <c r="X746" s="1" t="n">
        <v>-11.44</v>
      </c>
      <c r="Y746" s="1" t="n">
        <v>-11.41</v>
      </c>
      <c r="Z746" s="1" t="n">
        <v>-11.47</v>
      </c>
    </row>
    <row r="747">
      <c r="A747" t="inlineStr">
        <is>
          <t>20201113081444</t>
        </is>
      </c>
      <c r="B747" t="inlineStr">
        <is>
          <t>192.168.101.2</t>
        </is>
      </c>
      <c r="C747" s="1" t="n">
        <v>-11.35</v>
      </c>
      <c r="D747" s="1" t="n">
        <v>-11.44</v>
      </c>
      <c r="E747" s="1" t="n">
        <v>-11.38</v>
      </c>
      <c r="F747" s="1" t="n">
        <v>-11.34</v>
      </c>
      <c r="G747" s="1" t="n">
        <v>-11.46</v>
      </c>
      <c r="H747" s="1" t="n">
        <v>-11.45</v>
      </c>
      <c r="I747" s="1" t="n">
        <v>-11.39</v>
      </c>
      <c r="J747" s="1" t="n">
        <v>-11.34</v>
      </c>
      <c r="K747" t="n">
        <v>-14.12</v>
      </c>
      <c r="L747" t="n">
        <v>-14.31</v>
      </c>
      <c r="M747" t="n">
        <v>-14.2</v>
      </c>
      <c r="N747" t="n">
        <v>-14.17</v>
      </c>
      <c r="O747" t="n">
        <v>-14.21</v>
      </c>
      <c r="P747" t="n">
        <v>-14.25</v>
      </c>
      <c r="Q747" t="n">
        <v>-14.23</v>
      </c>
      <c r="R747" t="n">
        <v>-14.14</v>
      </c>
      <c r="S747" s="1" t="n">
        <v>-11.35</v>
      </c>
      <c r="T747" s="1" t="n">
        <v>-11.46</v>
      </c>
      <c r="U747" s="1" t="n">
        <v>-11.37</v>
      </c>
      <c r="V747" s="1" t="n">
        <v>-11.35</v>
      </c>
      <c r="W747" s="1" t="n">
        <v>-11.47</v>
      </c>
      <c r="X747" s="1" t="n">
        <v>-11.46</v>
      </c>
      <c r="Y747" s="1" t="n">
        <v>-11.39</v>
      </c>
      <c r="Z747" s="1" t="n">
        <v>-11.35</v>
      </c>
    </row>
    <row r="748">
      <c r="A748" t="inlineStr">
        <is>
          <t>20201113081239</t>
        </is>
      </c>
      <c r="B748" t="inlineStr">
        <is>
          <t>192.168.101.3</t>
        </is>
      </c>
      <c r="C748" s="1" t="n">
        <v>-11.47</v>
      </c>
      <c r="D748" s="1" t="n">
        <v>-11.43</v>
      </c>
      <c r="E748" s="1" t="n">
        <v>-11.36</v>
      </c>
      <c r="F748" s="1" t="n">
        <v>-11.37</v>
      </c>
      <c r="G748" s="1" t="n">
        <v>-11.33</v>
      </c>
      <c r="H748" s="1" t="n">
        <v>-11.35</v>
      </c>
      <c r="I748" s="1" t="n">
        <v>-11.34</v>
      </c>
      <c r="J748" s="1" t="n">
        <v>-11.35</v>
      </c>
      <c r="K748" t="n">
        <v>-14.34</v>
      </c>
      <c r="L748" t="n">
        <v>-14.27</v>
      </c>
      <c r="M748" t="n">
        <v>-14.19</v>
      </c>
      <c r="N748" t="n">
        <v>-14.18</v>
      </c>
      <c r="O748" t="n">
        <v>-14.1</v>
      </c>
      <c r="P748" t="n">
        <v>-14.11</v>
      </c>
      <c r="Q748" t="n">
        <v>-14.17</v>
      </c>
      <c r="R748" t="n">
        <v>-14.35</v>
      </c>
      <c r="S748" s="1" t="n">
        <v>-11.49</v>
      </c>
      <c r="T748" s="1" t="n">
        <v>-11.43</v>
      </c>
      <c r="U748" s="1" t="n">
        <v>-11.37</v>
      </c>
      <c r="V748" s="1" t="n">
        <v>-11.37</v>
      </c>
      <c r="W748" s="1" t="n">
        <v>-11.33</v>
      </c>
      <c r="X748" s="1" t="n">
        <v>-11.35</v>
      </c>
      <c r="Y748" s="1" t="n">
        <v>-11.34</v>
      </c>
      <c r="Z748" s="1" t="n">
        <v>-22.49</v>
      </c>
    </row>
    <row r="749">
      <c r="A749" t="inlineStr">
        <is>
          <t>20201113081444</t>
        </is>
      </c>
      <c r="B749" t="inlineStr">
        <is>
          <t>192.168.101.4</t>
        </is>
      </c>
      <c r="C749" s="1" t="n">
        <v>-11.37</v>
      </c>
      <c r="D749" s="1" t="n">
        <v>-11.41</v>
      </c>
      <c r="E749" s="1" t="n">
        <v>-11.38</v>
      </c>
      <c r="F749" s="1" t="n">
        <v>-11.46</v>
      </c>
      <c r="G749" s="1" t="n">
        <v>-11.35</v>
      </c>
      <c r="H749" s="1" t="n">
        <v>-11.34</v>
      </c>
      <c r="I749" s="1" t="n">
        <v>-11.39</v>
      </c>
      <c r="J749" s="1" t="n">
        <v>-11.46</v>
      </c>
      <c r="K749" t="n">
        <v>-14.21</v>
      </c>
      <c r="L749" t="n">
        <v>-14.18</v>
      </c>
      <c r="M749" t="n">
        <v>-14.24</v>
      </c>
      <c r="N749" t="n">
        <v>-14.3</v>
      </c>
      <c r="O749" t="n">
        <v>-14.12</v>
      </c>
      <c r="P749" t="n">
        <v>-14.16</v>
      </c>
      <c r="Q749" t="n">
        <v>-14.21</v>
      </c>
      <c r="R749" t="n">
        <v>-14.22</v>
      </c>
      <c r="S749" s="1" t="n">
        <v>-11.38</v>
      </c>
      <c r="T749" s="1" t="n">
        <v>-11.41</v>
      </c>
      <c r="U749" s="1" t="n">
        <v>-11.36</v>
      </c>
      <c r="V749" s="1" t="n">
        <v>-11.46</v>
      </c>
      <c r="W749" s="1" t="n">
        <v>-11.36</v>
      </c>
      <c r="X749" s="1" t="n">
        <v>-11.35</v>
      </c>
      <c r="Y749" s="1" t="n">
        <v>-11.4</v>
      </c>
      <c r="Z749" s="1" t="n">
        <v>-11.47</v>
      </c>
    </row>
    <row r="750">
      <c r="A750" t="inlineStr">
        <is>
          <t>20201113081239</t>
        </is>
      </c>
      <c r="B750" t="inlineStr">
        <is>
          <t>192.168.101.5</t>
        </is>
      </c>
      <c r="C750" s="1" t="n">
        <v>-11.41</v>
      </c>
      <c r="D750" s="1" t="n">
        <v>-11.44</v>
      </c>
      <c r="E750" s="1" t="n">
        <v>-11.41</v>
      </c>
      <c r="F750" s="1" t="n">
        <v>-11.4</v>
      </c>
      <c r="G750" s="1" t="n">
        <v>-11.38</v>
      </c>
      <c r="H750" s="1" t="n">
        <v>-11.41</v>
      </c>
      <c r="I750" s="1" t="n">
        <v>-11.39</v>
      </c>
      <c r="J750" s="1" t="n">
        <v>-11.33</v>
      </c>
      <c r="K750" t="n">
        <v>-14.23</v>
      </c>
      <c r="L750" t="n">
        <v>-14.19</v>
      </c>
      <c r="M750" t="n">
        <v>-14.41</v>
      </c>
      <c r="N750" t="n">
        <v>-14.4</v>
      </c>
      <c r="O750" t="n">
        <v>-14.21</v>
      </c>
      <c r="P750" t="n">
        <v>-14.23</v>
      </c>
      <c r="Q750" t="n">
        <v>-14.39</v>
      </c>
      <c r="R750" t="n">
        <v>-14.33</v>
      </c>
      <c r="S750" s="1" t="n">
        <v>-11.42</v>
      </c>
      <c r="T750" s="1" t="n">
        <v>-11.45</v>
      </c>
      <c r="U750" s="1" t="n">
        <v>-58.52</v>
      </c>
      <c r="V750" s="1" t="n">
        <v>-58.03</v>
      </c>
      <c r="W750" s="1" t="n">
        <v>-11.38</v>
      </c>
      <c r="X750" s="1" t="n">
        <v>-11.41</v>
      </c>
      <c r="Y750" s="1" t="n">
        <v>-55.92</v>
      </c>
      <c r="Z750" s="1" t="n">
        <v>-58.15</v>
      </c>
    </row>
    <row r="751">
      <c r="A751" t="inlineStr">
        <is>
          <t>20201113084222</t>
        </is>
      </c>
      <c r="B751" t="inlineStr">
        <is>
          <t>192.168.101.2</t>
        </is>
      </c>
      <c r="C751" s="1" t="n">
        <v>-11.47</v>
      </c>
      <c r="D751" s="1" t="n">
        <v>-11.47</v>
      </c>
      <c r="E751" s="1" t="n">
        <v>-11.42</v>
      </c>
      <c r="F751" s="1" t="n">
        <v>-11.33</v>
      </c>
      <c r="G751" s="1" t="n">
        <v>-11.37</v>
      </c>
      <c r="H751" s="1" t="n">
        <v>-11.36</v>
      </c>
      <c r="I751" s="1" t="n">
        <v>-11.35</v>
      </c>
      <c r="J751" s="1" t="n">
        <v>-11.35</v>
      </c>
      <c r="K751" t="n">
        <v>-14.47</v>
      </c>
      <c r="L751" t="n">
        <v>-14.48</v>
      </c>
      <c r="M751" t="n">
        <v>-14.21</v>
      </c>
      <c r="N751" t="n">
        <v>-14.13</v>
      </c>
      <c r="O751" t="n">
        <v>-14.37</v>
      </c>
      <c r="P751" t="n">
        <v>-14.36</v>
      </c>
      <c r="Q751" t="n">
        <v>-14.2</v>
      </c>
      <c r="R751" t="n">
        <v>-14.19</v>
      </c>
      <c r="S751" s="1" t="n">
        <v>-57.2</v>
      </c>
      <c r="T751" s="1" t="n">
        <v>-57.77</v>
      </c>
      <c r="U751" s="1" t="n">
        <v>-11.43</v>
      </c>
      <c r="V751" s="1" t="n">
        <v>-11.33</v>
      </c>
      <c r="W751" s="1" t="n">
        <v>-57.52</v>
      </c>
      <c r="X751" s="1" t="n">
        <v>-57.65</v>
      </c>
      <c r="Y751" s="1" t="n">
        <v>-11.35</v>
      </c>
      <c r="Z751" s="1" t="n">
        <v>-11.35</v>
      </c>
    </row>
    <row r="752">
      <c r="A752" t="inlineStr">
        <is>
          <t>20201113084222</t>
        </is>
      </c>
      <c r="B752" t="inlineStr">
        <is>
          <t>192.168.101.3</t>
        </is>
      </c>
      <c r="C752" s="1" t="n">
        <v>-11.4</v>
      </c>
      <c r="D752" s="1" t="n">
        <v>-11.42</v>
      </c>
      <c r="E752" s="1" t="n">
        <v>-11.45</v>
      </c>
      <c r="F752" s="1" t="n">
        <v>-11.46</v>
      </c>
      <c r="G752" s="1" t="n">
        <v>-11.42</v>
      </c>
      <c r="H752" s="1" t="n">
        <v>-11.39</v>
      </c>
      <c r="I752" s="1" t="n">
        <v>-11.38</v>
      </c>
      <c r="J752" s="1" t="n">
        <v>-11.35</v>
      </c>
      <c r="K752" t="n">
        <v>-14.4</v>
      </c>
      <c r="L752" t="n">
        <v>-14.43</v>
      </c>
      <c r="M752" t="n">
        <v>-14.34</v>
      </c>
      <c r="N752" t="n">
        <v>-14.3</v>
      </c>
      <c r="O752" t="n">
        <v>-14.42</v>
      </c>
      <c r="P752" t="n">
        <v>-14.39</v>
      </c>
      <c r="Q752" t="n">
        <v>-14.26</v>
      </c>
      <c r="R752" t="n">
        <v>-14.35</v>
      </c>
      <c r="S752" s="1" t="n">
        <v>-58.53</v>
      </c>
      <c r="T752" s="1" t="n">
        <v>-58.55</v>
      </c>
      <c r="U752" s="1" t="n">
        <v>-11.45</v>
      </c>
      <c r="V752" s="1" t="n">
        <v>-11.47</v>
      </c>
      <c r="W752" s="1" t="n">
        <v>-58.5</v>
      </c>
      <c r="X752" s="1" t="n">
        <v>-58.26</v>
      </c>
      <c r="Y752" s="1" t="n">
        <v>-11.37</v>
      </c>
      <c r="Z752" s="1" t="n">
        <v>-22.38</v>
      </c>
    </row>
    <row r="753">
      <c r="A753" t="inlineStr">
        <is>
          <t>20201113084222</t>
        </is>
      </c>
      <c r="B753" t="inlineStr">
        <is>
          <t>192.168.101.4</t>
        </is>
      </c>
      <c r="C753" s="1" t="n">
        <v>-11.36</v>
      </c>
      <c r="D753" s="1" t="n">
        <v>-11.38</v>
      </c>
      <c r="E753" s="1" t="n">
        <v>-11.4</v>
      </c>
      <c r="F753" s="1" t="n">
        <v>-11.4</v>
      </c>
      <c r="G753" s="1" t="n">
        <v>-11.37</v>
      </c>
      <c r="H753" s="1" t="n">
        <v>-11.37</v>
      </c>
      <c r="I753" s="1" t="n">
        <v>-11.38</v>
      </c>
      <c r="J753" s="1" t="n">
        <v>-11.41</v>
      </c>
      <c r="K753" t="n">
        <v>-14.16</v>
      </c>
      <c r="L753" t="n">
        <v>-14.19</v>
      </c>
      <c r="M753" t="n">
        <v>-14.4</v>
      </c>
      <c r="N753" t="n">
        <v>-14.4</v>
      </c>
      <c r="O753" t="n">
        <v>-14.16</v>
      </c>
      <c r="P753" t="n">
        <v>-14.17</v>
      </c>
      <c r="Q753" t="n">
        <v>-14.38</v>
      </c>
      <c r="R753" t="n">
        <v>-14.42</v>
      </c>
      <c r="S753" s="1" t="n">
        <v>-11.35</v>
      </c>
      <c r="T753" s="1" t="n">
        <v>-11.38</v>
      </c>
      <c r="U753" s="1" t="n">
        <v>-56.26</v>
      </c>
      <c r="V753" s="1" t="n">
        <v>-56.64</v>
      </c>
      <c r="W753" s="1" t="n">
        <v>-11.37</v>
      </c>
      <c r="X753" s="1" t="n">
        <v>-11.37</v>
      </c>
      <c r="Y753" s="1" t="n">
        <v>-55.99</v>
      </c>
      <c r="Z753" s="1" t="n">
        <v>-56.3</v>
      </c>
    </row>
    <row r="754">
      <c r="A754" t="inlineStr">
        <is>
          <t>20201113084222</t>
        </is>
      </c>
      <c r="B754" t="inlineStr">
        <is>
          <t>192.168.101.5</t>
        </is>
      </c>
      <c r="C754" s="1" t="n">
        <v>-11.42</v>
      </c>
      <c r="D754" s="1" t="n">
        <v>-11.41</v>
      </c>
      <c r="E754" s="1" t="n">
        <v>-11.41</v>
      </c>
      <c r="F754" s="1" t="n">
        <v>-11.45</v>
      </c>
      <c r="G754" s="1" t="n">
        <v>-11.47</v>
      </c>
      <c r="H754" s="1" t="n">
        <v>-11.48</v>
      </c>
      <c r="I754" s="1" t="n">
        <v>-11.47</v>
      </c>
      <c r="J754" s="1" t="n">
        <v>-11.48</v>
      </c>
      <c r="K754" t="n">
        <v>-14.42</v>
      </c>
      <c r="L754" t="n">
        <v>-14.41</v>
      </c>
      <c r="M754" t="n">
        <v>-14.41</v>
      </c>
      <c r="N754" t="n">
        <v>-14.45</v>
      </c>
      <c r="O754" t="n">
        <v>-14.47</v>
      </c>
      <c r="P754" t="n">
        <v>-14.48</v>
      </c>
      <c r="Q754" t="n">
        <v>-14.47</v>
      </c>
      <c r="R754" t="n">
        <v>-14.48</v>
      </c>
      <c r="S754" s="1" t="n">
        <v>-58.97</v>
      </c>
      <c r="T754" s="1" t="n">
        <v>-59.53</v>
      </c>
      <c r="U754" s="1" t="n">
        <v>-58.81</v>
      </c>
      <c r="V754" s="1" t="n">
        <v>-57.93</v>
      </c>
      <c r="W754" s="1" t="n">
        <v>-58.84</v>
      </c>
      <c r="X754" s="1" t="n">
        <v>-58.72</v>
      </c>
      <c r="Y754" s="1" t="n">
        <v>-58.17</v>
      </c>
      <c r="Z754" s="1" t="n">
        <v>-57.98</v>
      </c>
    </row>
    <row r="755">
      <c r="A755" t="inlineStr">
        <is>
          <t>20201113090136</t>
        </is>
      </c>
      <c r="B755" t="inlineStr">
        <is>
          <t>192.168.101.2</t>
        </is>
      </c>
      <c r="C755" s="1" t="n">
        <v>-11.38</v>
      </c>
      <c r="D755" s="1" t="n">
        <v>-11.38</v>
      </c>
      <c r="E755" s="1" t="n">
        <v>-11.33</v>
      </c>
      <c r="F755" s="1" t="n">
        <v>-11.33</v>
      </c>
      <c r="G755" s="1" t="n">
        <v>-11.35</v>
      </c>
      <c r="H755" s="1" t="n">
        <v>-11.47</v>
      </c>
      <c r="I755" s="1" t="n">
        <v>-11.34</v>
      </c>
      <c r="J755" s="1" t="n">
        <v>-11.35</v>
      </c>
      <c r="K755" t="n">
        <v>-14.22</v>
      </c>
      <c r="L755" t="n">
        <v>-14.21</v>
      </c>
      <c r="M755" t="n">
        <v>-14.12</v>
      </c>
      <c r="N755" t="n">
        <v>-14.08</v>
      </c>
      <c r="O755" t="n">
        <v>-14.21</v>
      </c>
      <c r="P755" t="n">
        <v>-14.22</v>
      </c>
      <c r="Q755" t="n">
        <v>-14.12</v>
      </c>
      <c r="R755" t="n">
        <v>-14.13</v>
      </c>
      <c r="S755" s="1" t="n">
        <v>-11.38</v>
      </c>
      <c r="T755" s="1" t="n">
        <v>-11.38</v>
      </c>
      <c r="U755" s="1" t="n">
        <v>-11.33</v>
      </c>
      <c r="V755" s="1" t="n">
        <v>-11.34</v>
      </c>
      <c r="W755" s="1" t="n">
        <v>-11.36</v>
      </c>
      <c r="X755" s="1" t="n">
        <v>-11.48</v>
      </c>
      <c r="Y755" s="1" t="n">
        <v>-11.35</v>
      </c>
      <c r="Z755" s="1" t="n">
        <v>-11.35</v>
      </c>
    </row>
    <row r="756">
      <c r="A756" t="inlineStr">
        <is>
          <t>20201113085932</t>
        </is>
      </c>
      <c r="B756" t="inlineStr">
        <is>
          <t>192.168.101.3</t>
        </is>
      </c>
      <c r="C756" s="1" t="n">
        <v>-11.34</v>
      </c>
      <c r="D756" s="1" t="n">
        <v>-11.35</v>
      </c>
      <c r="E756" s="1" t="n">
        <v>-11.34</v>
      </c>
      <c r="F756" s="1" t="n">
        <v>-11.34</v>
      </c>
      <c r="G756" s="1" t="n">
        <v>-11.35</v>
      </c>
      <c r="H756" s="1" t="n">
        <v>-11.41</v>
      </c>
      <c r="I756" s="1" t="n">
        <v>-11.48</v>
      </c>
      <c r="J756" s="1" t="n">
        <v>-11.44</v>
      </c>
      <c r="K756" t="n">
        <v>-14.11</v>
      </c>
      <c r="L756" t="n">
        <v>-14.11</v>
      </c>
      <c r="M756" t="n">
        <v>-14.13</v>
      </c>
      <c r="N756" t="n">
        <v>-14.21</v>
      </c>
      <c r="O756" t="n">
        <v>-14.2</v>
      </c>
      <c r="P756" t="n">
        <v>-14.24</v>
      </c>
      <c r="Q756" t="n">
        <v>-14.26</v>
      </c>
      <c r="R756" t="n">
        <v>-14.44</v>
      </c>
      <c r="S756" s="1" t="n">
        <v>-11.34</v>
      </c>
      <c r="T756" s="1" t="n">
        <v>-11.36</v>
      </c>
      <c r="U756" s="1" t="n">
        <v>-11.35</v>
      </c>
      <c r="V756" s="1" t="n">
        <v>-11.35</v>
      </c>
      <c r="W756" s="1" t="n">
        <v>-11.37</v>
      </c>
      <c r="X756" s="1" t="n">
        <v>-11.42</v>
      </c>
      <c r="Y756" s="1" t="n">
        <v>-11.49</v>
      </c>
      <c r="Z756" s="1" t="n">
        <v>-22.55</v>
      </c>
    </row>
    <row r="757">
      <c r="A757" t="inlineStr">
        <is>
          <t>20201113085931</t>
        </is>
      </c>
      <c r="B757" t="inlineStr">
        <is>
          <t>192.168.101.4</t>
        </is>
      </c>
      <c r="C757" s="1" t="n">
        <v>-11.35</v>
      </c>
      <c r="D757" s="1" t="n">
        <v>-11.33</v>
      </c>
      <c r="E757" s="1" t="n">
        <v>-11.34</v>
      </c>
      <c r="F757" s="1" t="n">
        <v>-11.35</v>
      </c>
      <c r="G757" s="1" t="n">
        <v>-11.37</v>
      </c>
      <c r="H757" s="1" t="n">
        <v>-11.39</v>
      </c>
      <c r="I757" s="1" t="n">
        <v>-11.42</v>
      </c>
      <c r="J757" s="1" t="n">
        <v>-11.39</v>
      </c>
      <c r="K757" t="n">
        <v>-14.35</v>
      </c>
      <c r="L757" t="n">
        <v>-14.34</v>
      </c>
      <c r="M757" t="n">
        <v>-14.22</v>
      </c>
      <c r="N757" t="n">
        <v>-14.21</v>
      </c>
      <c r="O757" t="n">
        <v>-14.37</v>
      </c>
      <c r="P757" t="n">
        <v>-14.4</v>
      </c>
      <c r="Q757" t="n">
        <v>-14.31</v>
      </c>
      <c r="R757" t="n">
        <v>-14.22</v>
      </c>
      <c r="S757" s="1" t="n">
        <v>-58.16</v>
      </c>
      <c r="T757" s="1" t="n">
        <v>-57.91</v>
      </c>
      <c r="U757" s="1" t="n">
        <v>-11.37</v>
      </c>
      <c r="V757" s="1" t="n">
        <v>-11.36</v>
      </c>
      <c r="W757" s="1" t="n">
        <v>-57.49</v>
      </c>
      <c r="X757" s="1" t="n">
        <v>-57.02</v>
      </c>
      <c r="Y757" s="1" t="n">
        <v>-11.42</v>
      </c>
      <c r="Z757" s="1" t="n">
        <v>-11.41</v>
      </c>
    </row>
    <row r="758">
      <c r="A758" t="inlineStr">
        <is>
          <t>20201113090138</t>
        </is>
      </c>
      <c r="B758" t="inlineStr">
        <is>
          <t>192.168.101.5</t>
        </is>
      </c>
      <c r="C758" s="1" t="n">
        <v>-11.39</v>
      </c>
      <c r="D758" s="1" t="n">
        <v>-11.39</v>
      </c>
      <c r="E758" s="1" t="n">
        <v>-11.43</v>
      </c>
      <c r="F758" s="1" t="n">
        <v>-11.37</v>
      </c>
      <c r="G758" s="1" t="n">
        <v>-11.48</v>
      </c>
      <c r="H758" s="1" t="n">
        <v>-11.46</v>
      </c>
      <c r="I758" s="1" t="n">
        <v>-11.36</v>
      </c>
      <c r="J758" s="1" t="n">
        <v>-11.35</v>
      </c>
      <c r="K758" t="n">
        <v>-14.25</v>
      </c>
      <c r="L758" t="n">
        <v>-14.17</v>
      </c>
      <c r="M758" t="n">
        <v>-14.47</v>
      </c>
      <c r="N758" t="n">
        <v>-14.13</v>
      </c>
      <c r="O758" t="n">
        <v>-14.3</v>
      </c>
      <c r="P758" t="n">
        <v>-14.25</v>
      </c>
      <c r="Q758" t="n">
        <v>-14.17</v>
      </c>
      <c r="R758" t="n">
        <v>-14.11</v>
      </c>
      <c r="S758" s="1" t="n">
        <v>-11.4</v>
      </c>
      <c r="T758" s="1" t="n">
        <v>-11.39</v>
      </c>
      <c r="U758" s="1" t="n">
        <v>-11.43</v>
      </c>
      <c r="V758" s="1" t="n">
        <v>-11.37</v>
      </c>
      <c r="W758" s="1" t="n">
        <v>-11.49</v>
      </c>
      <c r="X758" s="1" t="n">
        <v>-11.47</v>
      </c>
      <c r="Y758" s="1" t="n">
        <v>-11.37</v>
      </c>
      <c r="Z758" s="1" t="n">
        <v>-11.35</v>
      </c>
    </row>
    <row r="759">
      <c r="A759" t="inlineStr">
        <is>
          <t>20201113092138</t>
        </is>
      </c>
      <c r="B759" t="inlineStr">
        <is>
          <t>192.168.101.2</t>
        </is>
      </c>
      <c r="C759" s="1" t="n">
        <v>-11.44</v>
      </c>
      <c r="D759" s="1" t="n">
        <v>-11.4</v>
      </c>
      <c r="E759" s="1" t="n">
        <v>-11.47</v>
      </c>
      <c r="F759" s="1" t="n">
        <v>-11.38</v>
      </c>
      <c r="G759" s="1" t="n">
        <v>-11.44</v>
      </c>
      <c r="H759" s="1" t="n">
        <v>-11.35</v>
      </c>
      <c r="I759" s="1" t="n">
        <v>-11.45</v>
      </c>
      <c r="J759" s="1" t="n">
        <v>-11.43</v>
      </c>
      <c r="K759" t="n">
        <v>-14.22</v>
      </c>
      <c r="L759" t="n">
        <v>-14.25</v>
      </c>
      <c r="M759" t="n">
        <v>-14.3</v>
      </c>
      <c r="N759" t="n">
        <v>-14.2</v>
      </c>
      <c r="O759" t="n">
        <v>-14.19</v>
      </c>
      <c r="P759" t="n">
        <v>-14.15</v>
      </c>
      <c r="Q759" t="n">
        <v>-14.3</v>
      </c>
      <c r="R759" t="n">
        <v>-14.23</v>
      </c>
      <c r="S759" s="1" t="n">
        <v>-11.45</v>
      </c>
      <c r="T759" s="1" t="n">
        <v>-11.41</v>
      </c>
      <c r="U759" s="1" t="n">
        <v>-11.47</v>
      </c>
      <c r="V759" s="1" t="n">
        <v>-11.4</v>
      </c>
      <c r="W759" s="1" t="n">
        <v>-11.45</v>
      </c>
      <c r="X759" s="1" t="n">
        <v>-11.36</v>
      </c>
      <c r="Y759" s="1" t="n">
        <v>-11.45</v>
      </c>
      <c r="Z759" s="1" t="n">
        <v>-11.44</v>
      </c>
    </row>
    <row r="760">
      <c r="A760" t="inlineStr">
        <is>
          <t>20201113091934</t>
        </is>
      </c>
      <c r="B760" t="inlineStr">
        <is>
          <t>192.168.101.3</t>
        </is>
      </c>
      <c r="C760" s="1" t="n">
        <v>-11.47</v>
      </c>
      <c r="D760" s="1" t="n">
        <v>-11.46</v>
      </c>
      <c r="E760" s="1" t="n">
        <v>-11.41</v>
      </c>
      <c r="F760" s="1" t="n">
        <v>-11.36</v>
      </c>
      <c r="G760" s="1" t="n">
        <v>-11.4</v>
      </c>
      <c r="H760" s="1" t="n">
        <v>-11.35</v>
      </c>
      <c r="I760" s="1" t="n">
        <v>-11.34</v>
      </c>
      <c r="J760" s="1" t="n">
        <v>-11.36</v>
      </c>
      <c r="K760" t="n">
        <v>-14.33</v>
      </c>
      <c r="L760" t="n">
        <v>-14.3</v>
      </c>
      <c r="M760" t="n">
        <v>-14.25</v>
      </c>
      <c r="N760" t="n">
        <v>-14.17</v>
      </c>
      <c r="O760" t="n">
        <v>-14.18</v>
      </c>
      <c r="P760" t="n">
        <v>-14.1</v>
      </c>
      <c r="Q760" t="n">
        <v>-14.17</v>
      </c>
      <c r="R760" t="n">
        <v>-14.36</v>
      </c>
      <c r="S760" s="1" t="n">
        <v>-11.47</v>
      </c>
      <c r="T760" s="1" t="n">
        <v>-11.48</v>
      </c>
      <c r="U760" s="1" t="n">
        <v>-11.43</v>
      </c>
      <c r="V760" s="1" t="n">
        <v>-11.37</v>
      </c>
      <c r="W760" s="1" t="n">
        <v>-11.41</v>
      </c>
      <c r="X760" s="1" t="n">
        <v>-11.36</v>
      </c>
      <c r="Y760" s="1" t="n">
        <v>-11.35</v>
      </c>
      <c r="Z760" s="1" t="n">
        <v>-22.5</v>
      </c>
    </row>
    <row r="761">
      <c r="A761" t="inlineStr">
        <is>
          <t>20201113092138</t>
        </is>
      </c>
      <c r="B761" t="inlineStr">
        <is>
          <t>192.168.101.4</t>
        </is>
      </c>
      <c r="C761" s="1" t="n">
        <v>-11.46</v>
      </c>
      <c r="D761" s="1" t="n">
        <v>-11.4</v>
      </c>
      <c r="E761" s="1" t="n">
        <v>-11.37</v>
      </c>
      <c r="F761" s="1" t="n">
        <v>-11.44</v>
      </c>
      <c r="G761" s="1" t="n">
        <v>-11.44</v>
      </c>
      <c r="H761" s="1" t="n">
        <v>-11.35</v>
      </c>
      <c r="I761" s="1" t="n">
        <v>-11.42</v>
      </c>
      <c r="J761" s="1" t="n">
        <v>-11.41</v>
      </c>
      <c r="K761" t="n">
        <v>-14.31</v>
      </c>
      <c r="L761" t="n">
        <v>-14.17</v>
      </c>
      <c r="M761" t="n">
        <v>-14.24</v>
      </c>
      <c r="N761" t="n">
        <v>-14.19</v>
      </c>
      <c r="O761" t="n">
        <v>-14.25</v>
      </c>
      <c r="P761" t="n">
        <v>-14.18</v>
      </c>
      <c r="Q761" t="n">
        <v>-14.27</v>
      </c>
      <c r="R761" t="n">
        <v>-14.17</v>
      </c>
      <c r="S761" s="1" t="n">
        <v>-11.47</v>
      </c>
      <c r="T761" s="1" t="n">
        <v>-11.4</v>
      </c>
      <c r="U761" s="1" t="n">
        <v>-11.35</v>
      </c>
      <c r="V761" s="1" t="n">
        <v>-11.45</v>
      </c>
      <c r="W761" s="1" t="n">
        <v>-11.46</v>
      </c>
      <c r="X761" s="1" t="n">
        <v>-11.36</v>
      </c>
      <c r="Y761" s="1" t="n">
        <v>-11.42</v>
      </c>
      <c r="Z761" s="1" t="n">
        <v>-11.42</v>
      </c>
    </row>
    <row r="762">
      <c r="A762" t="inlineStr">
        <is>
          <t>20201113092138</t>
        </is>
      </c>
      <c r="B762" t="inlineStr">
        <is>
          <t>192.168.101.5</t>
        </is>
      </c>
      <c r="C762" s="1" t="n">
        <v>-11.39</v>
      </c>
      <c r="D762" s="1" t="n">
        <v>-11.43</v>
      </c>
      <c r="E762" s="1" t="n">
        <v>-11.36</v>
      </c>
      <c r="F762" s="1" t="n">
        <v>-11.4</v>
      </c>
      <c r="G762" s="1" t="n">
        <v>-11.42</v>
      </c>
      <c r="H762" s="1" t="n">
        <v>-11.44</v>
      </c>
      <c r="I762" s="1" t="n">
        <v>-11.46</v>
      </c>
      <c r="J762" s="1" t="n">
        <v>-11.34</v>
      </c>
      <c r="K762" t="n">
        <v>-14.2</v>
      </c>
      <c r="L762" t="n">
        <v>-14.26</v>
      </c>
      <c r="M762" t="n">
        <v>-14.26</v>
      </c>
      <c r="N762" t="n">
        <v>-14.26</v>
      </c>
      <c r="O762" t="n">
        <v>-14.18</v>
      </c>
      <c r="P762" t="n">
        <v>-14.3</v>
      </c>
      <c r="Q762" t="n">
        <v>-14.28</v>
      </c>
      <c r="R762" t="n">
        <v>-14.14</v>
      </c>
      <c r="S762" s="1" t="n">
        <v>-11.4</v>
      </c>
      <c r="T762" s="1" t="n">
        <v>-11.43</v>
      </c>
      <c r="U762" s="1" t="n">
        <v>-11.35</v>
      </c>
      <c r="V762" s="1" t="n">
        <v>-11.42</v>
      </c>
      <c r="W762" s="1" t="n">
        <v>-11.43</v>
      </c>
      <c r="X762" s="1" t="n">
        <v>-11.46</v>
      </c>
      <c r="Y762" s="1" t="n">
        <v>-11.47</v>
      </c>
      <c r="Z762" s="1" t="n">
        <v>-11.35</v>
      </c>
    </row>
    <row r="763">
      <c r="A763" t="inlineStr">
        <is>
          <t>20201113094042</t>
        </is>
      </c>
      <c r="B763" t="inlineStr">
        <is>
          <t>192.168.101.2</t>
        </is>
      </c>
      <c r="C763" s="1" t="n">
        <v>-11.46</v>
      </c>
      <c r="D763" s="1" t="n">
        <v>-11.45</v>
      </c>
      <c r="E763" s="1" t="n">
        <v>-11.48</v>
      </c>
      <c r="F763" s="1" t="n">
        <v>-11.48</v>
      </c>
      <c r="G763" s="1" t="n">
        <v>-11.38</v>
      </c>
      <c r="H763" s="1" t="n">
        <v>-11.33</v>
      </c>
      <c r="I763" s="1" t="n">
        <v>-11.33</v>
      </c>
      <c r="J763" s="1" t="n">
        <v>-11.33</v>
      </c>
      <c r="K763" t="n">
        <v>-14.21</v>
      </c>
      <c r="L763" t="n">
        <v>-14.28</v>
      </c>
      <c r="M763" t="n">
        <v>-14.32</v>
      </c>
      <c r="N763" t="n">
        <v>-14.32</v>
      </c>
      <c r="O763" t="n">
        <v>-14.26</v>
      </c>
      <c r="P763" t="n">
        <v>-14.14</v>
      </c>
      <c r="Q763" t="n">
        <v>-14.2</v>
      </c>
      <c r="R763" t="n">
        <v>-14.2</v>
      </c>
      <c r="S763" s="1" t="n">
        <v>-11.47</v>
      </c>
      <c r="T763" s="1" t="n">
        <v>-11.45</v>
      </c>
      <c r="U763" s="1" t="n">
        <v>-11.48</v>
      </c>
      <c r="V763" s="1" t="n">
        <v>-11.48</v>
      </c>
      <c r="W763" s="1" t="n">
        <v>-11.39</v>
      </c>
      <c r="X763" s="1" t="n">
        <v>-11.34</v>
      </c>
      <c r="Y763" s="1" t="n">
        <v>-11.34</v>
      </c>
      <c r="Z763" s="1" t="n">
        <v>-11.35</v>
      </c>
    </row>
    <row r="764">
      <c r="A764" t="inlineStr">
        <is>
          <t>20201113093837</t>
        </is>
      </c>
      <c r="B764" t="inlineStr">
        <is>
          <t>192.168.101.3</t>
        </is>
      </c>
      <c r="C764" s="1" t="n">
        <v>-11.38</v>
      </c>
      <c r="D764" s="1" t="n">
        <v>-11.42</v>
      </c>
      <c r="E764" s="1" t="n">
        <v>-11.47</v>
      </c>
      <c r="F764" s="1" t="n">
        <v>-11.47</v>
      </c>
      <c r="G764" s="1" t="n">
        <v>-11.39</v>
      </c>
      <c r="H764" s="1" t="n">
        <v>-11.42</v>
      </c>
      <c r="I764" s="1" t="n">
        <v>-11.33</v>
      </c>
      <c r="J764" s="1" t="n">
        <v>-11.35</v>
      </c>
      <c r="K764" t="n">
        <v>-14.38</v>
      </c>
      <c r="L764" t="n">
        <v>-14.42</v>
      </c>
      <c r="M764" t="n">
        <v>-14.29</v>
      </c>
      <c r="N764" t="n">
        <v>-14.28</v>
      </c>
      <c r="O764" t="n">
        <v>-14.39</v>
      </c>
      <c r="P764" t="n">
        <v>-14.42</v>
      </c>
      <c r="Q764" t="n">
        <v>-14.17</v>
      </c>
      <c r="R764" t="n">
        <v>-14.35</v>
      </c>
      <c r="S764" s="1" t="n">
        <v>-58.54</v>
      </c>
      <c r="T764" s="1" t="n">
        <v>-58.63</v>
      </c>
      <c r="U764" s="1" t="n">
        <v>-11.47</v>
      </c>
      <c r="V764" s="1" t="n">
        <v>-11.47</v>
      </c>
      <c r="W764" s="1" t="n">
        <v>-58.59</v>
      </c>
      <c r="X764" s="1" t="n">
        <v>-58.33</v>
      </c>
      <c r="Y764" s="1" t="n">
        <v>-11.33</v>
      </c>
      <c r="Z764" s="1" t="n">
        <v>-22.49</v>
      </c>
    </row>
    <row r="765">
      <c r="A765" t="inlineStr">
        <is>
          <t>20201113093837</t>
        </is>
      </c>
      <c r="B765" t="inlineStr">
        <is>
          <t>192.168.101.4</t>
        </is>
      </c>
      <c r="C765" s="1" t="n">
        <v>-11.44</v>
      </c>
      <c r="D765" s="1" t="n">
        <v>-11.48</v>
      </c>
      <c r="E765" s="1" t="n">
        <v>-11.41</v>
      </c>
      <c r="F765" s="1" t="n">
        <v>-11.39</v>
      </c>
      <c r="G765" s="1" t="n">
        <v>-11.38</v>
      </c>
      <c r="H765" s="1" t="n">
        <v>-11.37</v>
      </c>
      <c r="I765" s="1" t="n">
        <v>-11.33</v>
      </c>
      <c r="J765" s="1" t="n">
        <v>-11.37</v>
      </c>
      <c r="K765" t="n">
        <v>-14.28</v>
      </c>
      <c r="L765" t="n">
        <v>-14.27</v>
      </c>
      <c r="M765" t="n">
        <v>-14.41</v>
      </c>
      <c r="N765" t="n">
        <v>-14.39</v>
      </c>
      <c r="O765" t="n">
        <v>-14.22</v>
      </c>
      <c r="P765" t="n">
        <v>-14.24</v>
      </c>
      <c r="Q765" t="n">
        <v>-14.33</v>
      </c>
      <c r="R765" t="n">
        <v>-14.37</v>
      </c>
      <c r="S765" s="1" t="n">
        <v>-11.45</v>
      </c>
      <c r="T765" s="1" t="n">
        <v>-11.49</v>
      </c>
      <c r="U765" s="1" t="n">
        <v>-56.88</v>
      </c>
      <c r="V765" s="1" t="n">
        <v>-57.22</v>
      </c>
      <c r="W765" s="1" t="n">
        <v>-11.39</v>
      </c>
      <c r="X765" s="1" t="n">
        <v>-11.38</v>
      </c>
      <c r="Y765" s="1" t="n">
        <v>-56.5</v>
      </c>
      <c r="Z765" s="1" t="n">
        <v>-56.94</v>
      </c>
    </row>
    <row r="766">
      <c r="A766" t="inlineStr">
        <is>
          <t>20201113093839</t>
        </is>
      </c>
      <c r="B766" t="inlineStr">
        <is>
          <t>192.168.101.5</t>
        </is>
      </c>
      <c r="C766" s="1" t="n">
        <v>-11.43</v>
      </c>
      <c r="D766" s="1" t="n">
        <v>-11.44</v>
      </c>
      <c r="E766" s="1" t="n">
        <v>-11.44</v>
      </c>
      <c r="F766" s="1" t="n">
        <v>-11.46</v>
      </c>
      <c r="G766" s="1" t="n">
        <v>-11.47</v>
      </c>
      <c r="H766" s="1" t="n">
        <v>-11.48</v>
      </c>
      <c r="I766" s="1" t="n">
        <v>-11.38</v>
      </c>
      <c r="J766" s="1" t="n">
        <v>-11.34</v>
      </c>
      <c r="K766" t="n">
        <v>-14.23</v>
      </c>
      <c r="L766" t="n">
        <v>-14.19</v>
      </c>
      <c r="M766" t="n">
        <v>-14.45</v>
      </c>
      <c r="N766" t="n">
        <v>-14.46</v>
      </c>
      <c r="O766" t="n">
        <v>-14.29</v>
      </c>
      <c r="P766" t="n">
        <v>-14.29</v>
      </c>
      <c r="Q766" t="n">
        <v>-14.39</v>
      </c>
      <c r="R766" t="n">
        <v>-14.35</v>
      </c>
      <c r="S766" s="1" t="n">
        <v>-11.44</v>
      </c>
      <c r="T766" s="1" t="n">
        <v>-11.44</v>
      </c>
      <c r="U766" s="1" t="n">
        <v>-58.49</v>
      </c>
      <c r="V766" s="1" t="n">
        <v>-57.87</v>
      </c>
      <c r="W766" s="1" t="n">
        <v>-11.47</v>
      </c>
      <c r="X766" s="1" t="n">
        <v>-11.48</v>
      </c>
      <c r="Y766" s="1" t="n">
        <v>-55.23</v>
      </c>
      <c r="Z766" s="1" t="n">
        <v>-58.16</v>
      </c>
    </row>
    <row r="767">
      <c r="A767" t="inlineStr">
        <is>
          <t>20201113095743</t>
        </is>
      </c>
      <c r="B767" t="inlineStr">
        <is>
          <t>192.168.101.2</t>
        </is>
      </c>
      <c r="C767" s="1" t="n">
        <v>-11.4</v>
      </c>
      <c r="D767" s="1" t="n">
        <v>-11.41</v>
      </c>
      <c r="E767" s="1" t="n">
        <v>-11.39</v>
      </c>
      <c r="F767" s="1" t="n">
        <v>-11.35</v>
      </c>
      <c r="G767" s="1" t="n">
        <v>-11.35</v>
      </c>
      <c r="H767" s="1" t="n">
        <v>-11.46</v>
      </c>
      <c r="I767" s="1" t="n">
        <v>-11.4</v>
      </c>
      <c r="J767" s="1" t="n">
        <v>-11.41</v>
      </c>
      <c r="K767" t="n">
        <v>-14.4</v>
      </c>
      <c r="L767" t="n">
        <v>-14.41</v>
      </c>
      <c r="M767" t="n">
        <v>-14.17</v>
      </c>
      <c r="N767" t="n">
        <v>-14.23</v>
      </c>
      <c r="O767" t="n">
        <v>-14.35</v>
      </c>
      <c r="P767" t="n">
        <v>-14.46</v>
      </c>
      <c r="Q767" t="n">
        <v>-14.21</v>
      </c>
      <c r="R767" t="n">
        <v>-14.2</v>
      </c>
      <c r="S767" s="1" t="n">
        <v>-57.14</v>
      </c>
      <c r="T767" s="1" t="n">
        <v>-57.7</v>
      </c>
      <c r="U767" s="1" t="n">
        <v>-11.4</v>
      </c>
      <c r="V767" s="1" t="n">
        <v>-11.36</v>
      </c>
      <c r="W767" s="1" t="n">
        <v>-57.43</v>
      </c>
      <c r="X767" s="1" t="n">
        <v>-57.63</v>
      </c>
      <c r="Y767" s="1" t="n">
        <v>-11.4</v>
      </c>
      <c r="Z767" s="1" t="n">
        <v>-11.42</v>
      </c>
    </row>
    <row r="768">
      <c r="A768" t="inlineStr">
        <is>
          <t>20201113095743</t>
        </is>
      </c>
      <c r="B768" t="inlineStr">
        <is>
          <t>192.168.101.3</t>
        </is>
      </c>
      <c r="C768" s="1" t="n">
        <v>-11.35</v>
      </c>
      <c r="D768" s="1" t="n">
        <v>-11.36</v>
      </c>
      <c r="E768" s="1" t="n">
        <v>-11.35</v>
      </c>
      <c r="F768" s="1" t="n">
        <v>-11.35</v>
      </c>
      <c r="G768" s="1" t="n">
        <v>-11.37</v>
      </c>
      <c r="H768" s="1" t="n">
        <v>-11.37</v>
      </c>
      <c r="I768" s="1" t="n">
        <v>-11.39</v>
      </c>
      <c r="J768" s="1" t="n">
        <v>-11.41</v>
      </c>
      <c r="K768" t="n">
        <v>-14.35</v>
      </c>
      <c r="L768" t="n">
        <v>-14.36</v>
      </c>
      <c r="M768" t="n">
        <v>-14.17</v>
      </c>
      <c r="N768" t="n">
        <v>-14.17</v>
      </c>
      <c r="O768" t="n">
        <v>-14.37</v>
      </c>
      <c r="P768" t="n">
        <v>-14.37</v>
      </c>
      <c r="Q768" t="n">
        <v>-14.23</v>
      </c>
      <c r="R768" t="n">
        <v>-14.41</v>
      </c>
      <c r="S768" s="1" t="n">
        <v>-58.48</v>
      </c>
      <c r="T768" s="1" t="n">
        <v>-58.59</v>
      </c>
      <c r="U768" s="1" t="n">
        <v>-11.34</v>
      </c>
      <c r="V768" s="1" t="n">
        <v>-11.35</v>
      </c>
      <c r="W768" s="1" t="n">
        <v>-58.45</v>
      </c>
      <c r="X768" s="1" t="n">
        <v>-58.22</v>
      </c>
      <c r="Y768" s="1" t="n">
        <v>-11.38</v>
      </c>
      <c r="Z768" s="1" t="n">
        <v>-22.54</v>
      </c>
    </row>
    <row r="769">
      <c r="A769" t="inlineStr">
        <is>
          <t>20201113095948</t>
        </is>
      </c>
      <c r="B769" t="inlineStr">
        <is>
          <t>192.168.101.4</t>
        </is>
      </c>
      <c r="C769" s="1" t="n">
        <v>-11.42</v>
      </c>
      <c r="D769" s="1" t="n">
        <v>-11.37</v>
      </c>
      <c r="E769" s="1" t="n">
        <v>-11.45</v>
      </c>
      <c r="F769" s="1" t="n">
        <v>-11.46</v>
      </c>
      <c r="G769" s="1" t="n">
        <v>-11.38</v>
      </c>
      <c r="H769" s="1" t="n">
        <v>-11.44</v>
      </c>
      <c r="I769" s="1" t="n">
        <v>-11.44</v>
      </c>
      <c r="J769" s="1" t="n">
        <v>-11.4</v>
      </c>
      <c r="K769" t="n">
        <v>-14.27</v>
      </c>
      <c r="L769" t="n">
        <v>-14.17</v>
      </c>
      <c r="M769" t="n">
        <v>-14.33</v>
      </c>
      <c r="N769" t="n">
        <v>-14.3</v>
      </c>
      <c r="O769" t="n">
        <v>-14.2</v>
      </c>
      <c r="P769" t="n">
        <v>-14.3</v>
      </c>
      <c r="Q769" t="n">
        <v>-14.27</v>
      </c>
      <c r="R769" t="n">
        <v>-14.16</v>
      </c>
      <c r="S769" s="1" t="n">
        <v>-11.42</v>
      </c>
      <c r="T769" s="1" t="n">
        <v>-11.37</v>
      </c>
      <c r="U769" s="1" t="n">
        <v>-11.45</v>
      </c>
      <c r="V769" s="1" t="n">
        <v>-11.46</v>
      </c>
      <c r="W769" s="1" t="n">
        <v>-11.44</v>
      </c>
      <c r="X769" s="1" t="n">
        <v>-11.45</v>
      </c>
      <c r="Y769" s="1" t="n">
        <v>-11.45</v>
      </c>
      <c r="Z769" s="1" t="n">
        <v>-11.4</v>
      </c>
    </row>
    <row r="770">
      <c r="A770" t="inlineStr">
        <is>
          <t>20201113095743</t>
        </is>
      </c>
      <c r="B770" t="inlineStr">
        <is>
          <t>192.168.101.5</t>
        </is>
      </c>
      <c r="C770" s="1" t="n">
        <v>-11.36</v>
      </c>
      <c r="D770" s="1" t="n">
        <v>-11.33</v>
      </c>
      <c r="E770" s="1" t="n">
        <v>-11.37</v>
      </c>
      <c r="F770" s="1" t="n">
        <v>-11.37</v>
      </c>
      <c r="G770" s="1" t="n">
        <v>-11.4</v>
      </c>
      <c r="H770" s="1" t="n">
        <v>-11.4</v>
      </c>
      <c r="I770" s="1" t="n">
        <v>-11.43</v>
      </c>
      <c r="J770" s="1" t="n">
        <v>-11.47</v>
      </c>
      <c r="K770" t="n">
        <v>-14.18</v>
      </c>
      <c r="L770" t="n">
        <v>-14.1</v>
      </c>
      <c r="M770" t="n">
        <v>-14.37</v>
      </c>
      <c r="N770" t="n">
        <v>-14.37</v>
      </c>
      <c r="O770" t="n">
        <v>-14.23</v>
      </c>
      <c r="P770" t="n">
        <v>-14.23</v>
      </c>
      <c r="Q770" t="n">
        <v>-14.43</v>
      </c>
      <c r="R770" t="n">
        <v>-14.47</v>
      </c>
      <c r="S770" s="1" t="n">
        <v>-11.35</v>
      </c>
      <c r="T770" s="1" t="n">
        <v>-11.33</v>
      </c>
      <c r="U770" s="1" t="n">
        <v>-58.48</v>
      </c>
      <c r="V770" s="1" t="n">
        <v>-57.89</v>
      </c>
      <c r="W770" s="1" t="n">
        <v>-11.4</v>
      </c>
      <c r="X770" s="1" t="n">
        <v>-11.41</v>
      </c>
      <c r="Y770" s="1" t="n">
        <v>-55.89</v>
      </c>
      <c r="Z770" s="1" t="n">
        <v>-58.02</v>
      </c>
    </row>
    <row r="771">
      <c r="A771" t="inlineStr">
        <is>
          <t>20201113101632</t>
        </is>
      </c>
      <c r="B771" t="inlineStr">
        <is>
          <t>192.168.101.2</t>
        </is>
      </c>
      <c r="C771" s="1" t="n">
        <v>-11.45</v>
      </c>
      <c r="D771" s="1" t="n">
        <v>-11.42</v>
      </c>
      <c r="E771" s="1" t="n">
        <v>-11.43</v>
      </c>
      <c r="F771" s="1" t="n">
        <v>-11.44</v>
      </c>
      <c r="G771" s="1" t="n">
        <v>-11.45</v>
      </c>
      <c r="H771" s="1" t="n">
        <v>-11.43</v>
      </c>
      <c r="I771" s="1" t="n">
        <v>-11.43</v>
      </c>
      <c r="J771" s="1" t="n">
        <v>-11.41</v>
      </c>
      <c r="K771" t="n">
        <v>-14.45</v>
      </c>
      <c r="L771" t="n">
        <v>-14.42</v>
      </c>
      <c r="M771" t="n">
        <v>-14.19</v>
      </c>
      <c r="N771" t="n">
        <v>-14.3</v>
      </c>
      <c r="O771" t="n">
        <v>-14.45</v>
      </c>
      <c r="P771" t="n">
        <v>-14.43</v>
      </c>
      <c r="Q771" t="n">
        <v>-14.22</v>
      </c>
      <c r="R771" t="n">
        <v>-14.21</v>
      </c>
      <c r="S771" s="1" t="n">
        <v>-57.08</v>
      </c>
      <c r="T771" s="1" t="n">
        <v>-57.71</v>
      </c>
      <c r="U771" s="1" t="n">
        <v>-11.44</v>
      </c>
      <c r="V771" s="1" t="n">
        <v>-11.46</v>
      </c>
      <c r="W771" s="1" t="n">
        <v>-57.36</v>
      </c>
      <c r="X771" s="1" t="n">
        <v>-57.57</v>
      </c>
      <c r="Y771" s="1" t="n">
        <v>-11.43</v>
      </c>
      <c r="Z771" s="1" t="n">
        <v>-11.42</v>
      </c>
    </row>
    <row r="772">
      <c r="A772" t="inlineStr">
        <is>
          <t>20201113101632</t>
        </is>
      </c>
      <c r="B772" t="inlineStr">
        <is>
          <t>192.168.101.3</t>
        </is>
      </c>
      <c r="C772" s="1" t="n">
        <v>-11.44</v>
      </c>
      <c r="D772" s="1" t="n">
        <v>-11.45</v>
      </c>
      <c r="E772" s="1" t="n">
        <v>-11.46</v>
      </c>
      <c r="F772" s="1" t="n">
        <v>-11.45</v>
      </c>
      <c r="G772" s="1" t="n">
        <v>-11.42</v>
      </c>
      <c r="H772" s="1" t="n">
        <v>-11.44</v>
      </c>
      <c r="I772" s="1" t="n">
        <v>-11.47</v>
      </c>
      <c r="J772" s="1" t="n">
        <v>-11.45</v>
      </c>
      <c r="K772" t="n">
        <v>-14.32</v>
      </c>
      <c r="L772" t="n">
        <v>-14.29</v>
      </c>
      <c r="M772" t="n">
        <v>-14.46</v>
      </c>
      <c r="N772" t="n">
        <v>-14.45</v>
      </c>
      <c r="O772" t="n">
        <v>-14.2</v>
      </c>
      <c r="P772" t="n">
        <v>-14.21</v>
      </c>
      <c r="Q772" t="n">
        <v>-14.47</v>
      </c>
      <c r="R772" t="n">
        <v>-14.45</v>
      </c>
      <c r="S772" s="1" t="n">
        <v>-11.44</v>
      </c>
      <c r="T772" s="1" t="n">
        <v>-11.46</v>
      </c>
      <c r="U772" s="1" t="n">
        <v>-57.65</v>
      </c>
      <c r="V772" s="1" t="n">
        <v>-58.27</v>
      </c>
      <c r="W772" s="1" t="n">
        <v>-11.44</v>
      </c>
      <c r="X772" s="1" t="n">
        <v>-11.44</v>
      </c>
      <c r="Y772" s="1" t="n">
        <v>-58.26</v>
      </c>
      <c r="Z772" s="1" t="n">
        <v>-77.19</v>
      </c>
    </row>
    <row r="773">
      <c r="A773" t="inlineStr">
        <is>
          <t>20201113101837</t>
        </is>
      </c>
      <c r="B773" t="inlineStr">
        <is>
          <t>192.168.101.4</t>
        </is>
      </c>
      <c r="C773" s="1" t="n">
        <v>-11.42</v>
      </c>
      <c r="D773" s="1" t="n">
        <v>-11.34</v>
      </c>
      <c r="E773" s="1" t="n">
        <v>-11.48</v>
      </c>
      <c r="F773" s="1" t="n">
        <v>-11.39</v>
      </c>
      <c r="G773" s="1" t="n">
        <v>-11.39</v>
      </c>
      <c r="H773" s="1" t="n">
        <v>-11.4</v>
      </c>
      <c r="I773" s="1" t="n">
        <v>-11.46</v>
      </c>
      <c r="J773" s="1" t="n">
        <v>-11.45</v>
      </c>
      <c r="K773" t="n">
        <v>-14.26</v>
      </c>
      <c r="L773" t="n">
        <v>-14.13</v>
      </c>
      <c r="M773" t="n">
        <v>-14.24</v>
      </c>
      <c r="N773" t="n">
        <v>-14.21</v>
      </c>
      <c r="O773" t="n">
        <v>-14.22</v>
      </c>
      <c r="P773" t="n">
        <v>-14.25</v>
      </c>
      <c r="Q773" t="n">
        <v>-14.26</v>
      </c>
      <c r="R773" t="n">
        <v>-14.22</v>
      </c>
      <c r="S773" s="1" t="n">
        <v>-11.42</v>
      </c>
      <c r="T773" s="1" t="n">
        <v>-11.34</v>
      </c>
      <c r="U773" s="1" t="n">
        <v>-11.48</v>
      </c>
      <c r="V773" s="1" t="n">
        <v>-11.39</v>
      </c>
      <c r="W773" s="1" t="n">
        <v>-11.4</v>
      </c>
      <c r="X773" s="1" t="n">
        <v>-11.41</v>
      </c>
      <c r="Y773" s="1" t="n">
        <v>-11.46</v>
      </c>
      <c r="Z773" s="1" t="n">
        <v>-11.45</v>
      </c>
    </row>
    <row r="774">
      <c r="A774" t="inlineStr">
        <is>
          <t>20201113101837</t>
        </is>
      </c>
      <c r="B774" t="inlineStr">
        <is>
          <t>192.168.101.5</t>
        </is>
      </c>
      <c r="C774" s="1" t="n">
        <v>-11.36</v>
      </c>
      <c r="D774" s="1" t="n">
        <v>-11.35</v>
      </c>
      <c r="E774" s="1" t="n">
        <v>-11.4</v>
      </c>
      <c r="F774" s="1" t="n">
        <v>-11.38</v>
      </c>
      <c r="G774" s="1" t="n">
        <v>-11.38</v>
      </c>
      <c r="H774" s="1" t="n">
        <v>-11.35</v>
      </c>
      <c r="I774" s="1" t="n">
        <v>-11.44</v>
      </c>
      <c r="J774" s="1" t="n">
        <v>-11.47</v>
      </c>
      <c r="K774" t="n">
        <v>-14.14</v>
      </c>
      <c r="L774" t="n">
        <v>-14.15</v>
      </c>
      <c r="M774" t="n">
        <v>-14.42</v>
      </c>
      <c r="N774" t="n">
        <v>-14.16</v>
      </c>
      <c r="O774" t="n">
        <v>-14.25</v>
      </c>
      <c r="P774" t="n">
        <v>-14.19</v>
      </c>
      <c r="Q774" t="n">
        <v>-14.23</v>
      </c>
      <c r="R774" t="n">
        <v>-14.3</v>
      </c>
      <c r="S774" s="1" t="n">
        <v>-11.37</v>
      </c>
      <c r="T774" s="1" t="n">
        <v>-11.35</v>
      </c>
      <c r="U774" s="1" t="n">
        <v>-11.39</v>
      </c>
      <c r="V774" s="1" t="n">
        <v>-11.38</v>
      </c>
      <c r="W774" s="1" t="n">
        <v>-11.41</v>
      </c>
      <c r="X774" s="1" t="n">
        <v>-11.35</v>
      </c>
      <c r="Y774" s="1" t="n">
        <v>-11.44</v>
      </c>
      <c r="Z774" s="1" t="n">
        <v>-11.48</v>
      </c>
    </row>
    <row r="775">
      <c r="A775" t="inlineStr">
        <is>
          <t>20201113103902</t>
        </is>
      </c>
      <c r="B775" t="inlineStr">
        <is>
          <t>192.168.101.2</t>
        </is>
      </c>
      <c r="C775" s="1" t="n">
        <v>-11.46</v>
      </c>
      <c r="D775" s="1" t="n">
        <v>-11.46</v>
      </c>
      <c r="E775" s="1" t="n">
        <v>-11.43</v>
      </c>
      <c r="F775" s="1" t="n">
        <v>-11.48</v>
      </c>
      <c r="G775" s="1" t="n">
        <v>-11.34</v>
      </c>
      <c r="H775" s="1" t="n">
        <v>-11.36</v>
      </c>
      <c r="I775" s="1" t="n">
        <v>-11.47</v>
      </c>
      <c r="J775" s="1" t="n">
        <v>-11.43</v>
      </c>
      <c r="K775" t="n">
        <v>-14.23</v>
      </c>
      <c r="L775" t="n">
        <v>-14.32</v>
      </c>
      <c r="M775" t="n">
        <v>-14.25</v>
      </c>
      <c r="N775" t="n">
        <v>-14.29</v>
      </c>
      <c r="O775" t="n">
        <v>-14.09</v>
      </c>
      <c r="P775" t="n">
        <v>-14.17</v>
      </c>
      <c r="Q775" t="n">
        <v>-14.32</v>
      </c>
      <c r="R775" t="n">
        <v>-14.24</v>
      </c>
      <c r="S775" s="1" t="n">
        <v>-11.46</v>
      </c>
      <c r="T775" s="1" t="n">
        <v>-11.48</v>
      </c>
      <c r="U775" s="1" t="n">
        <v>-11.44</v>
      </c>
      <c r="V775" s="1" t="n">
        <v>-11.49</v>
      </c>
      <c r="W775" s="1" t="n">
        <v>-11.35</v>
      </c>
      <c r="X775" s="1" t="n">
        <v>-11.38</v>
      </c>
      <c r="Y775" s="1" t="n">
        <v>-11.48</v>
      </c>
      <c r="Z775" s="1" t="n">
        <v>-11.44</v>
      </c>
    </row>
    <row r="776">
      <c r="A776" t="inlineStr">
        <is>
          <t>20201113103656</t>
        </is>
      </c>
      <c r="B776" t="inlineStr">
        <is>
          <t>192.168.101.3</t>
        </is>
      </c>
      <c r="C776" s="1" t="n">
        <v>-11.34</v>
      </c>
      <c r="D776" s="1" t="n">
        <v>-11.37</v>
      </c>
      <c r="E776" s="1" t="n">
        <v>-11.41</v>
      </c>
      <c r="F776" s="1" t="n">
        <v>-11.44</v>
      </c>
      <c r="G776" s="1" t="n">
        <v>-11.48</v>
      </c>
      <c r="H776" s="1" t="n">
        <v>-11.48</v>
      </c>
      <c r="I776" s="1" t="n">
        <v>-11.44</v>
      </c>
      <c r="J776" s="1" t="n">
        <v>-11.36</v>
      </c>
      <c r="K776" t="n">
        <v>-14.34</v>
      </c>
      <c r="L776" t="n">
        <v>-14.37</v>
      </c>
      <c r="M776" t="n">
        <v>-14.25</v>
      </c>
      <c r="N776" t="n">
        <v>-14.27</v>
      </c>
      <c r="O776" t="n">
        <v>-14.48</v>
      </c>
      <c r="P776" t="n">
        <v>-14.48</v>
      </c>
      <c r="Q776" t="n">
        <v>-14.29</v>
      </c>
      <c r="R776" t="n">
        <v>-14.36</v>
      </c>
      <c r="S776" s="1" t="n">
        <v>-58.38</v>
      </c>
      <c r="T776" s="1" t="n">
        <v>-58.69</v>
      </c>
      <c r="U776" s="1" t="n">
        <v>-11.42</v>
      </c>
      <c r="V776" s="1" t="n">
        <v>-11.46</v>
      </c>
      <c r="W776" s="1" t="n">
        <v>-58.34</v>
      </c>
      <c r="X776" s="1" t="n">
        <v>-58.12</v>
      </c>
      <c r="Y776" s="1" t="n">
        <v>-11.45</v>
      </c>
      <c r="Z776" s="1" t="n">
        <v>-22.49</v>
      </c>
    </row>
    <row r="777">
      <c r="A777" t="inlineStr">
        <is>
          <t>20201113103902</t>
        </is>
      </c>
      <c r="B777" t="inlineStr">
        <is>
          <t>192.168.101.4</t>
        </is>
      </c>
      <c r="C777" s="1" t="n">
        <v>-11.38</v>
      </c>
      <c r="D777" s="1" t="n">
        <v>-11.43</v>
      </c>
      <c r="E777" s="1" t="n">
        <v>-11.4</v>
      </c>
      <c r="F777" s="1" t="n">
        <v>-11.36</v>
      </c>
      <c r="G777" s="1" t="n">
        <v>-11.39</v>
      </c>
      <c r="H777" s="1" t="n">
        <v>-11.46</v>
      </c>
      <c r="I777" s="1" t="n">
        <v>-11.38</v>
      </c>
      <c r="J777" s="1" t="n">
        <v>-11.44</v>
      </c>
      <c r="K777" t="n">
        <v>-14.22</v>
      </c>
      <c r="L777" t="n">
        <v>-14.21</v>
      </c>
      <c r="M777" t="n">
        <v>-14.27</v>
      </c>
      <c r="N777" t="n">
        <v>-14.23</v>
      </c>
      <c r="O777" t="n">
        <v>-14.17</v>
      </c>
      <c r="P777" t="n">
        <v>-14.29</v>
      </c>
      <c r="Q777" t="n">
        <v>-14.23</v>
      </c>
      <c r="R777" t="n">
        <v>-14.2</v>
      </c>
      <c r="S777" s="1" t="n">
        <v>-11.39</v>
      </c>
      <c r="T777" s="1" t="n">
        <v>-11.44</v>
      </c>
      <c r="U777" s="1" t="n">
        <v>-11.38</v>
      </c>
      <c r="V777" s="1" t="n">
        <v>-11.38</v>
      </c>
      <c r="W777" s="1" t="n">
        <v>-11.4</v>
      </c>
      <c r="X777" s="1" t="n">
        <v>-11.47</v>
      </c>
      <c r="Y777" s="1" t="n">
        <v>-11.38</v>
      </c>
      <c r="Z777" s="1" t="n">
        <v>-11.44</v>
      </c>
    </row>
    <row r="778">
      <c r="A778" t="inlineStr">
        <is>
          <t>20201113103902</t>
        </is>
      </c>
      <c r="B778" t="inlineStr">
        <is>
          <t>192.168.101.5</t>
        </is>
      </c>
      <c r="C778" s="1" t="n">
        <v>-11.48</v>
      </c>
      <c r="D778" s="1" t="n">
        <v>-11.39</v>
      </c>
      <c r="E778" s="1" t="n">
        <v>-11.35</v>
      </c>
      <c r="F778" s="1" t="n">
        <v>-11.37</v>
      </c>
      <c r="G778" s="1" t="n">
        <v>-11.43</v>
      </c>
      <c r="H778" s="1" t="n">
        <v>-11.37</v>
      </c>
      <c r="I778" s="1" t="n">
        <v>-11.47</v>
      </c>
      <c r="J778" s="1" t="n">
        <v>-11.44</v>
      </c>
      <c r="K778" t="n">
        <v>-14.31</v>
      </c>
      <c r="L778" t="n">
        <v>-14.14</v>
      </c>
      <c r="M778" t="n">
        <v>-14.28</v>
      </c>
      <c r="N778" t="n">
        <v>-14.24</v>
      </c>
      <c r="O778" t="n">
        <v>-14.24</v>
      </c>
      <c r="P778" t="n">
        <v>-14.14</v>
      </c>
      <c r="Q778" t="n">
        <v>-14.24</v>
      </c>
      <c r="R778" t="n">
        <v>-14.26</v>
      </c>
      <c r="S778" s="1" t="n">
        <v>-11.48</v>
      </c>
      <c r="T778" s="1" t="n">
        <v>-11.39</v>
      </c>
      <c r="U778" s="1" t="n">
        <v>-11.35</v>
      </c>
      <c r="V778" s="1" t="n">
        <v>-11.39</v>
      </c>
      <c r="W778" s="1" t="n">
        <v>-11.43</v>
      </c>
      <c r="X778" s="1" t="n">
        <v>-11.38</v>
      </c>
      <c r="Y778" s="1" t="n">
        <v>-11.48</v>
      </c>
      <c r="Z778" s="1" t="n">
        <v>-11.44</v>
      </c>
    </row>
    <row r="779">
      <c r="A779" t="inlineStr">
        <is>
          <t>20201113105824</t>
        </is>
      </c>
      <c r="B779" t="inlineStr">
        <is>
          <t>192.168.101.2</t>
        </is>
      </c>
      <c r="C779" s="1" t="n">
        <v>-11.41</v>
      </c>
      <c r="D779" s="1" t="n">
        <v>-11.44</v>
      </c>
      <c r="E779" s="1" t="n">
        <v>-11.47</v>
      </c>
      <c r="F779" s="1" t="n">
        <v>-11.38</v>
      </c>
      <c r="G779" s="1" t="n">
        <v>-11.33</v>
      </c>
      <c r="H779" s="1" t="n">
        <v>-11.46</v>
      </c>
      <c r="I779" s="1" t="n">
        <v>-11.43</v>
      </c>
      <c r="J779" s="1" t="n">
        <v>-11.46</v>
      </c>
      <c r="K779" t="n">
        <v>-14.17</v>
      </c>
      <c r="L779" t="n">
        <v>-14.27</v>
      </c>
      <c r="M779" t="n">
        <v>-14.32</v>
      </c>
      <c r="N779" t="n">
        <v>-14.22</v>
      </c>
      <c r="O779" t="n">
        <v>-14.22</v>
      </c>
      <c r="P779" t="n">
        <v>-14.25</v>
      </c>
      <c r="Q779" t="n">
        <v>-14.28</v>
      </c>
      <c r="R779" t="n">
        <v>-14.32</v>
      </c>
      <c r="S779" s="1" t="n">
        <v>-11.42</v>
      </c>
      <c r="T779" s="1" t="n">
        <v>-11.44</v>
      </c>
      <c r="U779" s="1" t="n">
        <v>-11.46</v>
      </c>
      <c r="V779" s="1" t="n">
        <v>-11.38</v>
      </c>
      <c r="W779" s="1" t="n">
        <v>-11.35</v>
      </c>
      <c r="X779" s="1" t="n">
        <v>-11.47</v>
      </c>
      <c r="Y779" s="1" t="n">
        <v>-11.43</v>
      </c>
      <c r="Z779" s="1" t="n">
        <v>-11.48</v>
      </c>
    </row>
    <row r="780">
      <c r="A780" t="inlineStr">
        <is>
          <t>20201113105618</t>
        </is>
      </c>
      <c r="B780" t="inlineStr">
        <is>
          <t>192.168.101.3</t>
        </is>
      </c>
      <c r="C780" s="1" t="n">
        <v>-11.39</v>
      </c>
      <c r="D780" s="1" t="n">
        <v>-11.41</v>
      </c>
      <c r="E780" s="1" t="n">
        <v>-11.42</v>
      </c>
      <c r="F780" s="1" t="n">
        <v>-11.43</v>
      </c>
      <c r="G780" s="1" t="n">
        <v>-11.42</v>
      </c>
      <c r="H780" s="1" t="n">
        <v>-11.39</v>
      </c>
      <c r="I780" s="1" t="n">
        <v>-11.38</v>
      </c>
      <c r="J780" s="1" t="n">
        <v>-11.37</v>
      </c>
      <c r="K780" t="n">
        <v>-14.24</v>
      </c>
      <c r="L780" t="n">
        <v>-14.23</v>
      </c>
      <c r="M780" t="n">
        <v>-14.23</v>
      </c>
      <c r="N780" t="n">
        <v>-14.22</v>
      </c>
      <c r="O780" t="n">
        <v>-14.18</v>
      </c>
      <c r="P780" t="n">
        <v>-14.25</v>
      </c>
      <c r="Q780" t="n">
        <v>-14.18</v>
      </c>
      <c r="R780" t="n">
        <v>-14.37</v>
      </c>
      <c r="S780" s="1" t="n">
        <v>-11.4</v>
      </c>
      <c r="T780" s="1" t="n">
        <v>-11.42</v>
      </c>
      <c r="U780" s="1" t="n">
        <v>-11.44</v>
      </c>
      <c r="V780" s="1" t="n">
        <v>-11.44</v>
      </c>
      <c r="W780" s="1" t="n">
        <v>-11.43</v>
      </c>
      <c r="X780" s="1" t="n">
        <v>-11.41</v>
      </c>
      <c r="Y780" s="1" t="n">
        <v>-11.38</v>
      </c>
      <c r="Z780" s="1" t="n">
        <v>-22.53</v>
      </c>
    </row>
    <row r="781">
      <c r="A781" t="inlineStr">
        <is>
          <t>20201113105618</t>
        </is>
      </c>
      <c r="B781" t="inlineStr">
        <is>
          <t>192.168.101.4</t>
        </is>
      </c>
      <c r="C781" s="1" t="n">
        <v>-11.47</v>
      </c>
      <c r="D781" s="1" t="n">
        <v>-11.48</v>
      </c>
      <c r="E781" s="1" t="n">
        <v>-11.43</v>
      </c>
      <c r="F781" s="1" t="n">
        <v>-11.38</v>
      </c>
      <c r="G781" s="1" t="n">
        <v>-11.36</v>
      </c>
      <c r="H781" s="1" t="n">
        <v>-11.34</v>
      </c>
      <c r="I781" s="1" t="n">
        <v>-11.33</v>
      </c>
      <c r="J781" s="1" t="n">
        <v>-11.34</v>
      </c>
      <c r="K781" t="n">
        <v>-14.31</v>
      </c>
      <c r="L781" t="n">
        <v>-14.28</v>
      </c>
      <c r="M781" t="n">
        <v>-14.43</v>
      </c>
      <c r="N781" t="n">
        <v>-14.38</v>
      </c>
      <c r="O781" t="n">
        <v>-14.21</v>
      </c>
      <c r="P781" t="n">
        <v>-14.22</v>
      </c>
      <c r="Q781" t="n">
        <v>-14.33</v>
      </c>
      <c r="R781" t="n">
        <v>-14.34</v>
      </c>
      <c r="S781" s="1" t="n">
        <v>-11.47</v>
      </c>
      <c r="T781" s="1" t="n">
        <v>-11.49</v>
      </c>
      <c r="U781" s="1" t="n">
        <v>-56.71</v>
      </c>
      <c r="V781" s="1" t="n">
        <v>-56.03</v>
      </c>
      <c r="W781" s="1" t="n">
        <v>-11.37</v>
      </c>
      <c r="X781" s="1" t="n">
        <v>-11.34</v>
      </c>
      <c r="Y781" s="1" t="n">
        <v>-56.18</v>
      </c>
      <c r="Z781" s="1" t="n">
        <v>-56.72</v>
      </c>
    </row>
    <row r="782">
      <c r="A782" t="inlineStr">
        <is>
          <t>20201113105824</t>
        </is>
      </c>
      <c r="B782" t="inlineStr">
        <is>
          <t>192.168.101.5</t>
        </is>
      </c>
      <c r="C782" s="1" t="n">
        <v>-11.43</v>
      </c>
      <c r="D782" s="1" t="n">
        <v>-11.34</v>
      </c>
      <c r="E782" s="1" t="n">
        <v>-11.34</v>
      </c>
      <c r="F782" s="1" t="n">
        <v>-11.37</v>
      </c>
      <c r="G782" s="1" t="n">
        <v>-11.43</v>
      </c>
      <c r="H782" s="1" t="n">
        <v>-11.43</v>
      </c>
      <c r="I782" s="1" t="n">
        <v>-11.48</v>
      </c>
      <c r="J782" s="1" t="n">
        <v>-11.37</v>
      </c>
      <c r="K782" t="n">
        <v>-14.21</v>
      </c>
      <c r="L782" t="n">
        <v>-14.15</v>
      </c>
      <c r="M782" t="n">
        <v>-14.26</v>
      </c>
      <c r="N782" t="n">
        <v>-14.21</v>
      </c>
      <c r="O782" t="n">
        <v>-14.29</v>
      </c>
      <c r="P782" t="n">
        <v>-14.26</v>
      </c>
      <c r="Q782" t="n">
        <v>-14.31</v>
      </c>
      <c r="R782" t="n">
        <v>-14.15</v>
      </c>
      <c r="S782" s="1" t="n">
        <v>-11.44</v>
      </c>
      <c r="T782" s="1" t="n">
        <v>-11.34</v>
      </c>
      <c r="U782" s="1" t="n">
        <v>-11.33</v>
      </c>
      <c r="V782" s="1" t="n">
        <v>-11.38</v>
      </c>
      <c r="W782" s="1" t="n">
        <v>-11.45</v>
      </c>
      <c r="X782" s="1" t="n">
        <v>-11.44</v>
      </c>
      <c r="Y782" s="1" t="n">
        <v>-11.48</v>
      </c>
      <c r="Z782" s="1" t="n">
        <v>-11.38</v>
      </c>
    </row>
    <row r="783">
      <c r="A783" t="inlineStr">
        <is>
          <t>20201113111910</t>
        </is>
      </c>
      <c r="B783" t="inlineStr">
        <is>
          <t>192.168.101.2</t>
        </is>
      </c>
      <c r="C783" s="1" t="n">
        <v>-11.48</v>
      </c>
      <c r="D783" s="1" t="n">
        <v>-11.47</v>
      </c>
      <c r="E783" s="1" t="n">
        <v>-11.37</v>
      </c>
      <c r="F783" s="1" t="n">
        <v>-11.48</v>
      </c>
      <c r="G783" s="1" t="n">
        <v>-11.4</v>
      </c>
      <c r="H783" s="1" t="n">
        <v>-11.42</v>
      </c>
      <c r="I783" s="1" t="n">
        <v>-11.39</v>
      </c>
      <c r="J783" s="1" t="n">
        <v>-11.44</v>
      </c>
      <c r="K783" t="n">
        <v>-14.27</v>
      </c>
      <c r="L783" t="n">
        <v>-14.24</v>
      </c>
      <c r="M783" t="n">
        <v>-14.2</v>
      </c>
      <c r="N783" t="n">
        <v>-14.3</v>
      </c>
      <c r="O783" t="n">
        <v>-14.21</v>
      </c>
      <c r="P783" t="n">
        <v>-14.26</v>
      </c>
      <c r="Q783" t="n">
        <v>-14.26</v>
      </c>
      <c r="R783" t="n">
        <v>-14.24</v>
      </c>
      <c r="S783" s="1" t="n">
        <v>-11.48</v>
      </c>
      <c r="T783" s="1" t="n">
        <v>-11.47</v>
      </c>
      <c r="U783" s="1" t="n">
        <v>-11.37</v>
      </c>
      <c r="V783" s="1" t="n">
        <v>-11.49</v>
      </c>
      <c r="W783" s="1" t="n">
        <v>-11.4</v>
      </c>
      <c r="X783" s="1" t="n">
        <v>-11.42</v>
      </c>
      <c r="Y783" s="1" t="n">
        <v>-11.38</v>
      </c>
      <c r="Z783" s="1" t="n">
        <v>-11.44</v>
      </c>
    </row>
    <row r="784">
      <c r="A784" t="inlineStr">
        <is>
          <t>20201113111706</t>
        </is>
      </c>
      <c r="B784" t="inlineStr">
        <is>
          <t>192.168.101.3</t>
        </is>
      </c>
      <c r="C784" s="1" t="n">
        <v>-11.44</v>
      </c>
      <c r="D784" s="1" t="n">
        <v>-11.45</v>
      </c>
      <c r="E784" s="1" t="n">
        <v>-11.42</v>
      </c>
      <c r="F784" s="1" t="n">
        <v>-11.4</v>
      </c>
      <c r="G784" s="1" t="n">
        <v>-11.36</v>
      </c>
      <c r="H784" s="1" t="n">
        <v>-11.34</v>
      </c>
      <c r="I784" s="1" t="n">
        <v>-11.34</v>
      </c>
      <c r="J784" s="1" t="n">
        <v>-11.36</v>
      </c>
      <c r="K784" t="n">
        <v>-14.32</v>
      </c>
      <c r="L784" t="n">
        <v>-14.3</v>
      </c>
      <c r="M784" t="n">
        <v>-14.42</v>
      </c>
      <c r="N784" t="n">
        <v>-14.4</v>
      </c>
      <c r="O784" t="n">
        <v>-14.16</v>
      </c>
      <c r="P784" t="n">
        <v>-14.13</v>
      </c>
      <c r="Q784" t="n">
        <v>-14.35</v>
      </c>
      <c r="R784" t="n">
        <v>-14.36</v>
      </c>
      <c r="S784" s="1" t="n">
        <v>-11.45</v>
      </c>
      <c r="T784" s="1" t="n">
        <v>-11.45</v>
      </c>
      <c r="U784" s="1" t="n">
        <v>-57.68</v>
      </c>
      <c r="V784" s="1" t="n">
        <v>-58.28</v>
      </c>
      <c r="W784" s="1" t="n">
        <v>-11.37</v>
      </c>
      <c r="X784" s="1" t="n">
        <v>-11.35</v>
      </c>
      <c r="Y784" s="1" t="n">
        <v>-58.23</v>
      </c>
      <c r="Z784" s="1" t="n">
        <v>-77.3</v>
      </c>
    </row>
    <row r="785">
      <c r="A785" t="inlineStr">
        <is>
          <t>20201113111706</t>
        </is>
      </c>
      <c r="B785" t="inlineStr">
        <is>
          <t>192.168.101.4</t>
        </is>
      </c>
      <c r="C785" s="1" t="n">
        <v>-11.44</v>
      </c>
      <c r="D785" s="1" t="n">
        <v>-11.46</v>
      </c>
      <c r="E785" s="1" t="n">
        <v>-11.46</v>
      </c>
      <c r="F785" s="1" t="n">
        <v>-11.45</v>
      </c>
      <c r="G785" s="1" t="n">
        <v>-11.43</v>
      </c>
      <c r="H785" s="1" t="n">
        <v>-11.43</v>
      </c>
      <c r="I785" s="1" t="n">
        <v>-11.43</v>
      </c>
      <c r="J785" s="1" t="n">
        <v>-11.39</v>
      </c>
      <c r="K785" t="n">
        <v>-14.45</v>
      </c>
      <c r="L785" t="n">
        <v>-14.46</v>
      </c>
      <c r="M785" t="n">
        <v>-14.26</v>
      </c>
      <c r="N785" t="n">
        <v>-14.25</v>
      </c>
      <c r="O785" t="n">
        <v>-14.43</v>
      </c>
      <c r="P785" t="n">
        <v>-14.43</v>
      </c>
      <c r="Q785" t="n">
        <v>-14.32</v>
      </c>
      <c r="R785" t="n">
        <v>-14.15</v>
      </c>
      <c r="S785" s="1" t="n">
        <v>-58.27</v>
      </c>
      <c r="T785" s="1" t="n">
        <v>-57.98</v>
      </c>
      <c r="U785" s="1" t="n">
        <v>-11.48</v>
      </c>
      <c r="V785" s="1" t="n">
        <v>-11.46</v>
      </c>
      <c r="W785" s="1" t="n">
        <v>-57.59</v>
      </c>
      <c r="X785" s="1" t="n">
        <v>-57.15</v>
      </c>
      <c r="Y785" s="1" t="n">
        <v>-11.44</v>
      </c>
      <c r="Z785" s="1" t="n">
        <v>-11.41</v>
      </c>
    </row>
    <row r="786">
      <c r="A786" t="inlineStr">
        <is>
          <t>20201113111910</t>
        </is>
      </c>
      <c r="B786" t="inlineStr">
        <is>
          <t>192.168.101.5</t>
        </is>
      </c>
      <c r="C786" s="1" t="n">
        <v>-11.39</v>
      </c>
      <c r="D786" s="1" t="n">
        <v>-11.43</v>
      </c>
      <c r="E786" s="1" t="n">
        <v>-11.38</v>
      </c>
      <c r="F786" s="1" t="n">
        <v>-11.4</v>
      </c>
      <c r="G786" s="1" t="n">
        <v>-11.47</v>
      </c>
      <c r="H786" s="1" t="n">
        <v>-11.47</v>
      </c>
      <c r="I786" s="1" t="n">
        <v>-11.33</v>
      </c>
      <c r="J786" s="1" t="n">
        <v>-11.41</v>
      </c>
      <c r="K786" t="n">
        <v>-14.18</v>
      </c>
      <c r="L786" t="n">
        <v>-14.25</v>
      </c>
      <c r="M786" t="n">
        <v>-14.35</v>
      </c>
      <c r="N786" t="n">
        <v>-14.19</v>
      </c>
      <c r="O786" t="n">
        <v>-14.23</v>
      </c>
      <c r="P786" t="n">
        <v>-14.35</v>
      </c>
      <c r="Q786" t="n">
        <v>-14.12</v>
      </c>
      <c r="R786" t="n">
        <v>-14.26</v>
      </c>
      <c r="S786" s="1" t="n">
        <v>-11.39</v>
      </c>
      <c r="T786" s="1" t="n">
        <v>-11.43</v>
      </c>
      <c r="U786" s="1" t="n">
        <v>-11.37</v>
      </c>
      <c r="V786" s="1" t="n">
        <v>-11.41</v>
      </c>
      <c r="W786" s="1" t="n">
        <v>-11.48</v>
      </c>
      <c r="X786" s="1" t="n">
        <v>-11.48</v>
      </c>
      <c r="Y786" s="1" t="n">
        <v>-11.34</v>
      </c>
      <c r="Z786" s="1" t="n">
        <v>-11.42</v>
      </c>
    </row>
    <row r="787">
      <c r="A787" t="inlineStr">
        <is>
          <t>20201113113619</t>
        </is>
      </c>
      <c r="B787" t="inlineStr">
        <is>
          <t>192.168.101.2</t>
        </is>
      </c>
      <c r="C787" s="1" t="n">
        <v>-11.47</v>
      </c>
      <c r="D787" s="1" t="n">
        <v>-11.41</v>
      </c>
      <c r="E787" s="1" t="n">
        <v>-11.34</v>
      </c>
      <c r="F787" s="1" t="n">
        <v>-11.35</v>
      </c>
      <c r="G787" s="1" t="n">
        <v>-11.37</v>
      </c>
      <c r="H787" s="1" t="n">
        <v>-11.38</v>
      </c>
      <c r="I787" s="1" t="n">
        <v>-11.39</v>
      </c>
      <c r="J787" s="1" t="n">
        <v>-11.38</v>
      </c>
      <c r="K787" t="n">
        <v>-14.47</v>
      </c>
      <c r="L787" t="n">
        <v>-14.41</v>
      </c>
      <c r="M787" t="n">
        <v>-14.13</v>
      </c>
      <c r="N787" t="n">
        <v>-14.23</v>
      </c>
      <c r="O787" t="n">
        <v>-14.37</v>
      </c>
      <c r="P787" t="n">
        <v>-14.38</v>
      </c>
      <c r="Q787" t="n">
        <v>-14.21</v>
      </c>
      <c r="R787" t="n">
        <v>-14.22</v>
      </c>
      <c r="S787" s="1" t="n">
        <v>-57.07</v>
      </c>
      <c r="T787" s="1" t="n">
        <v>-57.64</v>
      </c>
      <c r="U787" s="1" t="n">
        <v>-11.33</v>
      </c>
      <c r="V787" s="1" t="n">
        <v>-11.34</v>
      </c>
      <c r="W787" s="1" t="n">
        <v>-57.33</v>
      </c>
      <c r="X787" s="1" t="n">
        <v>-57.61</v>
      </c>
      <c r="Y787" s="1" t="n">
        <v>-11.39</v>
      </c>
      <c r="Z787" s="1" t="n">
        <v>-11.39</v>
      </c>
    </row>
    <row r="788">
      <c r="A788" t="inlineStr">
        <is>
          <t>20201113113619</t>
        </is>
      </c>
      <c r="B788" t="inlineStr">
        <is>
          <t>192.168.101.3</t>
        </is>
      </c>
      <c r="C788" s="1" t="n">
        <v>-11.44</v>
      </c>
      <c r="D788" s="1" t="n">
        <v>-11.35</v>
      </c>
      <c r="E788" s="1" t="n">
        <v>-11.35</v>
      </c>
      <c r="F788" s="1" t="n">
        <v>-11.36</v>
      </c>
      <c r="G788" s="1" t="n">
        <v>-11.38</v>
      </c>
      <c r="H788" s="1" t="n">
        <v>-11.39</v>
      </c>
      <c r="I788" s="1" t="n">
        <v>-11.39</v>
      </c>
      <c r="J788" s="1" t="n">
        <v>-11.4</v>
      </c>
      <c r="K788" t="n">
        <v>-14.44</v>
      </c>
      <c r="L788" t="n">
        <v>-14.35</v>
      </c>
      <c r="M788" t="n">
        <v>-14.19</v>
      </c>
      <c r="N788" t="n">
        <v>-14.19</v>
      </c>
      <c r="O788" t="n">
        <v>-14.38</v>
      </c>
      <c r="P788" t="n">
        <v>-14.39</v>
      </c>
      <c r="Q788" t="n">
        <v>-14.25</v>
      </c>
      <c r="R788" t="n">
        <v>-14.4</v>
      </c>
      <c r="S788" s="1" t="n">
        <v>-58.34</v>
      </c>
      <c r="T788" s="1" t="n">
        <v>-58.7</v>
      </c>
      <c r="U788" s="1" t="n">
        <v>-11.35</v>
      </c>
      <c r="V788" s="1" t="n">
        <v>-11.36</v>
      </c>
      <c r="W788" s="1" t="n">
        <v>-58.3</v>
      </c>
      <c r="X788" s="1" t="n">
        <v>-58.08</v>
      </c>
      <c r="Y788" s="1" t="n">
        <v>-11.39</v>
      </c>
      <c r="Z788" s="1" t="n">
        <v>-22.52</v>
      </c>
    </row>
    <row r="789">
      <c r="A789" t="inlineStr">
        <is>
          <t>20201113113619</t>
        </is>
      </c>
      <c r="B789" t="inlineStr">
        <is>
          <t>192.168.101.4</t>
        </is>
      </c>
      <c r="C789" s="1" t="n">
        <v>-11.44</v>
      </c>
      <c r="D789" s="1" t="n">
        <v>-11.45</v>
      </c>
      <c r="E789" s="1" t="n">
        <v>-11.43</v>
      </c>
      <c r="F789" s="1" t="n">
        <v>-11.41</v>
      </c>
      <c r="G789" s="1" t="n">
        <v>-11.43</v>
      </c>
      <c r="H789" s="1" t="n">
        <v>-11.43</v>
      </c>
      <c r="I789" s="1" t="n">
        <v>-11.45</v>
      </c>
      <c r="J789" s="1" t="n">
        <v>-11.48</v>
      </c>
      <c r="K789" t="n">
        <v>-14.31</v>
      </c>
      <c r="L789" t="n">
        <v>-14.27</v>
      </c>
      <c r="M789" t="n">
        <v>-14.44</v>
      </c>
      <c r="N789" t="n">
        <v>-14.42</v>
      </c>
      <c r="O789" t="n">
        <v>-14.3</v>
      </c>
      <c r="P789" t="n">
        <v>-14.33</v>
      </c>
      <c r="Q789" t="n">
        <v>-14.45</v>
      </c>
      <c r="R789" t="n">
        <v>-14.48</v>
      </c>
      <c r="S789" s="1" t="n">
        <v>-11.44</v>
      </c>
      <c r="T789" s="1" t="n">
        <v>-11.46</v>
      </c>
      <c r="U789" s="1" t="n">
        <v>-56.97</v>
      </c>
      <c r="V789" s="1" t="n">
        <v>-57.14</v>
      </c>
      <c r="W789" s="1" t="n">
        <v>-11.43</v>
      </c>
      <c r="X789" s="1" t="n">
        <v>-11.43</v>
      </c>
      <c r="Y789" s="1" t="n">
        <v>-56.5</v>
      </c>
      <c r="Z789" s="1" t="n">
        <v>-56.79</v>
      </c>
    </row>
    <row r="790">
      <c r="A790" t="inlineStr">
        <is>
          <t>20201113113621</t>
        </is>
      </c>
      <c r="B790" t="inlineStr">
        <is>
          <t>192.168.101.5</t>
        </is>
      </c>
      <c r="C790" s="1" t="n">
        <v>-11.43</v>
      </c>
      <c r="D790" s="1" t="n">
        <v>-11.47</v>
      </c>
      <c r="E790" s="1" t="n">
        <v>-11.47</v>
      </c>
      <c r="F790" s="1" t="n">
        <v>-11.45</v>
      </c>
      <c r="G790" s="1" t="n">
        <v>-11.45</v>
      </c>
      <c r="H790" s="1" t="n">
        <v>-11.46</v>
      </c>
      <c r="I790" s="1" t="n">
        <v>-11.48</v>
      </c>
      <c r="J790" s="1" t="n">
        <v>-11.44</v>
      </c>
      <c r="K790" t="n">
        <v>-14.26</v>
      </c>
      <c r="L790" t="n">
        <v>-14.24</v>
      </c>
      <c r="M790" t="n">
        <v>-14.48</v>
      </c>
      <c r="N790" t="n">
        <v>-14.45</v>
      </c>
      <c r="O790" t="n">
        <v>-14.3</v>
      </c>
      <c r="P790" t="n">
        <v>-14.3</v>
      </c>
      <c r="Q790" t="n">
        <v>-14.48</v>
      </c>
      <c r="R790" t="n">
        <v>-14.44</v>
      </c>
      <c r="S790" s="1" t="n">
        <v>-11.44</v>
      </c>
      <c r="T790" s="1" t="n">
        <v>-11.47</v>
      </c>
      <c r="U790" s="1" t="n">
        <v>-58.69</v>
      </c>
      <c r="V790" s="1" t="n">
        <v>-58.09</v>
      </c>
      <c r="W790" s="1" t="n">
        <v>-11.45</v>
      </c>
      <c r="X790" s="1" t="n">
        <v>-11.47</v>
      </c>
      <c r="Y790" s="1" t="n">
        <v>-55.89</v>
      </c>
      <c r="Z790" s="1" t="n">
        <v>-58.24</v>
      </c>
    </row>
    <row r="791">
      <c r="A791" t="inlineStr">
        <is>
          <t>20201113115637</t>
        </is>
      </c>
      <c r="B791" t="inlineStr">
        <is>
          <t>192.168.101.2</t>
        </is>
      </c>
      <c r="C791" s="1" t="n">
        <v>-11.41</v>
      </c>
      <c r="D791" s="1" t="n">
        <v>-11.44</v>
      </c>
      <c r="E791" s="1" t="n">
        <v>-11.42</v>
      </c>
      <c r="F791" s="1" t="n">
        <v>-11.48</v>
      </c>
      <c r="G791" s="1" t="n">
        <v>-11.38</v>
      </c>
      <c r="H791" s="1" t="n">
        <v>-11.4</v>
      </c>
      <c r="I791" s="1" t="n">
        <v>-11.35</v>
      </c>
      <c r="J791" s="1" t="n">
        <v>-11.45</v>
      </c>
      <c r="K791" t="n">
        <v>-14.23</v>
      </c>
      <c r="L791" t="n">
        <v>-14.23</v>
      </c>
      <c r="M791" t="n">
        <v>-14.29</v>
      </c>
      <c r="N791" t="n">
        <v>-14.33</v>
      </c>
      <c r="O791" t="n">
        <v>-14.2</v>
      </c>
      <c r="P791" t="n">
        <v>-14.26</v>
      </c>
      <c r="Q791" t="n">
        <v>-14.11</v>
      </c>
      <c r="R791" t="n">
        <v>-14.29</v>
      </c>
      <c r="S791" s="1" t="n">
        <v>-11.42</v>
      </c>
      <c r="T791" s="1" t="n">
        <v>-11.44</v>
      </c>
      <c r="U791" s="1" t="n">
        <v>-11.43</v>
      </c>
      <c r="V791" t="n">
        <v>-11.5</v>
      </c>
      <c r="W791" s="1" t="n">
        <v>-11.39</v>
      </c>
      <c r="X791" s="1" t="n">
        <v>-11.41</v>
      </c>
      <c r="Y791" s="1" t="n">
        <v>-11.36</v>
      </c>
      <c r="Z791" s="1" t="n">
        <v>-11.46</v>
      </c>
    </row>
    <row r="792">
      <c r="A792" t="inlineStr">
        <is>
          <t>20201113115432</t>
        </is>
      </c>
      <c r="B792" t="inlineStr">
        <is>
          <t>192.168.101.3</t>
        </is>
      </c>
      <c r="C792" s="1" t="n">
        <v>-11.4</v>
      </c>
      <c r="D792" s="1" t="n">
        <v>-11.41</v>
      </c>
      <c r="E792" s="1" t="n">
        <v>-11.43</v>
      </c>
      <c r="F792" s="1" t="n">
        <v>-11.46</v>
      </c>
      <c r="G792" s="1" t="n">
        <v>-11.48</v>
      </c>
      <c r="H792" s="1" t="n">
        <v>-11.47</v>
      </c>
      <c r="I792" s="1" t="n">
        <v>-11.39</v>
      </c>
      <c r="J792" s="1" t="n">
        <v>-11.33</v>
      </c>
      <c r="K792" t="n">
        <v>-14.27</v>
      </c>
      <c r="L792" t="n">
        <v>-14.27</v>
      </c>
      <c r="M792" t="n">
        <v>-14.29</v>
      </c>
      <c r="N792" t="n">
        <v>-14.29</v>
      </c>
      <c r="O792" t="n">
        <v>-14.28</v>
      </c>
      <c r="P792" t="n">
        <v>-14.25</v>
      </c>
      <c r="Q792" t="n">
        <v>-14.22</v>
      </c>
      <c r="R792" t="n">
        <v>-14.34</v>
      </c>
      <c r="S792" s="1" t="n">
        <v>-11.39</v>
      </c>
      <c r="T792" s="1" t="n">
        <v>-11.42</v>
      </c>
      <c r="U792" s="1" t="n">
        <v>-11.46</v>
      </c>
      <c r="V792" s="1" t="n">
        <v>-11.47</v>
      </c>
      <c r="W792" s="1" t="n">
        <v>-11.48</v>
      </c>
      <c r="X792" s="1" t="n">
        <v>-11.47</v>
      </c>
      <c r="Y792" s="1" t="n">
        <v>-11.41</v>
      </c>
      <c r="Z792" s="1" t="n">
        <v>-22.47</v>
      </c>
    </row>
    <row r="793">
      <c r="A793" t="inlineStr">
        <is>
          <t>20201113115430</t>
        </is>
      </c>
      <c r="B793" t="inlineStr">
        <is>
          <t>192.168.101.4</t>
        </is>
      </c>
      <c r="C793" s="1" t="n">
        <v>-11.38</v>
      </c>
      <c r="D793" s="1" t="n">
        <v>-11.42</v>
      </c>
      <c r="E793" s="1" t="n">
        <v>-11.43</v>
      </c>
      <c r="F793" s="1" t="n">
        <v>-11.39</v>
      </c>
      <c r="G793" s="1" t="n">
        <v>-11.38</v>
      </c>
      <c r="H793" s="1" t="n">
        <v>-11.36</v>
      </c>
      <c r="I793" s="1" t="n">
        <v>-11.36</v>
      </c>
      <c r="J793" s="1" t="n">
        <v>-11.34</v>
      </c>
      <c r="K793" t="n">
        <v>-14.38</v>
      </c>
      <c r="L793" t="n">
        <v>-14.42</v>
      </c>
      <c r="M793" t="n">
        <v>-14.25</v>
      </c>
      <c r="N793" t="n">
        <v>-14.21</v>
      </c>
      <c r="O793" t="n">
        <v>-14.38</v>
      </c>
      <c r="P793" t="n">
        <v>-14.37</v>
      </c>
      <c r="Q793" t="n">
        <v>-14.27</v>
      </c>
      <c r="R793" t="n">
        <v>-14.13</v>
      </c>
      <c r="S793" s="1" t="n">
        <v>-58.36</v>
      </c>
      <c r="T793" s="1" t="n">
        <v>-58.05</v>
      </c>
      <c r="U793" s="1" t="n">
        <v>-11.44</v>
      </c>
      <c r="V793" s="1" t="n">
        <v>-11.4</v>
      </c>
      <c r="W793" s="1" t="n">
        <v>-57.67</v>
      </c>
      <c r="X793" s="1" t="n">
        <v>-57.24</v>
      </c>
      <c r="Y793" s="1" t="n">
        <v>-11.37</v>
      </c>
      <c r="Z793" s="1" t="n">
        <v>-11.35</v>
      </c>
    </row>
    <row r="794">
      <c r="A794" t="inlineStr">
        <is>
          <t>20201113115637</t>
        </is>
      </c>
      <c r="B794" t="inlineStr">
        <is>
          <t>192.168.101.5</t>
        </is>
      </c>
      <c r="C794" s="1" t="n">
        <v>-11.45</v>
      </c>
      <c r="D794" s="1" t="n">
        <v>-11.34</v>
      </c>
      <c r="E794" s="1" t="n">
        <v>-11.35</v>
      </c>
      <c r="F794" s="1" t="n">
        <v>-11.43</v>
      </c>
      <c r="G794" s="1" t="n">
        <v>-11.34</v>
      </c>
      <c r="H794" s="1" t="n">
        <v>-11.37</v>
      </c>
      <c r="I794" s="1" t="n">
        <v>-11.41</v>
      </c>
      <c r="J794" s="1" t="n">
        <v>-11.44</v>
      </c>
      <c r="K794" t="n">
        <v>-14.28</v>
      </c>
      <c r="L794" t="n">
        <v>-14.09</v>
      </c>
      <c r="M794" t="n">
        <v>-14.38</v>
      </c>
      <c r="N794" t="n">
        <v>-14.3</v>
      </c>
      <c r="O794" t="n">
        <v>-14.13</v>
      </c>
      <c r="P794" t="n">
        <v>-14.22</v>
      </c>
      <c r="Q794" t="n">
        <v>-14.27</v>
      </c>
      <c r="R794" t="n">
        <v>-14.28</v>
      </c>
      <c r="S794" s="1" t="n">
        <v>-11.45</v>
      </c>
      <c r="T794" s="1" t="n">
        <v>-11.34</v>
      </c>
      <c r="U794" s="1" t="n">
        <v>-11.35</v>
      </c>
      <c r="V794" s="1" t="n">
        <v>-11.44</v>
      </c>
      <c r="W794" s="1" t="n">
        <v>-11.35</v>
      </c>
      <c r="X794" s="1" t="n">
        <v>-11.38</v>
      </c>
      <c r="Y794" s="1" t="n">
        <v>-11.43</v>
      </c>
      <c r="Z794" s="1" t="n">
        <v>-11.45</v>
      </c>
    </row>
    <row r="795">
      <c r="A795" t="inlineStr">
        <is>
          <t>20201113121821</t>
        </is>
      </c>
      <c r="B795" t="inlineStr">
        <is>
          <t>192.168.101.2</t>
        </is>
      </c>
      <c r="C795" s="1" t="n">
        <v>-11.36</v>
      </c>
      <c r="D795" s="1" t="n">
        <v>-11.39</v>
      </c>
      <c r="E795" s="1" t="n">
        <v>-11.36</v>
      </c>
      <c r="F795" s="1" t="n">
        <v>-11.45</v>
      </c>
      <c r="G795" s="1" t="n">
        <v>-11.43</v>
      </c>
      <c r="H795" s="1" t="n">
        <v>-11.48</v>
      </c>
      <c r="I795" s="1" t="n">
        <v>-11.4</v>
      </c>
      <c r="J795" s="1" t="n">
        <v>-11.42</v>
      </c>
      <c r="K795" t="n">
        <v>-14.17</v>
      </c>
      <c r="L795" t="n">
        <v>-14.18</v>
      </c>
      <c r="M795" t="n">
        <v>-14.23</v>
      </c>
      <c r="N795" t="n">
        <v>-14.27</v>
      </c>
      <c r="O795" t="n">
        <v>-14.24</v>
      </c>
      <c r="P795" t="n">
        <v>-14.34</v>
      </c>
      <c r="Q795" t="n">
        <v>-14.28</v>
      </c>
      <c r="R795" t="n">
        <v>-14.24</v>
      </c>
      <c r="S795" s="1" t="n">
        <v>-11.35</v>
      </c>
      <c r="T795" s="1" t="n">
        <v>-11.4</v>
      </c>
      <c r="U795" s="1" t="n">
        <v>-11.38</v>
      </c>
      <c r="V795" s="1" t="n">
        <v>-11.45</v>
      </c>
      <c r="W795" s="1" t="n">
        <v>-11.43</v>
      </c>
      <c r="X795" s="1" t="n">
        <v>-11.48</v>
      </c>
      <c r="Y795" s="1" t="n">
        <v>-11.42</v>
      </c>
      <c r="Z795" s="1" t="n">
        <v>-11.42</v>
      </c>
    </row>
    <row r="796">
      <c r="A796" t="inlineStr">
        <is>
          <t>20201113121614</t>
        </is>
      </c>
      <c r="B796" t="inlineStr">
        <is>
          <t>192.168.101.3</t>
        </is>
      </c>
      <c r="C796" s="1" t="n">
        <v>-11.41</v>
      </c>
      <c r="D796" s="1" t="n">
        <v>-11.43</v>
      </c>
      <c r="E796" s="1" t="n">
        <v>-11.43</v>
      </c>
      <c r="F796" s="1" t="n">
        <v>-11.46</v>
      </c>
      <c r="G796" s="1" t="n">
        <v>-11.48</v>
      </c>
      <c r="H796" s="1" t="n">
        <v>-11.45</v>
      </c>
      <c r="I796" s="1" t="n">
        <v>-11.37</v>
      </c>
      <c r="J796" s="1" t="n">
        <v>-11.34</v>
      </c>
      <c r="K796" t="n">
        <v>-14.28</v>
      </c>
      <c r="L796" t="n">
        <v>-14.29</v>
      </c>
      <c r="M796" t="n">
        <v>-14.29</v>
      </c>
      <c r="N796" t="n">
        <v>-14.28</v>
      </c>
      <c r="O796" t="n">
        <v>-14.28</v>
      </c>
      <c r="P796" t="n">
        <v>-14.27</v>
      </c>
      <c r="Q796" t="n">
        <v>-14.23</v>
      </c>
      <c r="R796" t="n">
        <v>-14.34</v>
      </c>
      <c r="S796" s="1" t="n">
        <v>-11.41</v>
      </c>
      <c r="T796" s="1" t="n">
        <v>-11.44</v>
      </c>
      <c r="U796" s="1" t="n">
        <v>-11.46</v>
      </c>
      <c r="V796" s="1" t="n">
        <v>-11.46</v>
      </c>
      <c r="W796" s="1" t="n">
        <v>-11.49</v>
      </c>
      <c r="X796" s="1" t="n">
        <v>-11.46</v>
      </c>
      <c r="Y796" s="1" t="n">
        <v>-11.39</v>
      </c>
      <c r="Z796" s="1" t="n">
        <v>-22.47</v>
      </c>
    </row>
    <row r="797">
      <c r="A797" t="inlineStr">
        <is>
          <t>20201113121615</t>
        </is>
      </c>
      <c r="B797" t="inlineStr">
        <is>
          <t>192.168.101.4</t>
        </is>
      </c>
      <c r="C797" s="1" t="n">
        <v>-11.35</v>
      </c>
      <c r="D797" s="1" t="n">
        <v>-11.36</v>
      </c>
      <c r="E797" s="1" t="n">
        <v>-11.4</v>
      </c>
      <c r="F797" s="1" t="n">
        <v>-11.47</v>
      </c>
      <c r="G797" s="1" t="n">
        <v>-11.45</v>
      </c>
      <c r="H797" s="1" t="n">
        <v>-11.43</v>
      </c>
      <c r="I797" s="1" t="n">
        <v>-11.44</v>
      </c>
      <c r="J797" s="1" t="n">
        <v>-11.39</v>
      </c>
      <c r="K797" t="n">
        <v>-14.35</v>
      </c>
      <c r="L797" t="n">
        <v>-14.36</v>
      </c>
      <c r="M797" t="n">
        <v>-14.22</v>
      </c>
      <c r="N797" t="n">
        <v>-14.28</v>
      </c>
      <c r="O797" t="n">
        <v>-14.45</v>
      </c>
      <c r="P797" t="n">
        <v>-14.43</v>
      </c>
      <c r="Q797" t="n">
        <v>-14.32</v>
      </c>
      <c r="R797" t="n">
        <v>-14.17</v>
      </c>
      <c r="S797" s="1" t="n">
        <v>-58.39</v>
      </c>
      <c r="T797" s="1" t="n">
        <v>-58.07</v>
      </c>
      <c r="U797" s="1" t="n">
        <v>-11.41</v>
      </c>
      <c r="V797" s="1" t="n">
        <v>-11.48</v>
      </c>
      <c r="W797" s="1" t="n">
        <v>-57.69</v>
      </c>
      <c r="X797" s="1" t="n">
        <v>-57.26</v>
      </c>
      <c r="Y797" s="1" t="n">
        <v>-11.45</v>
      </c>
      <c r="Z797" s="1" t="n">
        <v>-11.41</v>
      </c>
    </row>
    <row r="798">
      <c r="A798" t="inlineStr">
        <is>
          <t>20201113121821</t>
        </is>
      </c>
      <c r="B798" t="inlineStr">
        <is>
          <t>192.168.101.5</t>
        </is>
      </c>
      <c r="C798" s="1" t="n">
        <v>-11.37</v>
      </c>
      <c r="D798" s="1" t="n">
        <v>-11.34</v>
      </c>
      <c r="E798" s="1" t="n">
        <v>-11.46</v>
      </c>
      <c r="F798" s="1" t="n">
        <v>-11.48</v>
      </c>
      <c r="G798" s="1" t="n">
        <v>-11.47</v>
      </c>
      <c r="H798" s="1" t="n">
        <v>-11.35</v>
      </c>
      <c r="I798" s="1" t="n">
        <v>-11.34</v>
      </c>
      <c r="J798" s="1" t="n">
        <v>-11.48</v>
      </c>
      <c r="K798" t="n">
        <v>-14.19</v>
      </c>
      <c r="L798" t="n">
        <v>-14.2</v>
      </c>
      <c r="M798" t="n">
        <v>-14.42</v>
      </c>
      <c r="N798" t="n">
        <v>-14.34</v>
      </c>
      <c r="O798" t="n">
        <v>-14.25</v>
      </c>
      <c r="P798" t="n">
        <v>-14.2</v>
      </c>
      <c r="Q798" t="n">
        <v>-14.17</v>
      </c>
      <c r="R798" t="n">
        <v>-14.3</v>
      </c>
      <c r="S798" s="1" t="n">
        <v>-11.38</v>
      </c>
      <c r="T798" s="1" t="n">
        <v>-11.36</v>
      </c>
      <c r="U798" s="1" t="n">
        <v>-11.44</v>
      </c>
      <c r="V798" s="1" t="n">
        <v>-11.48</v>
      </c>
      <c r="W798" s="1" t="n">
        <v>-11.48</v>
      </c>
      <c r="X798" s="1" t="n">
        <v>-11.35</v>
      </c>
      <c r="Y798" s="1" t="n">
        <v>-11.36</v>
      </c>
      <c r="Z798" s="1" t="n">
        <v>-11.48</v>
      </c>
    </row>
    <row r="799">
      <c r="A799" t="inlineStr">
        <is>
          <t>20201113123525</t>
        </is>
      </c>
      <c r="B799" t="inlineStr">
        <is>
          <t>192.168.101.2</t>
        </is>
      </c>
      <c r="C799" s="1" t="n">
        <v>-11.48</v>
      </c>
      <c r="D799" s="1" t="n">
        <v>-11.38</v>
      </c>
      <c r="E799" s="1" t="n">
        <v>-11.34</v>
      </c>
      <c r="F799" s="1" t="n">
        <v>-11.36</v>
      </c>
      <c r="G799" s="1" t="n">
        <v>-11.34</v>
      </c>
      <c r="H799" s="1" t="n">
        <v>-11.34</v>
      </c>
      <c r="I799" s="1" t="n">
        <v>-11.37</v>
      </c>
      <c r="J799" s="1" t="n">
        <v>-11.36</v>
      </c>
      <c r="K799" t="n">
        <v>-14.48</v>
      </c>
      <c r="L799" t="n">
        <v>-14.38</v>
      </c>
      <c r="M799" t="n">
        <v>-14.13</v>
      </c>
      <c r="N799" t="n">
        <v>-14.24</v>
      </c>
      <c r="O799" t="n">
        <v>-14.34</v>
      </c>
      <c r="P799" t="n">
        <v>-14.34</v>
      </c>
      <c r="Q799" t="n">
        <v>-14.19</v>
      </c>
      <c r="R799" t="n">
        <v>-14.19</v>
      </c>
      <c r="S799" s="1" t="n">
        <v>-57.37</v>
      </c>
      <c r="T799" s="1" t="n">
        <v>-58</v>
      </c>
      <c r="U799" s="1" t="n">
        <v>-11.35</v>
      </c>
      <c r="V799" s="1" t="n">
        <v>-11.36</v>
      </c>
      <c r="W799" s="1" t="n">
        <v>-57.73</v>
      </c>
      <c r="X799" s="1" t="n">
        <v>-57.86</v>
      </c>
      <c r="Y799" s="1" t="n">
        <v>-11.37</v>
      </c>
      <c r="Z799" s="1" t="n">
        <v>-11.37</v>
      </c>
    </row>
    <row r="800">
      <c r="A800" t="inlineStr">
        <is>
          <t>20201113123526</t>
        </is>
      </c>
      <c r="B800" t="inlineStr">
        <is>
          <t>192.168.101.3</t>
        </is>
      </c>
      <c r="C800" s="1" t="n">
        <v>-11.47</v>
      </c>
      <c r="D800" s="1" t="n">
        <v>-11.46</v>
      </c>
      <c r="E800" s="1" t="n">
        <v>-11.42</v>
      </c>
      <c r="F800" s="1" t="n">
        <v>-11.37</v>
      </c>
      <c r="G800" s="1" t="n">
        <v>-11.42</v>
      </c>
      <c r="H800" s="1" t="n">
        <v>-11.44</v>
      </c>
      <c r="I800" s="1" t="n">
        <v>-11.47</v>
      </c>
      <c r="J800" s="1" t="n">
        <v>-11.47</v>
      </c>
      <c r="K800" t="n">
        <v>-14.37</v>
      </c>
      <c r="L800" t="n">
        <v>-14.33</v>
      </c>
      <c r="M800" t="n">
        <v>-14.42</v>
      </c>
      <c r="N800" t="n">
        <v>-14.37</v>
      </c>
      <c r="O800" t="n">
        <v>-14.23</v>
      </c>
      <c r="P800" t="n">
        <v>-14.24</v>
      </c>
      <c r="Q800" t="n">
        <v>-14.47</v>
      </c>
      <c r="R800" t="n">
        <v>-14.47</v>
      </c>
      <c r="S800" s="1" t="n">
        <v>-11.47</v>
      </c>
      <c r="T800" s="1" t="n">
        <v>-11.46</v>
      </c>
      <c r="U800" s="1" t="n">
        <v>-57.84</v>
      </c>
      <c r="V800" s="1" t="n">
        <v>-58.45</v>
      </c>
      <c r="W800" s="1" t="n">
        <v>-11.42</v>
      </c>
      <c r="X800" s="1" t="n">
        <v>-11.43</v>
      </c>
      <c r="Y800" s="1" t="n">
        <v>-58.39</v>
      </c>
      <c r="Z800" s="1" t="n">
        <v>-77.52</v>
      </c>
    </row>
    <row r="801">
      <c r="A801" t="inlineStr">
        <is>
          <t>20201113123525</t>
        </is>
      </c>
      <c r="B801" t="inlineStr">
        <is>
          <t>192.168.101.4</t>
        </is>
      </c>
      <c r="C801" s="1" t="n">
        <v>-11.46</v>
      </c>
      <c r="D801" s="1" t="n">
        <v>-11.44</v>
      </c>
      <c r="E801" s="1" t="n">
        <v>-11.43</v>
      </c>
      <c r="F801" s="1" t="n">
        <v>-11.42</v>
      </c>
      <c r="G801" s="1" t="n">
        <v>-11.38</v>
      </c>
      <c r="H801" s="1" t="n">
        <v>-11.37</v>
      </c>
      <c r="I801" s="1" t="n">
        <v>-11.35</v>
      </c>
      <c r="J801" s="1" t="n">
        <v>-11.33</v>
      </c>
      <c r="K801" t="n">
        <v>-14.47</v>
      </c>
      <c r="L801" t="n">
        <v>-14.44</v>
      </c>
      <c r="M801" t="n">
        <v>-14.22</v>
      </c>
      <c r="N801" t="n">
        <v>-14.2</v>
      </c>
      <c r="O801" t="n">
        <v>-14.38</v>
      </c>
      <c r="P801" t="n">
        <v>-14.37</v>
      </c>
      <c r="Q801" t="n">
        <v>-14.23</v>
      </c>
      <c r="R801" t="n">
        <v>-14.2</v>
      </c>
      <c r="S801" s="1" t="n">
        <v>-58.22</v>
      </c>
      <c r="T801" s="1" t="n">
        <v>-57.86</v>
      </c>
      <c r="U801" s="1" t="n">
        <v>-11.44</v>
      </c>
      <c r="V801" s="1" t="n">
        <v>-11.43</v>
      </c>
      <c r="W801" s="1" t="n">
        <v>-57.57</v>
      </c>
      <c r="X801" s="1" t="n">
        <v>-57.06</v>
      </c>
      <c r="Y801" s="1" t="n">
        <v>-11.35</v>
      </c>
      <c r="Z801" s="1" t="n">
        <v>-11.35</v>
      </c>
    </row>
    <row r="802">
      <c r="A802" t="inlineStr">
        <is>
          <t>20201113123526</t>
        </is>
      </c>
      <c r="B802" t="inlineStr">
        <is>
          <t>192.168.101.5</t>
        </is>
      </c>
      <c r="C802" s="1" t="n">
        <v>-11.35</v>
      </c>
      <c r="D802" s="1" t="n">
        <v>-11.36</v>
      </c>
      <c r="E802" s="1" t="n">
        <v>-11.36</v>
      </c>
      <c r="F802" s="1" t="n">
        <v>-11.36</v>
      </c>
      <c r="G802" s="1" t="n">
        <v>-11.35</v>
      </c>
      <c r="H802" s="1" t="n">
        <v>-11.42</v>
      </c>
      <c r="I802" s="1" t="n">
        <v>-11.33</v>
      </c>
      <c r="J802" s="1" t="n">
        <v>-11.34</v>
      </c>
      <c r="K802" t="n">
        <v>-14.35</v>
      </c>
      <c r="L802" t="n">
        <v>-14.36</v>
      </c>
      <c r="M802" t="n">
        <v>-14.36</v>
      </c>
      <c r="N802" t="n">
        <v>-14.36</v>
      </c>
      <c r="O802" t="n">
        <v>-14.35</v>
      </c>
      <c r="P802" t="n">
        <v>-14.42</v>
      </c>
      <c r="Q802" t="n">
        <v>-14.33</v>
      </c>
      <c r="R802" t="n">
        <v>-14.34</v>
      </c>
      <c r="S802" s="1" t="n">
        <v>-59.18</v>
      </c>
      <c r="T802" s="1" t="n">
        <v>-59.71</v>
      </c>
      <c r="U802" s="1" t="n">
        <v>-58.53</v>
      </c>
      <c r="V802" s="1" t="n">
        <v>-57.91</v>
      </c>
      <c r="W802" s="1" t="n">
        <v>-59.03</v>
      </c>
      <c r="X802" s="1" t="n">
        <v>-58.88</v>
      </c>
      <c r="Y802" s="1" t="n">
        <v>-58.2</v>
      </c>
      <c r="Z802" s="1" t="n">
        <v>-58.04</v>
      </c>
    </row>
    <row r="803">
      <c r="A803" t="inlineStr">
        <is>
          <t>20201113125422</t>
        </is>
      </c>
      <c r="B803" t="inlineStr">
        <is>
          <t>192.168.101.2</t>
        </is>
      </c>
      <c r="C803" s="1" t="n">
        <v>-11.47</v>
      </c>
      <c r="D803" s="1" t="n">
        <v>-11.38</v>
      </c>
      <c r="E803" s="1" t="n">
        <v>-11.47</v>
      </c>
      <c r="F803" s="1" t="n">
        <v>-11.36</v>
      </c>
      <c r="G803" s="1" t="n">
        <v>-11.46</v>
      </c>
      <c r="H803" s="1" t="n">
        <v>-11.35</v>
      </c>
      <c r="I803" s="1" t="n">
        <v>-11.4</v>
      </c>
      <c r="J803" s="1" t="n">
        <v>-11.46</v>
      </c>
      <c r="K803" t="n">
        <v>-14.26</v>
      </c>
      <c r="L803" t="n">
        <v>-14.25</v>
      </c>
      <c r="M803" t="n">
        <v>-14.24</v>
      </c>
      <c r="N803" t="n">
        <v>-14.23</v>
      </c>
      <c r="O803" t="n">
        <v>-14.22</v>
      </c>
      <c r="P803" t="n">
        <v>-14.16</v>
      </c>
      <c r="Q803" t="n">
        <v>-14.26</v>
      </c>
      <c r="R803" t="n">
        <v>-14.23</v>
      </c>
      <c r="S803" s="1" t="n">
        <v>-11.48</v>
      </c>
      <c r="T803" s="1" t="n">
        <v>-11.4</v>
      </c>
      <c r="U803" s="1" t="n">
        <v>-11.47</v>
      </c>
      <c r="V803" s="1" t="n">
        <v>-11.37</v>
      </c>
      <c r="W803" s="1" t="n">
        <v>-11.47</v>
      </c>
      <c r="X803" s="1" t="n">
        <v>-11.36</v>
      </c>
      <c r="Y803" s="1" t="n">
        <v>-11.41</v>
      </c>
      <c r="Z803" s="1" t="n">
        <v>-11.47</v>
      </c>
    </row>
    <row r="804">
      <c r="A804" t="inlineStr">
        <is>
          <t>20201113125215</t>
        </is>
      </c>
      <c r="B804" t="inlineStr">
        <is>
          <t>192.168.101.3</t>
        </is>
      </c>
      <c r="C804" s="1" t="n">
        <v>-11.34</v>
      </c>
      <c r="D804" s="1" t="n">
        <v>-11.35</v>
      </c>
      <c r="E804" s="1" t="n">
        <v>-11.36</v>
      </c>
      <c r="F804" s="1" t="n">
        <v>-11.39</v>
      </c>
      <c r="G804" s="1" t="n">
        <v>-11.42</v>
      </c>
      <c r="H804" s="1" t="n">
        <v>-11.42</v>
      </c>
      <c r="I804" s="1" t="n">
        <v>-11.45</v>
      </c>
      <c r="J804" s="1" t="n">
        <v>-11.46</v>
      </c>
      <c r="K804" t="n">
        <v>-14.21</v>
      </c>
      <c r="L804" t="n">
        <v>-14.19</v>
      </c>
      <c r="M804" t="n">
        <v>-14.2</v>
      </c>
      <c r="N804" t="n">
        <v>-14.2</v>
      </c>
      <c r="O804" t="n">
        <v>-14.2</v>
      </c>
      <c r="P804" t="n">
        <v>-14.18</v>
      </c>
      <c r="Q804" t="n">
        <v>-14.29</v>
      </c>
      <c r="R804" t="n">
        <v>-14.47</v>
      </c>
      <c r="S804" s="1" t="n">
        <v>-11.34</v>
      </c>
      <c r="T804" s="1" t="n">
        <v>-11.36</v>
      </c>
      <c r="U804" s="1" t="n">
        <v>-11.37</v>
      </c>
      <c r="V804" s="1" t="n">
        <v>-11.39</v>
      </c>
      <c r="W804" s="1" t="n">
        <v>-11.43</v>
      </c>
      <c r="X804" s="1" t="n">
        <v>-11.43</v>
      </c>
      <c r="Y804" s="1" t="n">
        <v>-11.46</v>
      </c>
      <c r="Z804" s="1" t="n">
        <v>-22.6</v>
      </c>
    </row>
    <row r="805">
      <c r="A805" t="inlineStr">
        <is>
          <t>20201113125216</t>
        </is>
      </c>
      <c r="B805" t="inlineStr">
        <is>
          <t>192.168.101.4</t>
        </is>
      </c>
      <c r="C805" s="1" t="n">
        <v>-11.43</v>
      </c>
      <c r="D805" s="1" t="n">
        <v>-11.44</v>
      </c>
      <c r="E805" s="1" t="n">
        <v>-11.47</v>
      </c>
      <c r="F805" s="1" t="n">
        <v>-11.48</v>
      </c>
      <c r="G805" s="1" t="n">
        <v>-11.48</v>
      </c>
      <c r="H805" s="1" t="n">
        <v>-11.44</v>
      </c>
      <c r="I805" s="1" t="n">
        <v>-11.39</v>
      </c>
      <c r="J805" s="1" t="n">
        <v>-11.34</v>
      </c>
      <c r="K805" t="n">
        <v>-14.17</v>
      </c>
      <c r="L805" t="n">
        <v>-14.27</v>
      </c>
      <c r="M805" t="n">
        <v>-14.48</v>
      </c>
      <c r="N805" t="n">
        <v>-14.48</v>
      </c>
      <c r="O805" t="n">
        <v>-14.37</v>
      </c>
      <c r="P805" t="n">
        <v>-14.21</v>
      </c>
      <c r="Q805" t="n">
        <v>-14.39</v>
      </c>
      <c r="R805" t="n">
        <v>-14.34</v>
      </c>
      <c r="S805" s="1" t="n">
        <v>-11.43</v>
      </c>
      <c r="T805" s="1" t="n">
        <v>-11.46</v>
      </c>
      <c r="U805" s="1" t="n">
        <v>-56.66</v>
      </c>
      <c r="V805" s="1" t="n">
        <v>-56.96</v>
      </c>
      <c r="W805" s="1" t="n">
        <v>-11.49</v>
      </c>
      <c r="X805" s="1" t="n">
        <v>-11.44</v>
      </c>
      <c r="Y805" s="1" t="n">
        <v>-56.29</v>
      </c>
      <c r="Z805" s="1" t="n">
        <v>-56.67</v>
      </c>
    </row>
    <row r="806">
      <c r="A806" t="inlineStr">
        <is>
          <t>20201113125421</t>
        </is>
      </c>
      <c r="B806" t="inlineStr">
        <is>
          <t>192.168.101.5</t>
        </is>
      </c>
      <c r="C806" s="1" t="n">
        <v>-11.4</v>
      </c>
      <c r="D806" s="1" t="n">
        <v>-11.44</v>
      </c>
      <c r="E806" s="1" t="n">
        <v>-11.4</v>
      </c>
      <c r="F806" s="1" t="n">
        <v>-11.4</v>
      </c>
      <c r="G806" s="1" t="n">
        <v>-11.4</v>
      </c>
      <c r="H806" s="1" t="n">
        <v>-11.43</v>
      </c>
      <c r="I806" s="1" t="n">
        <v>-11.42</v>
      </c>
      <c r="J806" s="1" t="n">
        <v>-11.48</v>
      </c>
      <c r="K806" t="n">
        <v>-14.22</v>
      </c>
      <c r="L806" t="n">
        <v>-14.29</v>
      </c>
      <c r="M806" t="n">
        <v>-14.31</v>
      </c>
      <c r="N806" t="n">
        <v>-14.26</v>
      </c>
      <c r="O806" t="n">
        <v>-14.18</v>
      </c>
      <c r="P806" t="n">
        <v>-14.28</v>
      </c>
      <c r="Q806" t="n">
        <v>-14.25</v>
      </c>
      <c r="R806" t="n">
        <v>-14.29</v>
      </c>
      <c r="S806" s="1" t="n">
        <v>-11.41</v>
      </c>
      <c r="T806" s="1" t="n">
        <v>-11.45</v>
      </c>
      <c r="U806" s="1" t="n">
        <v>-11.39</v>
      </c>
      <c r="V806" s="1" t="n">
        <v>-11.41</v>
      </c>
      <c r="W806" s="1" t="n">
        <v>-11.41</v>
      </c>
      <c r="X806" s="1" t="n">
        <v>-11.45</v>
      </c>
      <c r="Y806" s="1" t="n">
        <v>-11.43</v>
      </c>
      <c r="Z806" s="1" t="n">
        <v>-11.48</v>
      </c>
    </row>
    <row r="807">
      <c r="A807" t="inlineStr">
        <is>
          <t>20201113132621</t>
        </is>
      </c>
      <c r="B807" t="inlineStr">
        <is>
          <t>192.168.101.2</t>
        </is>
      </c>
      <c r="C807" s="1" t="n">
        <v>-11.39</v>
      </c>
      <c r="D807" s="1" t="n">
        <v>-11.37</v>
      </c>
      <c r="E807" s="1" t="n">
        <v>-11.35</v>
      </c>
      <c r="F807" s="1" t="n">
        <v>-11.33</v>
      </c>
      <c r="G807" s="1" t="n">
        <v>-11.38</v>
      </c>
      <c r="H807" s="1" t="n">
        <v>-11.38</v>
      </c>
      <c r="I807" s="1" t="n">
        <v>-11.41</v>
      </c>
      <c r="J807" s="1" t="n">
        <v>-11.36</v>
      </c>
      <c r="K807" t="n">
        <v>-14.17</v>
      </c>
      <c r="L807" t="n">
        <v>-14.14</v>
      </c>
      <c r="M807" t="n">
        <v>-14.35</v>
      </c>
      <c r="N807" t="n">
        <v>-14.34</v>
      </c>
      <c r="O807" t="n">
        <v>-14.2</v>
      </c>
      <c r="P807" t="n">
        <v>-14.15</v>
      </c>
      <c r="Q807" t="n">
        <v>-14.41</v>
      </c>
      <c r="R807" t="n">
        <v>-14.36</v>
      </c>
      <c r="S807" s="1" t="n">
        <v>-11.39</v>
      </c>
      <c r="T807" s="1" t="n">
        <v>-11.38</v>
      </c>
      <c r="U807" s="1" t="n">
        <v>-57.79</v>
      </c>
      <c r="V807" s="1" t="n">
        <v>-57.92</v>
      </c>
      <c r="W807" s="1" t="n">
        <v>-11.39</v>
      </c>
      <c r="X807" s="1" t="n">
        <v>-11.39</v>
      </c>
      <c r="Y807" s="1" t="n">
        <v>-56.29</v>
      </c>
      <c r="Z807" s="1" t="n">
        <v>-57.27</v>
      </c>
    </row>
    <row r="808">
      <c r="A808" t="inlineStr">
        <is>
          <t>20201113132621</t>
        </is>
      </c>
      <c r="B808" t="inlineStr">
        <is>
          <t>192.168.101.3</t>
        </is>
      </c>
      <c r="C808" s="1" t="n">
        <v>-11.34</v>
      </c>
      <c r="D808" s="1" t="n">
        <v>-11.37</v>
      </c>
      <c r="E808" s="1" t="n">
        <v>-11.37</v>
      </c>
      <c r="F808" s="1" t="n">
        <v>-11.39</v>
      </c>
      <c r="G808" s="1" t="n">
        <v>-11.43</v>
      </c>
      <c r="H808" s="1" t="n">
        <v>-11.47</v>
      </c>
      <c r="I808" s="1" t="n">
        <v>-11.48</v>
      </c>
      <c r="J808" s="1" t="n">
        <v>-11.44</v>
      </c>
      <c r="K808" t="n">
        <v>-14.34</v>
      </c>
      <c r="L808" t="n">
        <v>-14.37</v>
      </c>
      <c r="M808" t="n">
        <v>-14.13</v>
      </c>
      <c r="N808" t="n">
        <v>-14.23</v>
      </c>
      <c r="O808" t="n">
        <v>-14.43</v>
      </c>
      <c r="P808" t="n">
        <v>-14.47</v>
      </c>
      <c r="Q808" t="n">
        <v>-14.25</v>
      </c>
      <c r="R808" t="n">
        <v>-14.44</v>
      </c>
      <c r="S808" s="1" t="n">
        <v>-58.2</v>
      </c>
      <c r="T808" s="1" t="n">
        <v>-58.23</v>
      </c>
      <c r="U808" s="1" t="n">
        <v>-11.37</v>
      </c>
      <c r="V808" s="1" t="n">
        <v>-11.39</v>
      </c>
      <c r="W808" s="1" t="n">
        <v>-58.05</v>
      </c>
      <c r="X808" s="1" t="n">
        <v>-57.78</v>
      </c>
      <c r="Y808" s="1" t="n">
        <v>-11.48</v>
      </c>
      <c r="Z808" s="1" t="n">
        <v>-22.48</v>
      </c>
    </row>
    <row r="809">
      <c r="A809" t="inlineStr">
        <is>
          <t>20201113132621</t>
        </is>
      </c>
      <c r="B809" t="inlineStr">
        <is>
          <t>192.168.101.4</t>
        </is>
      </c>
      <c r="C809" s="1" t="n">
        <v>-11.4</v>
      </c>
      <c r="D809" s="1" t="n">
        <v>-11.44</v>
      </c>
      <c r="E809" s="1" t="n">
        <v>-11.45</v>
      </c>
      <c r="F809" s="1" t="n">
        <v>-11.46</v>
      </c>
      <c r="G809" s="1" t="n">
        <v>-11.45</v>
      </c>
      <c r="H809" s="1" t="n">
        <v>-11.36</v>
      </c>
      <c r="I809" s="1" t="n">
        <v>-11.35</v>
      </c>
      <c r="J809" s="1" t="n">
        <v>-11.38</v>
      </c>
      <c r="K809" t="n">
        <v>-14.2</v>
      </c>
      <c r="L809" t="n">
        <v>-14.26</v>
      </c>
      <c r="M809" t="n">
        <v>-14.45</v>
      </c>
      <c r="N809" t="n">
        <v>-14.46</v>
      </c>
      <c r="O809" t="n">
        <v>-14.26</v>
      </c>
      <c r="P809" t="n">
        <v>-14.14</v>
      </c>
      <c r="Q809" t="n">
        <v>-14.35</v>
      </c>
      <c r="R809" t="n">
        <v>-14.38</v>
      </c>
      <c r="S809" s="1" t="n">
        <v>-11.4</v>
      </c>
      <c r="T809" s="1" t="n">
        <v>-11.45</v>
      </c>
      <c r="U809" s="1" t="n">
        <v>-56.51</v>
      </c>
      <c r="V809" s="1" t="n">
        <v>-56.83</v>
      </c>
      <c r="W809" s="1" t="n">
        <v>-11.47</v>
      </c>
      <c r="X809" s="1" t="n">
        <v>-11.36</v>
      </c>
      <c r="Y809" s="1" t="n">
        <v>-56.26</v>
      </c>
      <c r="Z809" s="1" t="n">
        <v>-56.54</v>
      </c>
    </row>
    <row r="810">
      <c r="A810" t="inlineStr">
        <is>
          <t>20201113132620</t>
        </is>
      </c>
      <c r="B810" t="inlineStr">
        <is>
          <t>192.168.101.5</t>
        </is>
      </c>
      <c r="C810" s="1" t="n">
        <v>-11.37</v>
      </c>
      <c r="D810" s="1" t="n">
        <v>-11.38</v>
      </c>
      <c r="E810" s="1" t="n">
        <v>-11.38</v>
      </c>
      <c r="F810" s="1" t="n">
        <v>-11.4</v>
      </c>
      <c r="G810" s="1" t="n">
        <v>-11.4</v>
      </c>
      <c r="H810" s="1" t="n">
        <v>-11.42</v>
      </c>
      <c r="I810" s="1" t="n">
        <v>-11.43</v>
      </c>
      <c r="J810" s="1" t="n">
        <v>-11.44</v>
      </c>
      <c r="K810" t="n">
        <v>-14.23</v>
      </c>
      <c r="L810" t="n">
        <v>-14.2</v>
      </c>
      <c r="M810" t="n">
        <v>-14.38</v>
      </c>
      <c r="N810" t="n">
        <v>-14.4</v>
      </c>
      <c r="O810" t="n">
        <v>-14.16</v>
      </c>
      <c r="P810" t="n">
        <v>-14.19</v>
      </c>
      <c r="Q810" t="n">
        <v>-14.43</v>
      </c>
      <c r="R810" t="n">
        <v>-14.44</v>
      </c>
      <c r="S810" s="1" t="n">
        <v>-11.37</v>
      </c>
      <c r="T810" s="1" t="n">
        <v>-11.38</v>
      </c>
      <c r="U810" s="1" t="n">
        <v>-58.95</v>
      </c>
      <c r="V810" s="1" t="n">
        <v>-56.08</v>
      </c>
      <c r="W810" s="1" t="n">
        <v>-11.41</v>
      </c>
      <c r="X810" s="1" t="n">
        <v>-11.41</v>
      </c>
      <c r="Y810" s="1" t="n">
        <v>-55.82</v>
      </c>
      <c r="Z810" s="1" t="n">
        <v>-58.17</v>
      </c>
    </row>
    <row r="811">
      <c r="A811" t="inlineStr">
        <is>
          <t>20201113134613</t>
        </is>
      </c>
      <c r="B811" t="inlineStr">
        <is>
          <t>192.168.101.2</t>
        </is>
      </c>
      <c r="C811" s="1" t="n">
        <v>-11.45</v>
      </c>
      <c r="D811" s="1" t="n">
        <v>-11.39</v>
      </c>
      <c r="E811" s="1" t="n">
        <v>-11.4</v>
      </c>
      <c r="F811" s="1" t="n">
        <v>-11.39</v>
      </c>
      <c r="G811" s="1" t="n">
        <v>-11.33</v>
      </c>
      <c r="H811" s="1" t="n">
        <v>-11.43</v>
      </c>
      <c r="I811" s="1" t="n">
        <v>-11.4</v>
      </c>
      <c r="J811" s="1" t="n">
        <v>-11.42</v>
      </c>
      <c r="K811" t="n">
        <v>-14.29</v>
      </c>
      <c r="L811" t="n">
        <v>-14.18</v>
      </c>
      <c r="M811" t="n">
        <v>-14.2</v>
      </c>
      <c r="N811" t="n">
        <v>-14.14</v>
      </c>
      <c r="O811" t="n">
        <v>-14.14</v>
      </c>
      <c r="P811" t="n">
        <v>-14.28</v>
      </c>
      <c r="Q811" t="n">
        <v>-14.28</v>
      </c>
      <c r="R811" t="n">
        <v>-14.2</v>
      </c>
      <c r="S811" s="1" t="n">
        <v>-11.46</v>
      </c>
      <c r="T811" s="1" t="n">
        <v>-11.39</v>
      </c>
      <c r="U811" s="1" t="n">
        <v>-11.41</v>
      </c>
      <c r="V811" s="1" t="n">
        <v>-11.4</v>
      </c>
      <c r="W811" s="1" t="n">
        <v>-11.34</v>
      </c>
      <c r="X811" s="1" t="n">
        <v>-11.44</v>
      </c>
      <c r="Y811" s="1" t="n">
        <v>-11.39</v>
      </c>
      <c r="Z811" s="1" t="n">
        <v>-11.43</v>
      </c>
    </row>
    <row r="812">
      <c r="A812" t="inlineStr">
        <is>
          <t>20201113134407</t>
        </is>
      </c>
      <c r="B812" t="inlineStr">
        <is>
          <t>192.168.101.3</t>
        </is>
      </c>
      <c r="C812" s="1" t="n">
        <v>-11.37</v>
      </c>
      <c r="D812" s="1" t="n">
        <v>-11.41</v>
      </c>
      <c r="E812" s="1" t="n">
        <v>-11.42</v>
      </c>
      <c r="F812" s="1" t="n">
        <v>-11.45</v>
      </c>
      <c r="G812" s="1" t="n">
        <v>-11.42</v>
      </c>
      <c r="H812" s="1" t="n">
        <v>-11.44</v>
      </c>
      <c r="I812" s="1" t="n">
        <v>-11.45</v>
      </c>
      <c r="J812" s="1" t="n">
        <v>-11.45</v>
      </c>
      <c r="K812" t="n">
        <v>-14.37</v>
      </c>
      <c r="L812" t="n">
        <v>-14.41</v>
      </c>
      <c r="M812" t="n">
        <v>-14.22</v>
      </c>
      <c r="N812" t="n">
        <v>-14.32</v>
      </c>
      <c r="O812" t="n">
        <v>-14.43</v>
      </c>
      <c r="P812" t="n">
        <v>-14.44</v>
      </c>
      <c r="Q812" t="n">
        <v>-14.27</v>
      </c>
      <c r="R812" t="n">
        <v>-14.46</v>
      </c>
      <c r="S812" s="1" t="n">
        <v>-58.27</v>
      </c>
      <c r="T812" s="1" t="n">
        <v>-58.28</v>
      </c>
      <c r="U812" s="1" t="n">
        <v>-11.43</v>
      </c>
      <c r="V812" s="1" t="n">
        <v>-11.44</v>
      </c>
      <c r="W812" s="1" t="n">
        <v>-58.21</v>
      </c>
      <c r="X812" s="1" t="n">
        <v>-57.95</v>
      </c>
      <c r="Y812" s="1" t="n">
        <v>-11.47</v>
      </c>
      <c r="Z812" s="1" t="n">
        <v>-22.55</v>
      </c>
    </row>
    <row r="813">
      <c r="A813" t="inlineStr">
        <is>
          <t>20201113134613</t>
        </is>
      </c>
      <c r="B813" t="inlineStr">
        <is>
          <t>192.168.101.4</t>
        </is>
      </c>
      <c r="C813" s="1" t="n">
        <v>-11.41</v>
      </c>
      <c r="D813" s="1" t="n">
        <v>-11.47</v>
      </c>
      <c r="E813" s="1" t="n">
        <v>-11.48</v>
      </c>
      <c r="F813" s="1" t="n">
        <v>-11.44</v>
      </c>
      <c r="G813" s="1" t="n">
        <v>-11.38</v>
      </c>
      <c r="H813" s="1" t="n">
        <v>-11.33</v>
      </c>
      <c r="I813" s="1" t="n">
        <v>-11.48</v>
      </c>
      <c r="J813" s="1" t="n">
        <v>-11.44</v>
      </c>
      <c r="K813" t="n">
        <v>-14.2</v>
      </c>
      <c r="L813" t="n">
        <v>-14.29</v>
      </c>
      <c r="M813" t="n">
        <v>-14.29</v>
      </c>
      <c r="N813" t="n">
        <v>-14.25</v>
      </c>
      <c r="O813" t="n">
        <v>-14.25</v>
      </c>
      <c r="P813" t="n">
        <v>-14.2</v>
      </c>
      <c r="Q813" t="n">
        <v>-14.36</v>
      </c>
      <c r="R813" t="n">
        <v>-14.28</v>
      </c>
      <c r="S813" s="1" t="n">
        <v>-11.42</v>
      </c>
      <c r="T813" s="1" t="n">
        <v>-11.47</v>
      </c>
      <c r="U813" s="1" t="n">
        <v>-11.48</v>
      </c>
      <c r="V813" s="1" t="n">
        <v>-11.44</v>
      </c>
      <c r="W813" s="1" t="n">
        <v>-11.4</v>
      </c>
      <c r="X813" s="1" t="n">
        <v>-11.33</v>
      </c>
      <c r="Y813" s="1" t="n">
        <v>-11.48</v>
      </c>
      <c r="Z813" s="1" t="n">
        <v>-11.45</v>
      </c>
    </row>
    <row r="814">
      <c r="A814" t="inlineStr">
        <is>
          <t>20201113134613</t>
        </is>
      </c>
      <c r="B814" t="inlineStr">
        <is>
          <t>192.168.101.5</t>
        </is>
      </c>
      <c r="C814" s="1" t="n">
        <v>-11.46</v>
      </c>
      <c r="D814" s="1" t="n">
        <v>-11.47</v>
      </c>
      <c r="E814" s="1" t="n">
        <v>-11.44</v>
      </c>
      <c r="F814" s="1" t="n">
        <v>-11.36</v>
      </c>
      <c r="G814" s="1" t="n">
        <v>-11.44</v>
      </c>
      <c r="H814" s="1" t="n">
        <v>-11.42</v>
      </c>
      <c r="I814" s="1" t="n">
        <v>-11.44</v>
      </c>
      <c r="J814" s="1" t="n">
        <v>-11.47</v>
      </c>
      <c r="K814" t="n">
        <v>-14.35</v>
      </c>
      <c r="L814" t="n">
        <v>-14.3</v>
      </c>
      <c r="M814" t="n">
        <v>-14.44</v>
      </c>
      <c r="N814" t="n">
        <v>-14.12</v>
      </c>
      <c r="O814" t="n">
        <v>-14.32</v>
      </c>
      <c r="P814" t="n">
        <v>-14.17</v>
      </c>
      <c r="Q814" t="n">
        <v>-14.28</v>
      </c>
      <c r="R814" t="n">
        <v>-14.26</v>
      </c>
      <c r="S814" s="1" t="n">
        <v>-11.45</v>
      </c>
      <c r="T814" s="1" t="n">
        <v>-11.47</v>
      </c>
      <c r="U814" s="1" t="n">
        <v>-11.45</v>
      </c>
      <c r="V814" s="1" t="n">
        <v>-11.36</v>
      </c>
      <c r="W814" s="1" t="n">
        <v>-11.44</v>
      </c>
      <c r="X814" s="1" t="n">
        <v>-11.43</v>
      </c>
      <c r="Y814" s="1" t="n">
        <v>-11.44</v>
      </c>
      <c r="Z814" s="1" t="n">
        <v>-11.49</v>
      </c>
    </row>
    <row r="815">
      <c r="A815" t="inlineStr">
        <is>
          <t>20201113140520</t>
        </is>
      </c>
      <c r="B815" t="inlineStr">
        <is>
          <t>192.168.101.2</t>
        </is>
      </c>
      <c r="C815" s="1" t="n">
        <v>-11.42</v>
      </c>
      <c r="D815" s="1" t="n">
        <v>-11.34</v>
      </c>
      <c r="E815" s="1" t="n">
        <v>-11.36</v>
      </c>
      <c r="F815" s="1" t="n">
        <v>-11.42</v>
      </c>
      <c r="G815" s="1" t="n">
        <v>-11.45</v>
      </c>
      <c r="H815" s="1" t="n">
        <v>-11.36</v>
      </c>
      <c r="I815" s="1" t="n">
        <v>-11.33</v>
      </c>
      <c r="J815" s="1" t="n">
        <v>-11.48</v>
      </c>
      <c r="K815" t="n">
        <v>-14.21</v>
      </c>
      <c r="L815" t="n">
        <v>-14.2</v>
      </c>
      <c r="M815" t="n">
        <v>-14.2</v>
      </c>
      <c r="N815" t="n">
        <v>-14.24</v>
      </c>
      <c r="O815" t="n">
        <v>-14.21</v>
      </c>
      <c r="P815" t="n">
        <v>-14.16</v>
      </c>
      <c r="Q815" t="n">
        <v>-14.2</v>
      </c>
      <c r="R815" t="n">
        <v>-14.3</v>
      </c>
      <c r="S815" s="1" t="n">
        <v>-11.43</v>
      </c>
      <c r="T815" s="1" t="n">
        <v>-11.36</v>
      </c>
      <c r="U815" s="1" t="n">
        <v>-11.36</v>
      </c>
      <c r="V815" s="1" t="n">
        <v>-11.42</v>
      </c>
      <c r="W815" s="1" t="n">
        <v>-11.47</v>
      </c>
      <c r="X815" s="1" t="n">
        <v>-11.37</v>
      </c>
      <c r="Y815" s="1" t="n">
        <v>-11.33</v>
      </c>
      <c r="Z815" s="1" t="n">
        <v>-11.48</v>
      </c>
    </row>
    <row r="816">
      <c r="A816" t="inlineStr">
        <is>
          <t>20201113140328</t>
        </is>
      </c>
      <c r="B816" t="inlineStr">
        <is>
          <t>192.168.101.3</t>
        </is>
      </c>
      <c r="C816" s="1" t="n">
        <v>-11.36</v>
      </c>
      <c r="D816" s="1" t="n">
        <v>-11.38</v>
      </c>
      <c r="E816" s="1" t="n">
        <v>-11.38</v>
      </c>
      <c r="F816" s="1" t="n">
        <v>-11.38</v>
      </c>
      <c r="G816" s="1" t="n">
        <v>-11.4</v>
      </c>
      <c r="H816" s="1" t="n">
        <v>-11.4</v>
      </c>
      <c r="I816" s="1" t="n">
        <v>-11.42</v>
      </c>
      <c r="J816" s="1" t="n">
        <v>-11.42</v>
      </c>
      <c r="K816" t="n">
        <v>-14.23</v>
      </c>
      <c r="L816" t="n">
        <v>-14.21</v>
      </c>
      <c r="M816" t="n">
        <v>-14.2</v>
      </c>
      <c r="N816" t="n">
        <v>-14.19</v>
      </c>
      <c r="O816" t="n">
        <v>-14.18</v>
      </c>
      <c r="P816" t="n">
        <v>-14.16</v>
      </c>
      <c r="Q816" t="n">
        <v>-14.24</v>
      </c>
      <c r="R816" t="n">
        <v>-14.43</v>
      </c>
      <c r="S816" s="1" t="n">
        <v>-11.37</v>
      </c>
      <c r="T816" s="1" t="n">
        <v>-11.39</v>
      </c>
      <c r="U816" s="1" t="n">
        <v>-11.39</v>
      </c>
      <c r="V816" s="1" t="n">
        <v>-11.39</v>
      </c>
      <c r="W816" s="1" t="n">
        <v>-11.41</v>
      </c>
      <c r="X816" s="1" t="n">
        <v>-11.41</v>
      </c>
      <c r="Y816" s="1" t="n">
        <v>-11.43</v>
      </c>
      <c r="Z816" s="1" t="n">
        <v>-22.58</v>
      </c>
    </row>
    <row r="817">
      <c r="A817" t="inlineStr">
        <is>
          <t>20201113140520</t>
        </is>
      </c>
      <c r="B817" t="inlineStr">
        <is>
          <t>192.168.101.4</t>
        </is>
      </c>
      <c r="C817" s="1" t="n">
        <v>-11.48</v>
      </c>
      <c r="D817" s="1" t="n">
        <v>-11.38</v>
      </c>
      <c r="E817" s="1" t="n">
        <v>-11.34</v>
      </c>
      <c r="F817" s="1" t="n">
        <v>-11.45</v>
      </c>
      <c r="G817" s="1" t="n">
        <v>-11.37</v>
      </c>
      <c r="H817" s="1" t="n">
        <v>-11.38</v>
      </c>
      <c r="I817" s="1" t="n">
        <v>-11.4</v>
      </c>
      <c r="J817" s="1" t="n">
        <v>-11.4</v>
      </c>
      <c r="K817" t="n">
        <v>-14.34</v>
      </c>
      <c r="L817" t="n">
        <v>-14.15</v>
      </c>
      <c r="M817" t="n">
        <v>-14.1</v>
      </c>
      <c r="N817" t="n">
        <v>-14.21</v>
      </c>
      <c r="O817" t="n">
        <v>-14.15</v>
      </c>
      <c r="P817" t="n">
        <v>-14.22</v>
      </c>
      <c r="Q817" t="n">
        <v>-14.23</v>
      </c>
      <c r="R817" t="n">
        <v>-14.17</v>
      </c>
      <c r="S817" s="1" t="n">
        <v>-11.48</v>
      </c>
      <c r="T817" s="1" t="n">
        <v>-11.39</v>
      </c>
      <c r="U817" s="1" t="n">
        <v>-11.34</v>
      </c>
      <c r="V817" s="1" t="n">
        <v>-11.46</v>
      </c>
      <c r="W817" s="1" t="n">
        <v>-11.37</v>
      </c>
      <c r="X817" s="1" t="n">
        <v>-11.39</v>
      </c>
      <c r="Y817" s="1" t="n">
        <v>-11.41</v>
      </c>
      <c r="Z817" s="1" t="n">
        <v>-11.41</v>
      </c>
    </row>
    <row r="818">
      <c r="A818" t="inlineStr">
        <is>
          <t>20201113140520</t>
        </is>
      </c>
      <c r="B818" t="inlineStr">
        <is>
          <t>192.168.101.5</t>
        </is>
      </c>
      <c r="C818" s="1" t="n">
        <v>-11.48</v>
      </c>
      <c r="D818" s="1" t="n">
        <v>-11.44</v>
      </c>
      <c r="E818" s="1" t="n">
        <v>-11.39</v>
      </c>
      <c r="F818" s="1" t="n">
        <v>-11.34</v>
      </c>
      <c r="G818" s="1" t="n">
        <v>-11.44</v>
      </c>
      <c r="H818" s="1" t="n">
        <v>-11.42</v>
      </c>
      <c r="I818" s="1" t="n">
        <v>-11.44</v>
      </c>
      <c r="J818" s="1" t="n">
        <v>-11.34</v>
      </c>
      <c r="K818" t="n">
        <v>-14.3</v>
      </c>
      <c r="L818" t="n">
        <v>-14.3</v>
      </c>
      <c r="M818" t="n">
        <v>-14.31</v>
      </c>
      <c r="N818" t="n">
        <v>-14.2</v>
      </c>
      <c r="O818" t="n">
        <v>-14.22</v>
      </c>
      <c r="P818" t="n">
        <v>-14.27</v>
      </c>
      <c r="Q818" t="n">
        <v>-14.29</v>
      </c>
      <c r="R818" t="n">
        <v>-14.15</v>
      </c>
      <c r="S818" s="1" t="n">
        <v>-11.49</v>
      </c>
      <c r="T818" s="1" t="n">
        <v>-11.46</v>
      </c>
      <c r="U818" s="1" t="n">
        <v>-11.38</v>
      </c>
      <c r="V818" s="1" t="n">
        <v>-11.34</v>
      </c>
      <c r="W818" s="1" t="n">
        <v>-11.45</v>
      </c>
      <c r="X818" s="1" t="n">
        <v>-11.43</v>
      </c>
      <c r="Y818" s="1" t="n">
        <v>-11.46</v>
      </c>
      <c r="Z818" s="1" t="n">
        <v>-11.35</v>
      </c>
    </row>
    <row r="819">
      <c r="A819" t="inlineStr">
        <is>
          <t>20201113142526</t>
        </is>
      </c>
      <c r="B819" t="inlineStr">
        <is>
          <t>192.168.101.2</t>
        </is>
      </c>
      <c r="C819" s="1" t="n">
        <v>-11.41</v>
      </c>
      <c r="D819" s="1" t="n">
        <v>-11.35</v>
      </c>
      <c r="E819" s="1" t="n">
        <v>-11.47</v>
      </c>
      <c r="F819" s="1" t="n">
        <v>-11.38</v>
      </c>
      <c r="G819" s="1" t="n">
        <v>-11.41</v>
      </c>
      <c r="H819" s="1" t="n">
        <v>-11.44</v>
      </c>
      <c r="I819" s="1" t="n">
        <v>-11.34</v>
      </c>
      <c r="J819" s="1" t="n">
        <v>-11.43</v>
      </c>
      <c r="K819" t="n">
        <v>-14.18</v>
      </c>
      <c r="L819" t="n">
        <v>-14.19</v>
      </c>
      <c r="M819" t="n">
        <v>-14.29</v>
      </c>
      <c r="N819" t="n">
        <v>-14.19</v>
      </c>
      <c r="O819" t="n">
        <v>-14.16</v>
      </c>
      <c r="P819" t="n">
        <v>-14.24</v>
      </c>
      <c r="Q819" t="n">
        <v>-14.2</v>
      </c>
      <c r="R819" t="n">
        <v>-14.26</v>
      </c>
      <c r="S819" s="1" t="n">
        <v>-11.42</v>
      </c>
      <c r="T819" s="1" t="n">
        <v>-11.35</v>
      </c>
      <c r="U819" s="1" t="n">
        <v>-11.47</v>
      </c>
      <c r="V819" s="1" t="n">
        <v>-11.39</v>
      </c>
      <c r="W819" s="1" t="n">
        <v>-11.42</v>
      </c>
      <c r="X819" s="1" t="n">
        <v>-11.45</v>
      </c>
      <c r="Y819" s="1" t="n">
        <v>-11.34</v>
      </c>
      <c r="Z819" s="1" t="n">
        <v>-11.44</v>
      </c>
    </row>
    <row r="820">
      <c r="A820" t="inlineStr">
        <is>
          <t>20201113142326</t>
        </is>
      </c>
      <c r="B820" t="inlineStr">
        <is>
          <t>192.168.101.3</t>
        </is>
      </c>
      <c r="C820" s="1" t="n">
        <v>-11.45</v>
      </c>
      <c r="D820" s="1" t="n">
        <v>-11.42</v>
      </c>
      <c r="E820" s="1" t="n">
        <v>-11.45</v>
      </c>
      <c r="F820" s="1" t="n">
        <v>-11.45</v>
      </c>
      <c r="G820" s="1" t="n">
        <v>-11.47</v>
      </c>
      <c r="H820" s="1" t="n">
        <v>-11.46</v>
      </c>
      <c r="I820" s="1" t="n">
        <v>-11.48</v>
      </c>
      <c r="J820" s="1" t="n">
        <v>-11.45</v>
      </c>
      <c r="K820" t="n">
        <v>-14.32</v>
      </c>
      <c r="L820" t="n">
        <v>-14.43</v>
      </c>
      <c r="M820" t="n">
        <v>-14.29</v>
      </c>
      <c r="N820" t="n">
        <v>-14.27</v>
      </c>
      <c r="O820" t="n">
        <v>-14.47</v>
      </c>
      <c r="P820" t="n">
        <v>-14.46</v>
      </c>
      <c r="Q820" t="n">
        <v>-14.32</v>
      </c>
      <c r="R820" t="n">
        <v>-14.45</v>
      </c>
      <c r="S820" s="1" t="n">
        <v>-58.59</v>
      </c>
      <c r="T820" s="1" t="n">
        <v>-58.45</v>
      </c>
      <c r="U820" s="1" t="n">
        <v>-11.46</v>
      </c>
      <c r="V820" s="1" t="n">
        <v>-11.46</v>
      </c>
      <c r="W820" s="1" t="n">
        <v>-58.65</v>
      </c>
      <c r="X820" s="1" t="n">
        <v>-56.61</v>
      </c>
      <c r="Y820" s="1" t="n">
        <v>-11.47</v>
      </c>
      <c r="Z820" s="1" t="n">
        <v>-22.59</v>
      </c>
    </row>
    <row r="821">
      <c r="A821" t="inlineStr">
        <is>
          <t>20201113142526</t>
        </is>
      </c>
      <c r="B821" t="inlineStr">
        <is>
          <t>192.168.101.4</t>
        </is>
      </c>
      <c r="C821" s="1" t="n">
        <v>-11.34</v>
      </c>
      <c r="D821" s="1" t="n">
        <v>-11.4</v>
      </c>
      <c r="E821" s="1" t="n">
        <v>-11.37</v>
      </c>
      <c r="F821" s="1" t="n">
        <v>-11.43</v>
      </c>
      <c r="G821" s="1" t="n">
        <v>-11.34</v>
      </c>
      <c r="H821" s="1" t="n">
        <v>-11.48</v>
      </c>
      <c r="I821" s="1" t="n">
        <v>-11.38</v>
      </c>
      <c r="J821" s="1" t="n">
        <v>-11.44</v>
      </c>
      <c r="K821" t="n">
        <v>-14.17</v>
      </c>
      <c r="L821" t="n">
        <v>-14.16</v>
      </c>
      <c r="M821" t="n">
        <v>-14.24</v>
      </c>
      <c r="N821" t="n">
        <v>-14.22</v>
      </c>
      <c r="O821" t="n">
        <v>-14.13</v>
      </c>
      <c r="P821" t="n">
        <v>-14.27</v>
      </c>
      <c r="Q821" t="n">
        <v>-14.23</v>
      </c>
      <c r="R821" t="n">
        <v>-14.19</v>
      </c>
      <c r="S821" s="1" t="n">
        <v>-11.34</v>
      </c>
      <c r="T821" s="1" t="n">
        <v>-11.41</v>
      </c>
      <c r="U821" s="1" t="n">
        <v>-11.37</v>
      </c>
      <c r="V821" s="1" t="n">
        <v>-11.44</v>
      </c>
      <c r="W821" s="1" t="n">
        <v>-11.36</v>
      </c>
      <c r="X821" s="1" t="n">
        <v>-11.48</v>
      </c>
      <c r="Y821" s="1" t="n">
        <v>-11.38</v>
      </c>
      <c r="Z821" s="1" t="n">
        <v>-11.44</v>
      </c>
    </row>
    <row r="822">
      <c r="A822" t="inlineStr">
        <is>
          <t>20201113142526</t>
        </is>
      </c>
      <c r="B822" t="inlineStr">
        <is>
          <t>192.168.101.5</t>
        </is>
      </c>
      <c r="C822" s="1" t="n">
        <v>-11.42</v>
      </c>
      <c r="D822" s="1" t="n">
        <v>-11.48</v>
      </c>
      <c r="E822" s="1" t="n">
        <v>-11.38</v>
      </c>
      <c r="F822" s="1" t="n">
        <v>-11.4</v>
      </c>
      <c r="G822" s="1" t="n">
        <v>-11.36</v>
      </c>
      <c r="H822" s="1" t="n">
        <v>-11.33</v>
      </c>
      <c r="I822" s="1" t="n">
        <v>-11.46</v>
      </c>
      <c r="J822" s="1" t="n">
        <v>-11.34</v>
      </c>
      <c r="K822" t="n">
        <v>-14.23</v>
      </c>
      <c r="L822" t="n">
        <v>-14.23</v>
      </c>
      <c r="M822" t="n">
        <v>-14.31</v>
      </c>
      <c r="N822" t="n">
        <v>-14.26</v>
      </c>
      <c r="O822" t="n">
        <v>-14.18</v>
      </c>
      <c r="P822" t="n">
        <v>-14.11</v>
      </c>
      <c r="Q822" t="n">
        <v>-14.31</v>
      </c>
      <c r="R822" t="n">
        <v>-14.16</v>
      </c>
      <c r="S822" s="1" t="n">
        <v>-11.41</v>
      </c>
      <c r="T822" s="1" t="n">
        <v>-11.48</v>
      </c>
      <c r="U822" s="1" t="n">
        <v>-11.38</v>
      </c>
      <c r="V822" s="1" t="n">
        <v>-11.41</v>
      </c>
      <c r="W822" s="1" t="n">
        <v>-11.37</v>
      </c>
      <c r="X822" s="1" t="n">
        <v>-11.34</v>
      </c>
      <c r="Y822" s="1" t="n">
        <v>-11.46</v>
      </c>
      <c r="Z822" s="1" t="n">
        <v>-11.34</v>
      </c>
    </row>
    <row r="823">
      <c r="A823" t="inlineStr">
        <is>
          <t>20201113144219</t>
        </is>
      </c>
      <c r="B823" t="inlineStr">
        <is>
          <t>192.168.101.2</t>
        </is>
      </c>
      <c r="C823" s="1" t="n">
        <v>-11.37</v>
      </c>
      <c r="D823" s="1" t="n">
        <v>-11.4</v>
      </c>
      <c r="E823" s="1" t="n">
        <v>-11.42</v>
      </c>
      <c r="F823" s="1" t="n">
        <v>-11.41</v>
      </c>
      <c r="G823" s="1" t="n">
        <v>-11.39</v>
      </c>
      <c r="H823" s="1" t="n">
        <v>-11.39</v>
      </c>
      <c r="I823" s="1" t="n">
        <v>-11.41</v>
      </c>
      <c r="J823" s="1" t="n">
        <v>-11.43</v>
      </c>
      <c r="K823" t="n">
        <v>-14.38</v>
      </c>
      <c r="L823" t="n">
        <v>-14.41</v>
      </c>
      <c r="M823" t="n">
        <v>-14.21</v>
      </c>
      <c r="N823" t="n">
        <v>-14.3</v>
      </c>
      <c r="O823" t="n">
        <v>-14.39</v>
      </c>
      <c r="P823" t="n">
        <v>-14.39</v>
      </c>
      <c r="Q823" t="n">
        <v>-14.24</v>
      </c>
      <c r="R823" t="n">
        <v>-14.27</v>
      </c>
      <c r="S823" s="1" t="n">
        <v>-57.21</v>
      </c>
      <c r="T823" s="1" t="n">
        <v>-57.78</v>
      </c>
      <c r="U823" s="1" t="n">
        <v>-11.42</v>
      </c>
      <c r="V823" s="1" t="n">
        <v>-11.41</v>
      </c>
      <c r="W823" s="1" t="n">
        <v>-57.47</v>
      </c>
      <c r="X823" s="1" t="n">
        <v>-57.66</v>
      </c>
      <c r="Y823" s="1" t="n">
        <v>-11.41</v>
      </c>
      <c r="Z823" s="1" t="n">
        <v>-11.44</v>
      </c>
    </row>
    <row r="824">
      <c r="A824" t="inlineStr">
        <is>
          <t>20201113144219</t>
        </is>
      </c>
      <c r="B824" t="inlineStr">
        <is>
          <t>192.168.101.3</t>
        </is>
      </c>
      <c r="C824" s="1" t="n">
        <v>-11.36</v>
      </c>
      <c r="D824" s="1" t="n">
        <v>-11.35</v>
      </c>
      <c r="E824" s="1" t="n">
        <v>-11.34</v>
      </c>
      <c r="F824" s="1" t="n">
        <v>-11.42</v>
      </c>
      <c r="G824" s="1" t="n">
        <v>-11.39</v>
      </c>
      <c r="H824" s="1" t="n">
        <v>-11.35</v>
      </c>
      <c r="I824" s="1" t="n">
        <v>-11.38</v>
      </c>
      <c r="J824" s="1" t="n">
        <v>-11.37</v>
      </c>
      <c r="K824" t="n">
        <v>-14.36</v>
      </c>
      <c r="L824" t="n">
        <v>-14.35</v>
      </c>
      <c r="M824" t="n">
        <v>-14.19</v>
      </c>
      <c r="N824" t="n">
        <v>-14.25</v>
      </c>
      <c r="O824" t="n">
        <v>-14.39</v>
      </c>
      <c r="P824" t="n">
        <v>-14.35</v>
      </c>
      <c r="Q824" t="n">
        <v>-14.24</v>
      </c>
      <c r="R824" t="n">
        <v>-14.38</v>
      </c>
      <c r="S824" s="1" t="n">
        <v>-58.24</v>
      </c>
      <c r="T824" s="1" t="n">
        <v>-58.4</v>
      </c>
      <c r="U824" s="1" t="n">
        <v>-11.34</v>
      </c>
      <c r="V824" s="1" t="n">
        <v>-11.42</v>
      </c>
      <c r="W824" s="1" t="n">
        <v>-58.36</v>
      </c>
      <c r="X824" s="1" t="n">
        <v>-58.08</v>
      </c>
      <c r="Y824" s="1" t="n">
        <v>-11.38</v>
      </c>
      <c r="Z824" s="1" t="n">
        <v>-22.5</v>
      </c>
    </row>
    <row r="825">
      <c r="A825" t="inlineStr">
        <is>
          <t>20201113144219</t>
        </is>
      </c>
      <c r="B825" t="inlineStr">
        <is>
          <t>192.168.101.4</t>
        </is>
      </c>
      <c r="C825" s="1" t="n">
        <v>-11.36</v>
      </c>
      <c r="D825" s="1" t="n">
        <v>-11.34</v>
      </c>
      <c r="E825" s="1" t="n">
        <v>-11.36</v>
      </c>
      <c r="F825" s="1" t="n">
        <v>-11.35</v>
      </c>
      <c r="G825" s="1" t="n">
        <v>-11.36</v>
      </c>
      <c r="H825" s="1" t="n">
        <v>-11.37</v>
      </c>
      <c r="I825" s="1" t="n">
        <v>-11.39</v>
      </c>
      <c r="J825" s="1" t="n">
        <v>-11.39</v>
      </c>
      <c r="K825" t="n">
        <v>-14.36</v>
      </c>
      <c r="L825" t="n">
        <v>-14.34</v>
      </c>
      <c r="M825" t="n">
        <v>-14.36</v>
      </c>
      <c r="N825" t="n">
        <v>-14.36</v>
      </c>
      <c r="O825" t="n">
        <v>-14.36</v>
      </c>
      <c r="P825" t="n">
        <v>-14.37</v>
      </c>
      <c r="Q825" t="n">
        <v>-14.39</v>
      </c>
      <c r="R825" t="n">
        <v>-14.39</v>
      </c>
      <c r="S825" s="1" t="n">
        <v>-58.37</v>
      </c>
      <c r="T825" s="1" t="n">
        <v>-57.82</v>
      </c>
      <c r="U825" s="1" t="n">
        <v>-56.6</v>
      </c>
      <c r="V825" s="1" t="n">
        <v>-56.9</v>
      </c>
      <c r="W825" s="1" t="n">
        <v>-57.56</v>
      </c>
      <c r="X825" s="1" t="n">
        <v>-57.08</v>
      </c>
      <c r="Y825" s="1" t="n">
        <v>-56.71</v>
      </c>
      <c r="Z825" s="1" t="n">
        <v>-56.65</v>
      </c>
    </row>
    <row r="826">
      <c r="A826" t="inlineStr">
        <is>
          <t>20201113144219</t>
        </is>
      </c>
      <c r="B826" t="inlineStr">
        <is>
          <t>192.168.101.5</t>
        </is>
      </c>
      <c r="C826" s="1" t="n">
        <v>-11.47</v>
      </c>
      <c r="D826" s="1" t="n">
        <v>-11.47</v>
      </c>
      <c r="E826" s="1" t="n">
        <v>-11.45</v>
      </c>
      <c r="F826" s="1" t="n">
        <v>-11.42</v>
      </c>
      <c r="G826" s="1" t="n">
        <v>-11.41</v>
      </c>
      <c r="H826" s="1" t="n">
        <v>-11.43</v>
      </c>
      <c r="I826" s="1" t="n">
        <v>-11.44</v>
      </c>
      <c r="J826" s="1" t="n">
        <v>-11.42</v>
      </c>
      <c r="K826" t="n">
        <v>-14.48</v>
      </c>
      <c r="L826" t="n">
        <v>-14.47</v>
      </c>
      <c r="M826" t="n">
        <v>-14.45</v>
      </c>
      <c r="N826" t="n">
        <v>-14.42</v>
      </c>
      <c r="O826" t="n">
        <v>-14.41</v>
      </c>
      <c r="P826" t="n">
        <v>-14.43</v>
      </c>
      <c r="Q826" t="n">
        <v>-14.44</v>
      </c>
      <c r="R826" t="n">
        <v>-14.42</v>
      </c>
      <c r="S826" s="1" t="n">
        <v>-58.91</v>
      </c>
      <c r="T826" s="1" t="n">
        <v>-59.36</v>
      </c>
      <c r="U826" s="1" t="n">
        <v>-58.45</v>
      </c>
      <c r="V826" s="1" t="n">
        <v>-57.96</v>
      </c>
      <c r="W826" s="1" t="n">
        <v>-58.77</v>
      </c>
      <c r="X826" s="1" t="n">
        <v>-58.67</v>
      </c>
      <c r="Y826" s="1" t="n">
        <v>-55.1</v>
      </c>
      <c r="Z826" s="1" t="n">
        <v>-57.99</v>
      </c>
    </row>
    <row r="827">
      <c r="A827" t="inlineStr">
        <is>
          <t>20201113150218</t>
        </is>
      </c>
      <c r="B827" t="inlineStr">
        <is>
          <t>192.168.101.2</t>
        </is>
      </c>
      <c r="C827" s="1" t="n">
        <v>-11.42</v>
      </c>
      <c r="D827" s="1" t="n">
        <v>-11.4</v>
      </c>
      <c r="E827" s="1" t="n">
        <v>-11.41</v>
      </c>
      <c r="F827" s="1" t="n">
        <v>-11.46</v>
      </c>
      <c r="G827" s="1" t="n">
        <v>-11.43</v>
      </c>
      <c r="H827" s="1" t="n">
        <v>-11.36</v>
      </c>
      <c r="I827" s="1" t="n">
        <v>-11.47</v>
      </c>
      <c r="J827" s="1" t="n">
        <v>-11.41</v>
      </c>
      <c r="K827" t="n">
        <v>-14.22</v>
      </c>
      <c r="L827" t="n">
        <v>-14.15</v>
      </c>
      <c r="M827" t="n">
        <v>-14.28</v>
      </c>
      <c r="N827" t="n">
        <v>-14.29</v>
      </c>
      <c r="O827" t="n">
        <v>-14.18</v>
      </c>
      <c r="P827" t="n">
        <v>-14.17</v>
      </c>
      <c r="Q827" t="n">
        <v>-14.3</v>
      </c>
      <c r="R827" t="n">
        <v>-14.17</v>
      </c>
      <c r="S827" s="1" t="n">
        <v>-11.43</v>
      </c>
      <c r="T827" s="1" t="n">
        <v>-11.41</v>
      </c>
      <c r="U827" s="1" t="n">
        <v>-11.43</v>
      </c>
      <c r="V827" s="1" t="n">
        <v>-11.47</v>
      </c>
      <c r="W827" s="1" t="n">
        <v>-11.43</v>
      </c>
      <c r="X827" s="1" t="n">
        <v>-11.37</v>
      </c>
      <c r="Y827" s="1" t="n">
        <v>-11.48</v>
      </c>
      <c r="Z827" s="1" t="n">
        <v>-11.42</v>
      </c>
    </row>
    <row r="828">
      <c r="A828" t="inlineStr">
        <is>
          <t>20201113150012</t>
        </is>
      </c>
      <c r="B828" t="inlineStr">
        <is>
          <t>192.168.101.3</t>
        </is>
      </c>
      <c r="C828" s="1" t="n">
        <v>-11.35</v>
      </c>
      <c r="D828" s="1" t="n">
        <v>-11.38</v>
      </c>
      <c r="E828" s="1" t="n">
        <v>-11.45</v>
      </c>
      <c r="F828" s="1" t="n">
        <v>-11.41</v>
      </c>
      <c r="G828" s="1" t="n">
        <v>-11.39</v>
      </c>
      <c r="H828" s="1" t="n">
        <v>-11.38</v>
      </c>
      <c r="I828" s="1" t="n">
        <v>-11.35</v>
      </c>
      <c r="J828" s="1" t="n">
        <v>-11.34</v>
      </c>
      <c r="K828" t="n">
        <v>-14.23</v>
      </c>
      <c r="L828" t="n">
        <v>-14.24</v>
      </c>
      <c r="M828" t="n">
        <v>-14.31</v>
      </c>
      <c r="N828" t="n">
        <v>-14.24</v>
      </c>
      <c r="O828" t="n">
        <v>-14.19</v>
      </c>
      <c r="P828" t="n">
        <v>-14.15</v>
      </c>
      <c r="Q828" t="n">
        <v>-14.21</v>
      </c>
      <c r="R828" t="n">
        <v>-14.34</v>
      </c>
      <c r="S828" s="1" t="n">
        <v>-11.35</v>
      </c>
      <c r="T828" s="1" t="n">
        <v>-11.4</v>
      </c>
      <c r="U828" s="1" t="n">
        <v>-11.49</v>
      </c>
      <c r="V828" s="1" t="n">
        <v>-11.43</v>
      </c>
      <c r="W828" s="1" t="n">
        <v>-11.4</v>
      </c>
      <c r="X828" s="1" t="n">
        <v>-11.39</v>
      </c>
      <c r="Y828" s="1" t="n">
        <v>-11.37</v>
      </c>
      <c r="Z828" s="1" t="n">
        <v>-22.47</v>
      </c>
    </row>
    <row r="829">
      <c r="A829" t="inlineStr">
        <is>
          <t>20201113150218</t>
        </is>
      </c>
      <c r="B829" t="inlineStr">
        <is>
          <t>192.168.101.4</t>
        </is>
      </c>
      <c r="C829" s="1" t="n">
        <v>-11.37</v>
      </c>
      <c r="D829" s="1" t="n">
        <v>-11.33</v>
      </c>
      <c r="E829" s="1" t="n">
        <v>-11.48</v>
      </c>
      <c r="F829" s="1" t="n">
        <v>-11.47</v>
      </c>
      <c r="G829" s="1" t="n">
        <v>-11.42</v>
      </c>
      <c r="H829" s="1" t="n">
        <v>-11.38</v>
      </c>
      <c r="I829" s="1" t="n">
        <v>-11.43</v>
      </c>
      <c r="J829" s="1" t="n">
        <v>-11.37</v>
      </c>
      <c r="K829" t="n">
        <v>-14.23</v>
      </c>
      <c r="L829" t="n">
        <v>-14.12</v>
      </c>
      <c r="M829" t="n">
        <v>-14.24</v>
      </c>
      <c r="N829" t="n">
        <v>-14.24</v>
      </c>
      <c r="O829" t="n">
        <v>-14.21</v>
      </c>
      <c r="P829" t="n">
        <v>-14.21</v>
      </c>
      <c r="Q829" t="n">
        <v>-14.29</v>
      </c>
      <c r="R829" t="n">
        <v>-14.15</v>
      </c>
      <c r="S829" s="1" t="n">
        <v>-11.37</v>
      </c>
      <c r="T829" s="1" t="n">
        <v>-11.34</v>
      </c>
      <c r="U829" s="1" t="n">
        <v>-11.49</v>
      </c>
      <c r="V829" s="1" t="n">
        <v>-11.47</v>
      </c>
      <c r="W829" s="1" t="n">
        <v>-11.42</v>
      </c>
      <c r="X829" s="1" t="n">
        <v>-11.39</v>
      </c>
      <c r="Y829" s="1" t="n">
        <v>-11.44</v>
      </c>
      <c r="Z829" s="1" t="n">
        <v>-11.38</v>
      </c>
    </row>
    <row r="830">
      <c r="A830" t="inlineStr">
        <is>
          <t>20201113150218</t>
        </is>
      </c>
      <c r="B830" t="inlineStr">
        <is>
          <t>192.168.101.5</t>
        </is>
      </c>
      <c r="C830" s="1" t="n">
        <v>-11.46</v>
      </c>
      <c r="D830" s="1" t="n">
        <v>-11.42</v>
      </c>
      <c r="E830" s="1" t="n">
        <v>-11.34</v>
      </c>
      <c r="F830" s="1" t="n">
        <v>-11.34</v>
      </c>
      <c r="G830" s="1" t="n">
        <v>-11.38</v>
      </c>
      <c r="H830" s="1" t="n">
        <v>-11.41</v>
      </c>
      <c r="I830" s="1" t="n">
        <v>-11.46</v>
      </c>
      <c r="J830" s="1" t="n">
        <v>-11.35</v>
      </c>
      <c r="K830" t="n">
        <v>-14.29</v>
      </c>
      <c r="L830" t="n">
        <v>-14.29</v>
      </c>
      <c r="M830" t="n">
        <v>-14.25</v>
      </c>
      <c r="N830" t="n">
        <v>-14.21</v>
      </c>
      <c r="O830" t="n">
        <v>-14.16</v>
      </c>
      <c r="P830" t="n">
        <v>-14.27</v>
      </c>
      <c r="Q830" t="n">
        <v>-14.33</v>
      </c>
      <c r="R830" t="n">
        <v>-14.17</v>
      </c>
      <c r="S830" s="1" t="n">
        <v>-11.47</v>
      </c>
      <c r="T830" s="1" t="n">
        <v>-11.44</v>
      </c>
      <c r="U830" s="1" t="n">
        <v>-11.34</v>
      </c>
      <c r="V830" s="1" t="n">
        <v>-11.34</v>
      </c>
      <c r="W830" s="1" t="n">
        <v>-11.39</v>
      </c>
      <c r="X830" s="1" t="n">
        <v>-11.41</v>
      </c>
      <c r="Y830" s="1" t="n">
        <v>-11.48</v>
      </c>
      <c r="Z830" s="1" t="n">
        <v>-11.36</v>
      </c>
    </row>
    <row r="831">
      <c r="A831" t="inlineStr">
        <is>
          <t>20201113152111</t>
        </is>
      </c>
      <c r="B831" t="inlineStr">
        <is>
          <t>192.168.101.2</t>
        </is>
      </c>
      <c r="C831" s="1" t="n">
        <v>-11.46</v>
      </c>
      <c r="D831" s="1" t="n">
        <v>-11.34</v>
      </c>
      <c r="E831" s="1" t="n">
        <v>-11.36</v>
      </c>
      <c r="F831" s="1" t="n">
        <v>-11.41</v>
      </c>
      <c r="G831" s="1" t="n">
        <v>-11.46</v>
      </c>
      <c r="H831" s="1" t="n">
        <v>-11.37</v>
      </c>
      <c r="I831" s="1" t="n">
        <v>-11.43</v>
      </c>
      <c r="J831" s="1" t="n">
        <v>-11.36</v>
      </c>
      <c r="K831" t="n">
        <v>-14.21</v>
      </c>
      <c r="L831" t="n">
        <v>-14.16</v>
      </c>
      <c r="M831" t="n">
        <v>-14.16</v>
      </c>
      <c r="N831" t="n">
        <v>-14.2</v>
      </c>
      <c r="O831" t="n">
        <v>-14.34</v>
      </c>
      <c r="P831" t="n">
        <v>-14.15</v>
      </c>
      <c r="Q831" t="n">
        <v>-14.24</v>
      </c>
      <c r="R831" t="n">
        <v>-14.12</v>
      </c>
      <c r="S831" s="1" t="n">
        <v>-11.47</v>
      </c>
      <c r="T831" s="1" t="n">
        <v>-11.34</v>
      </c>
      <c r="U831" s="1" t="n">
        <v>-11.37</v>
      </c>
      <c r="V831" s="1" t="n">
        <v>-11.41</v>
      </c>
      <c r="W831" s="1" t="n">
        <v>-11.47</v>
      </c>
      <c r="X831" s="1" t="n">
        <v>-11.38</v>
      </c>
      <c r="Y831" s="1" t="n">
        <v>-11.44</v>
      </c>
      <c r="Z831" s="1" t="n">
        <v>-11.37</v>
      </c>
    </row>
    <row r="832">
      <c r="A832" t="inlineStr">
        <is>
          <t>20201113151905</t>
        </is>
      </c>
      <c r="B832" t="inlineStr">
        <is>
          <t>192.168.101.3</t>
        </is>
      </c>
      <c r="C832" s="1" t="n">
        <v>-11.47</v>
      </c>
      <c r="D832" s="1" t="n">
        <v>-11.44</v>
      </c>
      <c r="E832" s="1" t="n">
        <v>-11.38</v>
      </c>
      <c r="F832" s="1" t="n">
        <v>-11.38</v>
      </c>
      <c r="G832" s="1" t="n">
        <v>-11.36</v>
      </c>
      <c r="H832" s="1" t="n">
        <v>-11.35</v>
      </c>
      <c r="I832" s="1" t="n">
        <v>-11.35</v>
      </c>
      <c r="J832" s="1" t="n">
        <v>-11.34</v>
      </c>
      <c r="K832" t="n">
        <v>-14.3</v>
      </c>
      <c r="L832" t="n">
        <v>-14.24</v>
      </c>
      <c r="M832" t="n">
        <v>-14.17</v>
      </c>
      <c r="N832" t="n">
        <v>-14.15</v>
      </c>
      <c r="O832" t="n">
        <v>-14.22</v>
      </c>
      <c r="P832" t="n">
        <v>-14.19</v>
      </c>
      <c r="Q832" t="n">
        <v>-14.13</v>
      </c>
      <c r="R832" t="n">
        <v>-14.34</v>
      </c>
      <c r="S832" s="1" t="n">
        <v>-11.47</v>
      </c>
      <c r="T832" s="1" t="n">
        <v>-11.46</v>
      </c>
      <c r="U832" s="1" t="n">
        <v>-11.39</v>
      </c>
      <c r="V832" s="1" t="n">
        <v>-11.39</v>
      </c>
      <c r="W832" s="1" t="n">
        <v>-11.38</v>
      </c>
      <c r="X832" s="1" t="n">
        <v>-11.37</v>
      </c>
      <c r="Y832" s="1" t="n">
        <v>-11.35</v>
      </c>
      <c r="Z832" s="1" t="n">
        <v>-22.51</v>
      </c>
    </row>
    <row r="833">
      <c r="A833" t="inlineStr">
        <is>
          <t>20201113152111</t>
        </is>
      </c>
      <c r="B833" t="inlineStr">
        <is>
          <t>192.168.101.4</t>
        </is>
      </c>
      <c r="C833" s="1" t="n">
        <v>-11.36</v>
      </c>
      <c r="D833" s="1" t="n">
        <v>-11.46</v>
      </c>
      <c r="E833" s="1" t="n">
        <v>-11.48</v>
      </c>
      <c r="F833" s="1" t="n">
        <v>-11.4</v>
      </c>
      <c r="G833" s="1" t="n">
        <v>-11.42</v>
      </c>
      <c r="H833" s="1" t="n">
        <v>-11.4</v>
      </c>
      <c r="I833" s="1" t="n">
        <v>-11.41</v>
      </c>
      <c r="J833" s="1" t="n">
        <v>-11.34</v>
      </c>
      <c r="K833" t="n">
        <v>-14.16</v>
      </c>
      <c r="L833" t="n">
        <v>-14.21</v>
      </c>
      <c r="M833" t="n">
        <v>-14.33</v>
      </c>
      <c r="N833" t="n">
        <v>-14.24</v>
      </c>
      <c r="O833" t="n">
        <v>-14.28</v>
      </c>
      <c r="P833" t="n">
        <v>-14.19</v>
      </c>
      <c r="Q833" t="n">
        <v>-14.25</v>
      </c>
      <c r="R833" t="n">
        <v>-14.21</v>
      </c>
      <c r="S833" s="1" t="n">
        <v>-11.37</v>
      </c>
      <c r="T833" s="1" t="n">
        <v>-11.47</v>
      </c>
      <c r="U833" s="1" t="n">
        <v>-11.48</v>
      </c>
      <c r="V833" s="1" t="n">
        <v>-11.4</v>
      </c>
      <c r="W833" s="1" t="n">
        <v>-11.44</v>
      </c>
      <c r="X833" s="1" t="n">
        <v>-11.41</v>
      </c>
      <c r="Y833" s="1" t="n">
        <v>-11.42</v>
      </c>
      <c r="Z833" s="1" t="n">
        <v>-11.35</v>
      </c>
    </row>
    <row r="834">
      <c r="A834" t="inlineStr">
        <is>
          <t>20201113152111</t>
        </is>
      </c>
      <c r="B834" t="inlineStr">
        <is>
          <t>192.168.101.5</t>
        </is>
      </c>
      <c r="C834" s="1" t="n">
        <v>-11.41</v>
      </c>
      <c r="D834" s="1" t="n">
        <v>-11.39</v>
      </c>
      <c r="E834" s="1" t="n">
        <v>-11.42</v>
      </c>
      <c r="F834" s="1" t="n">
        <v>-11.33</v>
      </c>
      <c r="G834" s="1" t="n">
        <v>-11.34</v>
      </c>
      <c r="H834" s="1" t="n">
        <v>-11.38</v>
      </c>
      <c r="I834" s="1" t="n">
        <v>-11.35</v>
      </c>
      <c r="J834" s="1" t="n">
        <v>-11.45</v>
      </c>
      <c r="K834" t="n">
        <v>-14.19</v>
      </c>
      <c r="L834" t="n">
        <v>-14.19</v>
      </c>
      <c r="M834" t="n">
        <v>-14.36</v>
      </c>
      <c r="N834" t="n">
        <v>-14.15</v>
      </c>
      <c r="O834" t="n">
        <v>-14.19</v>
      </c>
      <c r="P834" t="n">
        <v>-14.21</v>
      </c>
      <c r="Q834" t="n">
        <v>-14.14</v>
      </c>
      <c r="R834" t="n">
        <v>-14.22</v>
      </c>
      <c r="S834" s="1" t="n">
        <v>-11.42</v>
      </c>
      <c r="T834" s="1" t="n">
        <v>-11.4</v>
      </c>
      <c r="U834" s="1" t="n">
        <v>-11.43</v>
      </c>
      <c r="V834" s="1" t="n">
        <v>-11.33</v>
      </c>
      <c r="W834" s="1" t="n">
        <v>-11.36</v>
      </c>
      <c r="X834" s="1" t="n">
        <v>-11.4</v>
      </c>
      <c r="Y834" s="1" t="n">
        <v>-11.36</v>
      </c>
      <c r="Z834" s="1" t="n">
        <v>-11.46</v>
      </c>
    </row>
    <row r="835">
      <c r="A835" t="inlineStr">
        <is>
          <t>20201113153955</t>
        </is>
      </c>
      <c r="B835" t="inlineStr">
        <is>
          <t>192.168.101.2</t>
        </is>
      </c>
      <c r="C835" s="1" t="n">
        <v>-11.47</v>
      </c>
      <c r="D835" s="1" t="n">
        <v>-11.42</v>
      </c>
      <c r="E835" s="1" t="n">
        <v>-11.4</v>
      </c>
      <c r="F835" s="1" t="n">
        <v>-11.4</v>
      </c>
      <c r="G835" s="1" t="n">
        <v>-11.43</v>
      </c>
      <c r="H835" s="1" t="n">
        <v>-11.37</v>
      </c>
      <c r="I835" s="1" t="n">
        <v>-11.46</v>
      </c>
      <c r="J835" s="1" t="n">
        <v>-11.46</v>
      </c>
      <c r="K835" t="n">
        <v>-14.23</v>
      </c>
      <c r="L835" t="n">
        <v>-14.23</v>
      </c>
      <c r="M835" t="n">
        <v>-14.21</v>
      </c>
      <c r="N835" t="n">
        <v>-14.18</v>
      </c>
      <c r="O835" t="n">
        <v>-14.3</v>
      </c>
      <c r="P835" t="n">
        <v>-14.15</v>
      </c>
      <c r="Q835" t="n">
        <v>-14.28</v>
      </c>
      <c r="R835" t="n">
        <v>-14.24</v>
      </c>
      <c r="S835" s="1" t="n">
        <v>-11.48</v>
      </c>
      <c r="T835" s="1" t="n">
        <v>-11.42</v>
      </c>
      <c r="U835" s="1" t="n">
        <v>-11.41</v>
      </c>
      <c r="V835" s="1" t="n">
        <v>-11.4</v>
      </c>
      <c r="W835" s="1" t="n">
        <v>-11.44</v>
      </c>
      <c r="X835" s="1" t="n">
        <v>-11.38</v>
      </c>
      <c r="Y835" s="1" t="n">
        <v>-11.47</v>
      </c>
      <c r="Z835" s="1" t="n">
        <v>-11.47</v>
      </c>
    </row>
    <row r="836">
      <c r="A836" t="inlineStr">
        <is>
          <t>20201113153803</t>
        </is>
      </c>
      <c r="B836" t="inlineStr">
        <is>
          <t>192.168.101.3</t>
        </is>
      </c>
      <c r="C836" s="1" t="n">
        <v>-11.43</v>
      </c>
      <c r="D836" s="1" t="n">
        <v>-11.47</v>
      </c>
      <c r="E836" s="1" t="n">
        <v>-11.43</v>
      </c>
      <c r="F836" s="1" t="n">
        <v>-11.41</v>
      </c>
      <c r="G836" s="1" t="n">
        <v>-11.4</v>
      </c>
      <c r="H836" s="1" t="n">
        <v>-11.37</v>
      </c>
      <c r="I836" s="1" t="n">
        <v>-11.37</v>
      </c>
      <c r="J836" s="1" t="n">
        <v>-11.4</v>
      </c>
      <c r="K836" t="n">
        <v>-14.26</v>
      </c>
      <c r="L836" t="n">
        <v>-14.25</v>
      </c>
      <c r="M836" t="n">
        <v>-14.21</v>
      </c>
      <c r="N836" t="n">
        <v>-14.18</v>
      </c>
      <c r="O836" t="n">
        <v>-14.23</v>
      </c>
      <c r="P836" t="n">
        <v>-14.18</v>
      </c>
      <c r="Q836" t="n">
        <v>-14.14</v>
      </c>
      <c r="R836" t="n">
        <v>-14.41</v>
      </c>
      <c r="S836" s="1" t="n">
        <v>-11.44</v>
      </c>
      <c r="T836" s="1" t="n">
        <v>-11.48</v>
      </c>
      <c r="U836" s="1" t="n">
        <v>-11.44</v>
      </c>
      <c r="V836" s="1" t="n">
        <v>-11.42</v>
      </c>
      <c r="W836" s="1" t="n">
        <v>-11.41</v>
      </c>
      <c r="X836" s="1" t="n">
        <v>-11.38</v>
      </c>
      <c r="Y836" s="1" t="n">
        <v>-11.38</v>
      </c>
      <c r="Z836" s="1" t="n">
        <v>-22.59</v>
      </c>
    </row>
    <row r="837">
      <c r="A837" t="inlineStr">
        <is>
          <t>20201113153955</t>
        </is>
      </c>
      <c r="B837" t="inlineStr">
        <is>
          <t>192.168.101.4</t>
        </is>
      </c>
      <c r="C837" s="1" t="n">
        <v>-11.48</v>
      </c>
      <c r="D837" s="1" t="n">
        <v>-11.33</v>
      </c>
      <c r="E837" s="1" t="n">
        <v>-11.47</v>
      </c>
      <c r="F837" s="1" t="n">
        <v>-11.47</v>
      </c>
      <c r="G837" s="1" t="n">
        <v>-11.46</v>
      </c>
      <c r="H837" s="1" t="n">
        <v>-11.44</v>
      </c>
      <c r="I837" s="1" t="n">
        <v>-11.34</v>
      </c>
      <c r="J837" s="1" t="n">
        <v>-11.44</v>
      </c>
      <c r="K837" t="n">
        <v>-14.26</v>
      </c>
      <c r="L837" t="n">
        <v>-14.08</v>
      </c>
      <c r="M837" t="n">
        <v>-14.33</v>
      </c>
      <c r="N837" t="n">
        <v>-14.3</v>
      </c>
      <c r="O837" t="n">
        <v>-14.33</v>
      </c>
      <c r="P837" t="n">
        <v>-14.25</v>
      </c>
      <c r="Q837" t="n">
        <v>-14.16</v>
      </c>
      <c r="R837" t="n">
        <v>-14.31</v>
      </c>
      <c r="S837" s="1" t="n">
        <v>-11.49</v>
      </c>
      <c r="T837" s="1" t="n">
        <v>-11.33</v>
      </c>
      <c r="U837" s="1" t="n">
        <v>-11.47</v>
      </c>
      <c r="V837" s="1" t="n">
        <v>-11.47</v>
      </c>
      <c r="W837" s="1" t="n">
        <v>-11.49</v>
      </c>
      <c r="X837" s="1" t="n">
        <v>-11.45</v>
      </c>
      <c r="Y837" s="1" t="n">
        <v>-11.34</v>
      </c>
      <c r="Z837" s="1" t="n">
        <v>-11.45</v>
      </c>
    </row>
    <row r="838">
      <c r="A838" t="inlineStr">
        <is>
          <t>20201113153955</t>
        </is>
      </c>
      <c r="B838" t="inlineStr">
        <is>
          <t>192.168.101.5</t>
        </is>
      </c>
      <c r="C838" s="1" t="n">
        <v>-11.43</v>
      </c>
      <c r="D838" s="1" t="n">
        <v>-11.45</v>
      </c>
      <c r="E838" s="1" t="n">
        <v>-11.38</v>
      </c>
      <c r="F838" s="1" t="n">
        <v>-11.43</v>
      </c>
      <c r="G838" s="1" t="n">
        <v>-11.37</v>
      </c>
      <c r="H838" s="1" t="n">
        <v>-11.43</v>
      </c>
      <c r="I838" s="1" t="n">
        <v>-11.46</v>
      </c>
      <c r="J838" s="1" t="n">
        <v>-11.34</v>
      </c>
      <c r="K838" t="n">
        <v>-14.19</v>
      </c>
      <c r="L838" t="n">
        <v>-14.24</v>
      </c>
      <c r="M838" t="n">
        <v>-14.31</v>
      </c>
      <c r="N838" t="n">
        <v>-14.25</v>
      </c>
      <c r="O838" t="n">
        <v>-14.23</v>
      </c>
      <c r="P838" t="n">
        <v>-14.26</v>
      </c>
      <c r="Q838" t="n">
        <v>-14.28</v>
      </c>
      <c r="R838" t="n">
        <v>-14.11</v>
      </c>
      <c r="S838" s="1" t="n">
        <v>-11.43</v>
      </c>
      <c r="T838" s="1" t="n">
        <v>-11.45</v>
      </c>
      <c r="U838" s="1" t="n">
        <v>-11.39</v>
      </c>
      <c r="V838" s="1" t="n">
        <v>-11.43</v>
      </c>
      <c r="W838" s="1" t="n">
        <v>-11.41</v>
      </c>
      <c r="X838" s="1" t="n">
        <v>-11.45</v>
      </c>
      <c r="Y838" s="1" t="n">
        <v>-11.48</v>
      </c>
      <c r="Z838" s="1" t="n">
        <v>-11.35</v>
      </c>
    </row>
    <row r="839">
      <c r="A839" t="inlineStr">
        <is>
          <t>20201113155827</t>
        </is>
      </c>
      <c r="B839" t="inlineStr">
        <is>
          <t>192.168.101.2</t>
        </is>
      </c>
      <c r="C839" s="1" t="n">
        <v>-11.48</v>
      </c>
      <c r="D839" s="1" t="n">
        <v>-11.44</v>
      </c>
      <c r="E839" s="1" t="n">
        <v>-11.34</v>
      </c>
      <c r="F839" s="1" t="n">
        <v>-11.38</v>
      </c>
      <c r="G839" s="1" t="n">
        <v>-11.43</v>
      </c>
      <c r="H839" s="1" t="n">
        <v>-11.45</v>
      </c>
      <c r="I839" s="1" t="n">
        <v>-11.46</v>
      </c>
      <c r="J839" s="1" t="n">
        <v>-11.41</v>
      </c>
      <c r="K839" t="n">
        <v>-14.33</v>
      </c>
      <c r="L839" t="n">
        <v>-14.23</v>
      </c>
      <c r="M839" t="n">
        <v>-14.13</v>
      </c>
      <c r="N839" t="n">
        <v>-14.18</v>
      </c>
      <c r="O839" t="n">
        <v>-14.29</v>
      </c>
      <c r="P839" t="n">
        <v>-14.22</v>
      </c>
      <c r="Q839" t="n">
        <v>-14.27</v>
      </c>
      <c r="R839" t="n">
        <v>-14.19</v>
      </c>
      <c r="S839" s="1" t="n">
        <v>-11.49</v>
      </c>
      <c r="T839" s="1" t="n">
        <v>-11.44</v>
      </c>
      <c r="U839" s="1" t="n">
        <v>-11.34</v>
      </c>
      <c r="V839" s="1" t="n">
        <v>-11.39</v>
      </c>
      <c r="W839" s="1" t="n">
        <v>-11.44</v>
      </c>
      <c r="X839" s="1" t="n">
        <v>-11.46</v>
      </c>
      <c r="Y839" s="1" t="n">
        <v>-11.47</v>
      </c>
      <c r="Z839" s="1" t="n">
        <v>-11.42</v>
      </c>
    </row>
    <row r="840">
      <c r="A840" t="inlineStr">
        <is>
          <t>20201113155626</t>
        </is>
      </c>
      <c r="B840" t="inlineStr">
        <is>
          <t>192.168.101.3</t>
        </is>
      </c>
      <c r="C840" s="1" t="n">
        <v>-11.44</v>
      </c>
      <c r="D840" s="1" t="n">
        <v>-11.48</v>
      </c>
      <c r="E840" s="1" t="n">
        <v>-11.45</v>
      </c>
      <c r="F840" s="1" t="n">
        <v>-11.41</v>
      </c>
      <c r="G840" s="1" t="n">
        <v>-11.35</v>
      </c>
      <c r="H840" s="1" t="n">
        <v>-11.35</v>
      </c>
      <c r="I840" s="1" t="n">
        <v>-11.35</v>
      </c>
      <c r="J840" s="1" t="n">
        <v>-11.39</v>
      </c>
      <c r="K840" t="n">
        <v>-14.26</v>
      </c>
      <c r="L840" t="n">
        <v>-14.26</v>
      </c>
      <c r="M840" t="n">
        <v>-14.22</v>
      </c>
      <c r="N840" t="n">
        <v>-14.18</v>
      </c>
      <c r="O840" t="n">
        <v>-14.19</v>
      </c>
      <c r="P840" t="n">
        <v>-14.17</v>
      </c>
      <c r="Q840" t="n">
        <v>-14.13</v>
      </c>
      <c r="R840" t="n">
        <v>-14.39</v>
      </c>
      <c r="S840" s="1" t="n">
        <v>-11.45</v>
      </c>
      <c r="T840" s="1" t="n">
        <v>-11.49</v>
      </c>
      <c r="U840" s="1" t="n">
        <v>-11.45</v>
      </c>
      <c r="V840" s="1" t="n">
        <v>-11.41</v>
      </c>
      <c r="W840" s="1" t="n">
        <v>-11.36</v>
      </c>
      <c r="X840" s="1" t="n">
        <v>-11.35</v>
      </c>
      <c r="Y840" s="1" t="n">
        <v>-11.35</v>
      </c>
      <c r="Z840" s="1" t="n">
        <v>-22.56</v>
      </c>
    </row>
    <row r="841">
      <c r="A841" t="inlineStr">
        <is>
          <t>20201113155827</t>
        </is>
      </c>
      <c r="B841" t="inlineStr">
        <is>
          <t>192.168.101.4</t>
        </is>
      </c>
      <c r="C841" s="1" t="n">
        <v>-11.35</v>
      </c>
      <c r="D841" s="1" t="n">
        <v>-11.34</v>
      </c>
      <c r="E841" s="1" t="n">
        <v>-11.45</v>
      </c>
      <c r="F841" s="1" t="n">
        <v>-11.46</v>
      </c>
      <c r="G841" s="1" t="n">
        <v>-11.34</v>
      </c>
      <c r="H841" s="1" t="n">
        <v>-11.38</v>
      </c>
      <c r="I841" s="1" t="n">
        <v>-11.34</v>
      </c>
      <c r="J841" s="1" t="n">
        <v>-11.48</v>
      </c>
      <c r="K841" t="n">
        <v>-14.13</v>
      </c>
      <c r="L841" t="n">
        <v>-14.21</v>
      </c>
      <c r="M841" t="n">
        <v>-14.3</v>
      </c>
      <c r="N841" t="n">
        <v>-14.28</v>
      </c>
      <c r="O841" t="n">
        <v>-14.21</v>
      </c>
      <c r="P841" t="n">
        <v>-14.17</v>
      </c>
      <c r="Q841" t="n">
        <v>-14.17</v>
      </c>
      <c r="R841" t="n">
        <v>-14.33</v>
      </c>
      <c r="S841" s="1" t="n">
        <v>-11.35</v>
      </c>
      <c r="T841" s="1" t="n">
        <v>-11.32</v>
      </c>
      <c r="U841" s="1" t="n">
        <v>-11.45</v>
      </c>
      <c r="V841" s="1" t="n">
        <v>-11.47</v>
      </c>
      <c r="W841" s="1" t="n">
        <v>-11.36</v>
      </c>
      <c r="X841" s="1" t="n">
        <v>-11.39</v>
      </c>
      <c r="Y841" s="1" t="n">
        <v>-11.34</v>
      </c>
      <c r="Z841" s="1" t="n">
        <v>-11.48</v>
      </c>
    </row>
    <row r="842">
      <c r="A842" t="inlineStr">
        <is>
          <t>20201113155621</t>
        </is>
      </c>
      <c r="B842" t="inlineStr">
        <is>
          <t>192.168.101.5</t>
        </is>
      </c>
      <c r="C842" s="1" t="n">
        <v>-11.43</v>
      </c>
      <c r="D842" s="1" t="n">
        <v>-11.46</v>
      </c>
      <c r="E842" s="1" t="n">
        <v>-11.45</v>
      </c>
      <c r="F842" s="1" t="n">
        <v>-11.43</v>
      </c>
      <c r="G842" s="1" t="n">
        <v>-11.41</v>
      </c>
      <c r="H842" s="1" t="n">
        <v>-11.4</v>
      </c>
      <c r="I842" s="1" t="n">
        <v>-11.37</v>
      </c>
      <c r="J842" s="1" t="n">
        <v>-11.35</v>
      </c>
      <c r="K842" t="n">
        <v>-14.2</v>
      </c>
      <c r="L842" t="n">
        <v>-14.3</v>
      </c>
      <c r="M842" t="n">
        <v>-14.46</v>
      </c>
      <c r="N842" t="n">
        <v>-14.44</v>
      </c>
      <c r="O842" t="n">
        <v>-14.2</v>
      </c>
      <c r="P842" t="n">
        <v>-14.17</v>
      </c>
      <c r="Q842" t="n">
        <v>-14.38</v>
      </c>
      <c r="R842" t="n">
        <v>-14.35</v>
      </c>
      <c r="S842" s="1" t="n">
        <v>-11.44</v>
      </c>
      <c r="T842" s="1" t="n">
        <v>-11.48</v>
      </c>
      <c r="U842" s="1" t="n">
        <v>-58.24</v>
      </c>
      <c r="V842" s="1" t="n">
        <v>-57.77</v>
      </c>
      <c r="W842" s="1" t="n">
        <v>-11.42</v>
      </c>
      <c r="X842" s="1" t="n">
        <v>-11.4</v>
      </c>
      <c r="Y842" s="1" t="n">
        <v>-55.77</v>
      </c>
      <c r="Z842" s="1" t="n">
        <v>-58.02</v>
      </c>
    </row>
    <row r="843">
      <c r="A843" t="inlineStr">
        <is>
          <t>20201113161827</t>
        </is>
      </c>
      <c r="B843" t="inlineStr">
        <is>
          <t>192.168.101.2</t>
        </is>
      </c>
      <c r="C843" s="1" t="n">
        <v>-11.39</v>
      </c>
      <c r="D843" s="1" t="n">
        <v>-11.34</v>
      </c>
      <c r="E843" s="1" t="n">
        <v>-11.37</v>
      </c>
      <c r="F843" s="1" t="n">
        <v>-11.37</v>
      </c>
      <c r="G843" s="1" t="n">
        <v>-11.36</v>
      </c>
      <c r="H843" s="1" t="n">
        <v>-11.4</v>
      </c>
      <c r="I843" s="1" t="n">
        <v>-11.44</v>
      </c>
      <c r="J843" s="1" t="n">
        <v>-11.36</v>
      </c>
      <c r="K843" t="n">
        <v>-14.14</v>
      </c>
      <c r="L843" t="n">
        <v>-14.17</v>
      </c>
      <c r="M843" t="n">
        <v>-14.18</v>
      </c>
      <c r="N843" t="n">
        <v>-14.15</v>
      </c>
      <c r="O843" t="n">
        <v>-14.24</v>
      </c>
      <c r="P843" t="n">
        <v>-14.17</v>
      </c>
      <c r="Q843" t="n">
        <v>-14.25</v>
      </c>
      <c r="R843" t="n">
        <v>-14.14</v>
      </c>
      <c r="S843" s="1" t="n">
        <v>-11.4</v>
      </c>
      <c r="T843" s="1" t="n">
        <v>-11.35</v>
      </c>
      <c r="U843" s="1" t="n">
        <v>-11.38</v>
      </c>
      <c r="V843" s="1" t="n">
        <v>-11.36</v>
      </c>
      <c r="W843" s="1" t="n">
        <v>-11.37</v>
      </c>
      <c r="X843" s="1" t="n">
        <v>-11.41</v>
      </c>
      <c r="Y843" s="1" t="n">
        <v>-11.45</v>
      </c>
      <c r="Z843" s="1" t="n">
        <v>-11.37</v>
      </c>
    </row>
    <row r="844">
      <c r="A844" t="inlineStr">
        <is>
          <t>20201113161621</t>
        </is>
      </c>
      <c r="B844" t="inlineStr">
        <is>
          <t>192.168.101.3</t>
        </is>
      </c>
      <c r="C844" s="1" t="n">
        <v>-11.46</v>
      </c>
      <c r="D844" s="1" t="n">
        <v>-11.47</v>
      </c>
      <c r="E844" s="1" t="n">
        <v>-11.47</v>
      </c>
      <c r="F844" s="1" t="n">
        <v>-11.44</v>
      </c>
      <c r="G844" s="1" t="n">
        <v>-11.4</v>
      </c>
      <c r="H844" s="1" t="n">
        <v>-11.41</v>
      </c>
      <c r="I844" s="1" t="n">
        <v>-11.44</v>
      </c>
      <c r="J844" s="1" t="n">
        <v>-11.43</v>
      </c>
      <c r="K844" t="n">
        <v>-14.3</v>
      </c>
      <c r="L844" t="n">
        <v>-14.28</v>
      </c>
      <c r="M844" t="n">
        <v>-14.27</v>
      </c>
      <c r="N844" t="n">
        <v>-14.22</v>
      </c>
      <c r="O844" t="n">
        <v>-14.14</v>
      </c>
      <c r="P844" t="n">
        <v>-14.25</v>
      </c>
      <c r="Q844" t="n">
        <v>-14.23</v>
      </c>
      <c r="R844" t="n">
        <v>-14.43</v>
      </c>
      <c r="S844" s="1" t="n">
        <v>-11.47</v>
      </c>
      <c r="T844" s="1" t="n">
        <v>-11.49</v>
      </c>
      <c r="U844" s="1" t="n">
        <v>-11.49</v>
      </c>
      <c r="V844" s="1" t="n">
        <v>-11.45</v>
      </c>
      <c r="W844" s="1" t="n">
        <v>-11.41</v>
      </c>
      <c r="X844" s="1" t="n">
        <v>-11.41</v>
      </c>
      <c r="Y844" s="1" t="n">
        <v>-11.45</v>
      </c>
      <c r="Z844" s="1" t="n">
        <v>-22.6</v>
      </c>
    </row>
    <row r="845">
      <c r="A845" t="inlineStr">
        <is>
          <t>20201113161827</t>
        </is>
      </c>
      <c r="B845" t="inlineStr">
        <is>
          <t>192.168.101.4</t>
        </is>
      </c>
      <c r="C845" s="1" t="n">
        <v>-11.39</v>
      </c>
      <c r="D845" s="1" t="n">
        <v>-11.42</v>
      </c>
      <c r="E845" s="1" t="n">
        <v>-11.44</v>
      </c>
      <c r="F845" s="1" t="n">
        <v>-11.39</v>
      </c>
      <c r="G845" s="1" t="n">
        <v>-11.39</v>
      </c>
      <c r="H845" s="1" t="n">
        <v>-11.38</v>
      </c>
      <c r="I845" s="1" t="n">
        <v>-11.42</v>
      </c>
      <c r="J845" s="1" t="n">
        <v>-11.36</v>
      </c>
      <c r="K845" t="n">
        <v>-14.2</v>
      </c>
      <c r="L845" t="n">
        <v>-14.18</v>
      </c>
      <c r="M845" t="n">
        <v>-14.3</v>
      </c>
      <c r="N845" t="n">
        <v>-14.21</v>
      </c>
      <c r="O845" t="n">
        <v>-14.15</v>
      </c>
      <c r="P845" t="n">
        <v>-14.18</v>
      </c>
      <c r="Q845" t="n">
        <v>-14.27</v>
      </c>
      <c r="R845" t="n">
        <v>-14.23</v>
      </c>
      <c r="S845" s="1" t="n">
        <v>-11.41</v>
      </c>
      <c r="T845" s="1" t="n">
        <v>-11.42</v>
      </c>
      <c r="U845" s="1" t="n">
        <v>-11.45</v>
      </c>
      <c r="V845" s="1" t="n">
        <v>-11.39</v>
      </c>
      <c r="W845" s="1" t="n">
        <v>-11.41</v>
      </c>
      <c r="X845" s="1" t="n">
        <v>-11.39</v>
      </c>
      <c r="Y845" s="1" t="n">
        <v>-11.43</v>
      </c>
      <c r="Z845" s="1" t="n">
        <v>-11.36</v>
      </c>
    </row>
    <row r="846">
      <c r="A846" t="inlineStr">
        <is>
          <t>20201113161827</t>
        </is>
      </c>
      <c r="B846" t="inlineStr">
        <is>
          <t>192.168.101.5</t>
        </is>
      </c>
      <c r="C846" s="1" t="n">
        <v>-11.4</v>
      </c>
      <c r="D846" s="1" t="n">
        <v>-11.35</v>
      </c>
      <c r="E846" s="1" t="n">
        <v>-11.4</v>
      </c>
      <c r="F846" s="1" t="n">
        <v>-11.38</v>
      </c>
      <c r="G846" s="1" t="n">
        <v>-11.38</v>
      </c>
      <c r="H846" s="1" t="n">
        <v>-11.39</v>
      </c>
      <c r="I846" s="1" t="n">
        <v>-11.36</v>
      </c>
      <c r="J846" s="1" t="n">
        <v>-11.36</v>
      </c>
      <c r="K846" t="n">
        <v>-14.17</v>
      </c>
      <c r="L846" t="n">
        <v>-14.16</v>
      </c>
      <c r="M846" t="n">
        <v>-14.35</v>
      </c>
      <c r="N846" t="n">
        <v>-14.22</v>
      </c>
      <c r="O846" t="n">
        <v>-14.22</v>
      </c>
      <c r="P846" t="n">
        <v>-14.22</v>
      </c>
      <c r="Q846" t="n">
        <v>-14.16</v>
      </c>
      <c r="R846" t="n">
        <v>-14.13</v>
      </c>
      <c r="S846" s="1" t="n">
        <v>-11.41</v>
      </c>
      <c r="T846" s="1" t="n">
        <v>-11.36</v>
      </c>
      <c r="U846" s="1" t="n">
        <v>-11.41</v>
      </c>
      <c r="V846" s="1" t="n">
        <v>-11.4</v>
      </c>
      <c r="W846" s="1" t="n">
        <v>-11.39</v>
      </c>
      <c r="X846" s="1" t="n">
        <v>-11.4</v>
      </c>
      <c r="Y846" s="1" t="n">
        <v>-11.37</v>
      </c>
      <c r="Z846" s="1" t="n">
        <v>-11.37</v>
      </c>
    </row>
    <row r="847">
      <c r="A847" t="inlineStr">
        <is>
          <t>20201113163555</t>
        </is>
      </c>
      <c r="B847" t="inlineStr">
        <is>
          <t>192.168.101.2</t>
        </is>
      </c>
      <c r="C847" s="1" t="n">
        <v>-11.38</v>
      </c>
      <c r="D847" s="1" t="n">
        <v>-11.35</v>
      </c>
      <c r="E847" s="1" t="n">
        <v>-11.41</v>
      </c>
      <c r="F847" s="1" t="n">
        <v>-11.46</v>
      </c>
      <c r="G847" s="1" t="n">
        <v>-11.48</v>
      </c>
      <c r="H847" s="1" t="n">
        <v>-11.47</v>
      </c>
      <c r="I847" s="1" t="n">
        <v>-11.46</v>
      </c>
      <c r="J847" s="1" t="n">
        <v>-11.46</v>
      </c>
      <c r="K847" t="n">
        <v>-14.38</v>
      </c>
      <c r="L847" t="n">
        <v>-14.35</v>
      </c>
      <c r="M847" t="n">
        <v>-14.16</v>
      </c>
      <c r="N847" t="n">
        <v>-14.31</v>
      </c>
      <c r="O847" t="n">
        <v>-14.48</v>
      </c>
      <c r="P847" t="n">
        <v>-14.48</v>
      </c>
      <c r="Q847" t="n">
        <v>-14.26</v>
      </c>
      <c r="R847" t="n">
        <v>-14.26</v>
      </c>
      <c r="S847" s="1" t="n">
        <v>-56.95</v>
      </c>
      <c r="T847" s="1" t="n">
        <v>-57.52</v>
      </c>
      <c r="U847" s="1" t="n">
        <v>-11.41</v>
      </c>
      <c r="V847" s="1" t="n">
        <v>-11.47</v>
      </c>
      <c r="W847" s="1" t="n">
        <v>-57.17</v>
      </c>
      <c r="X847" s="1" t="n">
        <v>-57.37</v>
      </c>
      <c r="Y847" s="1" t="n">
        <v>-11.46</v>
      </c>
      <c r="Z847" s="1" t="n">
        <v>-11.47</v>
      </c>
    </row>
    <row r="848">
      <c r="A848" t="inlineStr">
        <is>
          <t>20201113163555</t>
        </is>
      </c>
      <c r="B848" t="inlineStr">
        <is>
          <t>192.168.101.3</t>
        </is>
      </c>
      <c r="C848" s="1" t="n">
        <v>-11.39</v>
      </c>
      <c r="D848" s="1" t="n">
        <v>-11.42</v>
      </c>
      <c r="E848" s="1" t="n">
        <v>-11.46</v>
      </c>
      <c r="F848" s="1" t="n">
        <v>-11.47</v>
      </c>
      <c r="G848" s="1" t="n">
        <v>-11.41</v>
      </c>
      <c r="H848" s="1" t="n">
        <v>-11.36</v>
      </c>
      <c r="I848" s="1" t="n">
        <v>-11.33</v>
      </c>
      <c r="J848" s="1" t="n">
        <v>-11.34</v>
      </c>
      <c r="K848" t="n">
        <v>-14.39</v>
      </c>
      <c r="L848" t="n">
        <v>-14.42</v>
      </c>
      <c r="M848" t="n">
        <v>-14.25</v>
      </c>
      <c r="N848" t="n">
        <v>-14.26</v>
      </c>
      <c r="O848" t="n">
        <v>-14.41</v>
      </c>
      <c r="P848" t="n">
        <v>-14.36</v>
      </c>
      <c r="Q848" t="n">
        <v>-14.14</v>
      </c>
      <c r="R848" t="n">
        <v>-14.34</v>
      </c>
      <c r="S848" s="1" t="n">
        <v>-58.26</v>
      </c>
      <c r="T848" s="1" t="n">
        <v>-58.38</v>
      </c>
      <c r="U848" s="1" t="n">
        <v>-11.46</v>
      </c>
      <c r="V848" s="1" t="n">
        <v>-11.49</v>
      </c>
      <c r="W848" s="1" t="n">
        <v>-58.25</v>
      </c>
      <c r="X848" s="1" t="n">
        <v>-58.01</v>
      </c>
      <c r="Y848" s="1" t="n">
        <v>-11.34</v>
      </c>
      <c r="Z848" s="1" t="n">
        <v>-22.51</v>
      </c>
    </row>
    <row r="849">
      <c r="A849" t="inlineStr">
        <is>
          <t>20201113163555</t>
        </is>
      </c>
      <c r="B849" t="inlineStr">
        <is>
          <t>192.168.101.4</t>
        </is>
      </c>
      <c r="C849" s="1" t="n">
        <v>-11.45</v>
      </c>
      <c r="D849" s="1" t="n">
        <v>-11.46</v>
      </c>
      <c r="E849" s="1" t="n">
        <v>-11.48</v>
      </c>
      <c r="F849" s="1" t="n">
        <v>-11.44</v>
      </c>
      <c r="G849" s="1" t="n">
        <v>-11.39</v>
      </c>
      <c r="H849" s="1" t="n">
        <v>-11.33</v>
      </c>
      <c r="I849" s="1" t="n">
        <v>-11.33</v>
      </c>
      <c r="J849" s="1" t="n">
        <v>-11.34</v>
      </c>
      <c r="K849" t="n">
        <v>-14.45</v>
      </c>
      <c r="L849" t="n">
        <v>-14.46</v>
      </c>
      <c r="M849" t="n">
        <v>-14.24</v>
      </c>
      <c r="N849" t="n">
        <v>-14.21</v>
      </c>
      <c r="O849" t="n">
        <v>-14.4</v>
      </c>
      <c r="P849" t="n">
        <v>-14.33</v>
      </c>
      <c r="Q849" t="n">
        <v>-14.21</v>
      </c>
      <c r="R849" t="n">
        <v>-14.16</v>
      </c>
      <c r="S849" s="1" t="n">
        <v>-58.06</v>
      </c>
      <c r="T849" s="1" t="n">
        <v>-57.73</v>
      </c>
      <c r="U849" s="1" t="n">
        <v>-11.48</v>
      </c>
      <c r="V849" s="1" t="n">
        <v>-11.45</v>
      </c>
      <c r="W849" s="1" t="n">
        <v>-57.44</v>
      </c>
      <c r="X849" s="1" t="n">
        <v>-56.92</v>
      </c>
      <c r="Y849" s="1" t="n">
        <v>-11.34</v>
      </c>
      <c r="Z849" s="1" t="n">
        <v>-11.34</v>
      </c>
    </row>
    <row r="850">
      <c r="A850" t="inlineStr">
        <is>
          <t>20201113163801</t>
        </is>
      </c>
      <c r="B850" t="inlineStr">
        <is>
          <t>192.168.101.5</t>
        </is>
      </c>
      <c r="C850" s="1" t="n">
        <v>-11.43</v>
      </c>
      <c r="D850" s="1" t="n">
        <v>-11.34</v>
      </c>
      <c r="E850" s="1" t="n">
        <v>-11.34</v>
      </c>
      <c r="F850" s="1" t="n">
        <v>-11.36</v>
      </c>
      <c r="G850" s="1" t="n">
        <v>-11.42</v>
      </c>
      <c r="H850" s="1" t="n">
        <v>-11.36</v>
      </c>
      <c r="I850" s="1" t="n">
        <v>-11.44</v>
      </c>
      <c r="J850" s="1" t="n">
        <v>-11.47</v>
      </c>
      <c r="K850" t="n">
        <v>-14.22</v>
      </c>
      <c r="L850" t="n">
        <v>-14.18</v>
      </c>
      <c r="M850" t="n">
        <v>-14.28</v>
      </c>
      <c r="N850" t="n">
        <v>-14.2</v>
      </c>
      <c r="O850" t="n">
        <v>-14.2</v>
      </c>
      <c r="P850" t="n">
        <v>-14.11</v>
      </c>
      <c r="Q850" t="n">
        <v>-14.27</v>
      </c>
      <c r="R850" t="n">
        <v>-14.28</v>
      </c>
      <c r="S850" s="1" t="n">
        <v>-11.43</v>
      </c>
      <c r="T850" s="1" t="n">
        <v>-11.34</v>
      </c>
      <c r="U850" s="1" t="n">
        <v>-11.34</v>
      </c>
      <c r="V850" s="1" t="n">
        <v>-11.36</v>
      </c>
      <c r="W850" s="1" t="n">
        <v>-11.42</v>
      </c>
      <c r="X850" s="1" t="n">
        <v>-11.36</v>
      </c>
      <c r="Y850" s="1" t="n">
        <v>-11.46</v>
      </c>
      <c r="Z850" s="1" t="n">
        <v>-11.48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JESD Summary</t>
        </is>
      </c>
    </row>
    <row r="2">
      <c r="A2" t="inlineStr">
        <is>
          <t>Cycle times</t>
        </is>
      </c>
      <c r="B2" t="n">
        <v>212</v>
      </c>
    </row>
    <row r="3">
      <c r="A3" t="inlineStr">
        <is>
          <t>Pass times</t>
        </is>
      </c>
      <c r="B3" t="n">
        <v>17</v>
      </c>
    </row>
    <row r="4">
      <c r="A4" t="inlineStr">
        <is>
          <t>Fail times</t>
        </is>
      </c>
      <c r="B4" t="n">
        <v>195</v>
      </c>
    </row>
    <row r="5">
      <c r="A5" t="inlineStr">
        <is>
          <t>Read counts</t>
        </is>
      </c>
      <c r="B5" t="n">
        <v>636</v>
      </c>
    </row>
    <row r="6">
      <c r="A6" t="inlineStr">
        <is>
          <t>made ip</t>
        </is>
      </c>
      <c r="B6" t="inlineStr">
        <is>
          <t>192.168.101.2</t>
        </is>
      </c>
    </row>
    <row r="7">
      <c r="A7" t="inlineStr">
        <is>
          <t>pass time</t>
        </is>
      </c>
      <c r="B7" t="n">
        <v>408</v>
      </c>
    </row>
    <row r="8">
      <c r="A8" t="inlineStr">
        <is>
          <t>fail time</t>
        </is>
      </c>
      <c r="B8" t="n">
        <v>228</v>
      </c>
    </row>
    <row r="9">
      <c r="A9" t="inlineStr">
        <is>
          <t>0xfc9800ac</t>
        </is>
      </c>
      <c r="B9" t="n">
        <v>21</v>
      </c>
    </row>
    <row r="10">
      <c r="A10" t="inlineStr">
        <is>
          <t>cd /var/tmp &amp;&amp; ./spiafe -d /dev/spidev43.0 -r 0x12c</t>
        </is>
      </c>
      <c r="B10" t="n">
        <v>113</v>
      </c>
    </row>
    <row r="11">
      <c r="A11" t="inlineStr">
        <is>
          <t>cd /var/tmp &amp;&amp; ./spiafe -d /dev/spidev43.1 -r 0x12c</t>
        </is>
      </c>
      <c r="B11" t="n">
        <v>183</v>
      </c>
    </row>
    <row r="12">
      <c r="A12" t="inlineStr">
        <is>
          <t>cd /var/tmp &amp;&amp; ./spiafe -d /dev/spidev43.1 -r 0x12a</t>
        </is>
      </c>
      <c r="B12" t="n">
        <v>98</v>
      </c>
    </row>
    <row r="13">
      <c r="A13" t="inlineStr">
        <is>
          <t>0xfc90010c</t>
        </is>
      </c>
      <c r="B13" t="n">
        <v>61</v>
      </c>
    </row>
    <row r="14">
      <c r="A14" t="inlineStr">
        <is>
          <t>cd /var/tmp &amp;&amp; ./spiafe -d /dev/spidev43.0 -r 0x12a</t>
        </is>
      </c>
      <c r="B14" t="n">
        <v>46</v>
      </c>
    </row>
    <row r="15">
      <c r="A15" t="inlineStr">
        <is>
          <t>0xfc980098</t>
        </is>
      </c>
      <c r="B15" t="n">
        <v>18</v>
      </c>
    </row>
    <row r="16">
      <c r="A16" t="inlineStr">
        <is>
          <t>0xfc980094</t>
        </is>
      </c>
      <c r="B16" t="n">
        <v>6</v>
      </c>
    </row>
    <row r="17">
      <c r="A17" t="inlineStr">
        <is>
          <t>made ip</t>
        </is>
      </c>
      <c r="B17" t="inlineStr">
        <is>
          <t>192.168.101.3</t>
        </is>
      </c>
    </row>
    <row r="18">
      <c r="A18" t="inlineStr">
        <is>
          <t>pass time</t>
        </is>
      </c>
      <c r="B18" t="n">
        <v>406</v>
      </c>
    </row>
    <row r="19">
      <c r="A19" t="inlineStr">
        <is>
          <t>fail time</t>
        </is>
      </c>
      <c r="B19" t="n">
        <v>230</v>
      </c>
    </row>
    <row r="20">
      <c r="A20" t="inlineStr">
        <is>
          <t>cd /var/tmp &amp;&amp; ./spiafe -d /dev/spidev43.0 -r 0x12c</t>
        </is>
      </c>
      <c r="B20" t="n">
        <v>80</v>
      </c>
    </row>
    <row r="21">
      <c r="A21" t="inlineStr">
        <is>
          <t>cd /var/tmp &amp;&amp; ./spiafe -d /dev/spidev43.0 -r 0x12a</t>
        </is>
      </c>
      <c r="B21" t="n">
        <v>42</v>
      </c>
    </row>
    <row r="22">
      <c r="A22" t="inlineStr">
        <is>
          <t>0xfc90010c</t>
        </is>
      </c>
      <c r="B22" t="n">
        <v>42</v>
      </c>
    </row>
    <row r="23">
      <c r="A23" t="inlineStr">
        <is>
          <t>cd /var/tmp &amp;&amp; ./spiafe -d /dev/spidev43.1 -r 0x12c</t>
        </is>
      </c>
      <c r="B23" t="n">
        <v>185</v>
      </c>
    </row>
    <row r="24">
      <c r="A24" t="inlineStr">
        <is>
          <t>cd /var/tmp &amp;&amp; ./spiafe -d /dev/spidev43.1 -r 0x12a</t>
        </is>
      </c>
      <c r="B24" t="n">
        <v>96</v>
      </c>
    </row>
    <row r="25">
      <c r="A25" t="inlineStr">
        <is>
          <t>0xfc9800ac</t>
        </is>
      </c>
      <c r="B25" t="n">
        <v>15</v>
      </c>
    </row>
    <row r="26">
      <c r="A26" t="inlineStr">
        <is>
          <t>0xfc9800b0</t>
        </is>
      </c>
      <c r="B26" t="n">
        <v>21</v>
      </c>
    </row>
    <row r="27">
      <c r="A27" t="inlineStr">
        <is>
          <t>0xfc980098</t>
        </is>
      </c>
      <c r="B27" t="n">
        <v>12</v>
      </c>
    </row>
    <row r="28">
      <c r="A28" t="inlineStr">
        <is>
          <t>0xfc980094</t>
        </is>
      </c>
      <c r="B28" t="n">
        <v>9</v>
      </c>
    </row>
    <row r="29">
      <c r="A29" t="inlineStr">
        <is>
          <t>made ip</t>
        </is>
      </c>
      <c r="B29" t="inlineStr">
        <is>
          <t>192.168.101.4</t>
        </is>
      </c>
    </row>
    <row r="30">
      <c r="A30" t="inlineStr">
        <is>
          <t>pass time</t>
        </is>
      </c>
      <c r="B30" t="n">
        <v>371</v>
      </c>
    </row>
    <row r="31">
      <c r="A31" t="inlineStr">
        <is>
          <t>fail time</t>
        </is>
      </c>
      <c r="B31" t="n">
        <v>265</v>
      </c>
    </row>
    <row r="32">
      <c r="A32" t="inlineStr">
        <is>
          <t>cd /var/tmp &amp;&amp; ./spiafe -d /dev/spidev43.0 -r 0x12c</t>
        </is>
      </c>
      <c r="B32" t="n">
        <v>147</v>
      </c>
    </row>
    <row r="33">
      <c r="A33" t="inlineStr">
        <is>
          <t>cd /var/tmp &amp;&amp; ./spiafe -d /dev/spidev43.0 -r 0x12a</t>
        </is>
      </c>
      <c r="B33" t="n">
        <v>73</v>
      </c>
    </row>
    <row r="34">
      <c r="A34" t="inlineStr">
        <is>
          <t>cd /var/tmp &amp;&amp; ./spiafe -d /dev/spidev43.1 -r 0x12c</t>
        </is>
      </c>
      <c r="B34" t="n">
        <v>202</v>
      </c>
    </row>
    <row r="35">
      <c r="A35" t="inlineStr">
        <is>
          <t>0xfc90010c</t>
        </is>
      </c>
      <c r="B35" t="n">
        <v>73</v>
      </c>
    </row>
    <row r="36">
      <c r="A36" t="inlineStr">
        <is>
          <t>cd /var/tmp &amp;&amp; ./spiafe -d /dev/spidev43.1 -r 0x12a</t>
        </is>
      </c>
      <c r="B36" t="n">
        <v>103</v>
      </c>
    </row>
    <row r="37">
      <c r="A37" t="inlineStr">
        <is>
          <t>0xfc980098</t>
        </is>
      </c>
      <c r="B37" t="n">
        <v>18</v>
      </c>
    </row>
    <row r="38">
      <c r="A38" t="inlineStr">
        <is>
          <t>0xfc9800ac</t>
        </is>
      </c>
      <c r="B38" t="n">
        <v>15</v>
      </c>
    </row>
    <row r="39">
      <c r="A39" t="inlineStr">
        <is>
          <t>0xfc9800b0</t>
        </is>
      </c>
      <c r="B39" t="n">
        <v>21</v>
      </c>
    </row>
    <row r="40">
      <c r="A40" t="inlineStr">
        <is>
          <t>0xfc980094</t>
        </is>
      </c>
      <c r="B40" t="n">
        <v>12</v>
      </c>
    </row>
    <row r="41">
      <c r="A41" t="inlineStr">
        <is>
          <t>0xfc98009c</t>
        </is>
      </c>
      <c r="B41" t="n">
        <v>3</v>
      </c>
    </row>
    <row r="42">
      <c r="A42" t="inlineStr">
        <is>
          <t>0xfc9800b8</t>
        </is>
      </c>
      <c r="B42" t="n">
        <v>3</v>
      </c>
    </row>
    <row r="43">
      <c r="A43" t="inlineStr">
        <is>
          <t>0xfc9800bc</t>
        </is>
      </c>
      <c r="B43" t="n">
        <v>3</v>
      </c>
    </row>
    <row r="44">
      <c r="A44" t="inlineStr">
        <is>
          <t>made ip</t>
        </is>
      </c>
      <c r="B44" t="inlineStr">
        <is>
          <t>192.168.101.5</t>
        </is>
      </c>
    </row>
    <row r="45">
      <c r="A45" t="inlineStr">
        <is>
          <t>pass time</t>
        </is>
      </c>
      <c r="B45" t="n">
        <v>382</v>
      </c>
    </row>
    <row r="46">
      <c r="A46" t="inlineStr">
        <is>
          <t>fail time</t>
        </is>
      </c>
      <c r="B46" t="n">
        <v>254</v>
      </c>
    </row>
    <row r="47">
      <c r="A47" t="inlineStr">
        <is>
          <t>cd /var/tmp &amp;&amp; ./spiafe -d /dev/spidev43.0 -r 0x12c</t>
        </is>
      </c>
      <c r="B47" t="n">
        <v>170</v>
      </c>
    </row>
    <row r="48">
      <c r="A48" t="inlineStr">
        <is>
          <t>cd /var/tmp &amp;&amp; ./spiafe -d /dev/spidev43.0 -r 0x12a</t>
        </is>
      </c>
      <c r="B48" t="n">
        <v>76</v>
      </c>
    </row>
    <row r="49">
      <c r="A49" t="inlineStr">
        <is>
          <t>0xfc980094</t>
        </is>
      </c>
      <c r="B49" t="n">
        <v>27</v>
      </c>
    </row>
    <row r="50">
      <c r="A50" t="inlineStr">
        <is>
          <t>cd /var/tmp &amp;&amp; ./spiafe -d /dev/spidev43.1 -r 0x12c</t>
        </is>
      </c>
      <c r="B50" t="n">
        <v>126</v>
      </c>
    </row>
    <row r="51">
      <c r="A51" t="inlineStr">
        <is>
          <t>cd /var/tmp &amp;&amp; ./spiafe -d /dev/spidev43.1 -r 0x12a</t>
        </is>
      </c>
      <c r="B51" t="n">
        <v>65</v>
      </c>
    </row>
    <row r="52">
      <c r="A52" t="inlineStr">
        <is>
          <t>0xfc90010c</t>
        </is>
      </c>
      <c r="B52" t="n">
        <v>49</v>
      </c>
    </row>
    <row r="53">
      <c r="A53" t="inlineStr">
        <is>
          <t>0xfc98009c</t>
        </is>
      </c>
      <c r="B53" t="n">
        <v>3</v>
      </c>
    </row>
    <row r="54">
      <c r="A54" t="inlineStr">
        <is>
          <t>0xfc9800b8</t>
        </is>
      </c>
      <c r="B54" t="n">
        <v>3</v>
      </c>
    </row>
    <row r="55">
      <c r="A55" t="inlineStr">
        <is>
          <t>0xfc980098</t>
        </is>
      </c>
      <c r="B55" t="n">
        <v>24</v>
      </c>
    </row>
    <row r="56">
      <c r="A56" t="inlineStr">
        <is>
          <t>0xfc9800ac</t>
        </is>
      </c>
      <c r="B56" t="n">
        <v>15</v>
      </c>
    </row>
    <row r="57">
      <c r="A57" t="inlineStr">
        <is>
          <t>0xfc9800b0</t>
        </is>
      </c>
      <c r="B57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test</t>
        </is>
      </c>
      <c r="B1" t="n">
        <v>223</v>
      </c>
    </row>
    <row r="2">
      <c r="A2" t="inlineStr">
        <is>
          <t>pass</t>
        </is>
      </c>
      <c r="B2" t="n">
        <v>0</v>
      </c>
    </row>
    <row r="3">
      <c r="A3" t="inlineStr">
        <is>
          <t>fail on DUT not ready</t>
        </is>
      </c>
      <c r="B3" t="n">
        <v>1</v>
      </c>
    </row>
    <row r="4">
      <c r="A4" t="inlineStr">
        <is>
          <t>fail on L1 TIME OUT</t>
        </is>
      </c>
      <c r="B4" t="n">
        <v>0</v>
      </c>
    </row>
    <row r="5">
      <c r="A5" t="inlineStr">
        <is>
          <t>fail on L1 failure</t>
        </is>
      </c>
      <c r="B5" t="n">
        <v>10</v>
      </c>
    </row>
    <row r="6">
      <c r="A6" t="inlineStr">
        <is>
          <t>CPRI sync fail</t>
        </is>
      </c>
      <c r="B6" t="n">
        <v>0</v>
      </c>
    </row>
    <row r="7">
      <c r="A7" t="inlineStr">
        <is>
          <t>JESD reg fail</t>
        </is>
      </c>
      <c r="B7" t="n">
        <v>0</v>
      </c>
    </row>
    <row r="8">
      <c r="A8" t="inlineStr">
        <is>
          <t>DPD power fail</t>
        </is>
      </c>
      <c r="B8" t="n">
        <v>17</v>
      </c>
    </row>
    <row r="9">
      <c r="A9" t="inlineStr">
        <is>
          <t>fail both on JESD reg and DPD power</t>
        </is>
      </c>
      <c r="B9" t="n">
        <v>195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Carrier Summary</t>
        </is>
      </c>
    </row>
    <row r="2">
      <c r="A2" t="inlineStr">
        <is>
          <t>made ip</t>
        </is>
      </c>
      <c r="B2" t="inlineStr">
        <is>
          <t>192.168.101.2</t>
        </is>
      </c>
    </row>
    <row r="3">
      <c r="A3" t="inlineStr">
        <is>
          <t>read counts</t>
        </is>
      </c>
      <c r="B3" t="n">
        <v>212</v>
      </c>
    </row>
    <row r="4">
      <c r="A4" t="inlineStr">
        <is>
          <t>Pass times</t>
        </is>
      </c>
      <c r="B4" t="n">
        <v>0</v>
      </c>
    </row>
    <row r="5">
      <c r="A5" t="inlineStr">
        <is>
          <t>DPDIN Value out of limit</t>
        </is>
      </c>
      <c r="B5" t="n">
        <v>212</v>
      </c>
    </row>
    <row r="6">
      <c r="A6" t="inlineStr">
        <is>
          <t>FB Value out of limit</t>
        </is>
      </c>
      <c r="B6" t="n">
        <v>212</v>
      </c>
    </row>
    <row r="7">
      <c r="A7" t="inlineStr">
        <is>
          <t>No value detected</t>
        </is>
      </c>
      <c r="B7" t="n">
        <v>0</v>
      </c>
    </row>
    <row r="8">
      <c r="A8" t="inlineStr">
        <is>
          <t>made ip</t>
        </is>
      </c>
      <c r="B8" t="inlineStr">
        <is>
          <t>192.168.101.3</t>
        </is>
      </c>
    </row>
    <row r="9">
      <c r="A9" t="inlineStr">
        <is>
          <t>read counts</t>
        </is>
      </c>
      <c r="B9" t="n">
        <v>212</v>
      </c>
    </row>
    <row r="10">
      <c r="A10" t="inlineStr">
        <is>
          <t>Pass times</t>
        </is>
      </c>
      <c r="B10" t="n">
        <v>0</v>
      </c>
    </row>
    <row r="11">
      <c r="A11" t="inlineStr">
        <is>
          <t>DPDIN Value out of limit</t>
        </is>
      </c>
      <c r="B11" t="n">
        <v>212</v>
      </c>
    </row>
    <row r="12">
      <c r="A12" t="inlineStr">
        <is>
          <t>FB Value out of limit</t>
        </is>
      </c>
      <c r="B12" t="n">
        <v>212</v>
      </c>
    </row>
    <row r="13">
      <c r="A13" t="inlineStr">
        <is>
          <t>No value detected</t>
        </is>
      </c>
      <c r="B13" t="n">
        <v>0</v>
      </c>
    </row>
    <row r="14">
      <c r="A14" t="inlineStr">
        <is>
          <t>made ip</t>
        </is>
      </c>
      <c r="B14" t="inlineStr">
        <is>
          <t>192.168.101.4</t>
        </is>
      </c>
    </row>
    <row r="15">
      <c r="A15" t="inlineStr">
        <is>
          <t>read counts</t>
        </is>
      </c>
      <c r="B15" t="n">
        <v>212</v>
      </c>
    </row>
    <row r="16">
      <c r="A16" t="inlineStr">
        <is>
          <t>Pass times</t>
        </is>
      </c>
      <c r="B16" t="n">
        <v>0</v>
      </c>
    </row>
    <row r="17">
      <c r="A17" t="inlineStr">
        <is>
          <t>DPDIN Value out of limit</t>
        </is>
      </c>
      <c r="B17" t="n">
        <v>212</v>
      </c>
    </row>
    <row r="18">
      <c r="A18" t="inlineStr">
        <is>
          <t>FB Value out of limit</t>
        </is>
      </c>
      <c r="B18" t="n">
        <v>212</v>
      </c>
    </row>
    <row r="19">
      <c r="A19" t="inlineStr">
        <is>
          <t>No value detected</t>
        </is>
      </c>
      <c r="B19" t="n">
        <v>0</v>
      </c>
    </row>
    <row r="20">
      <c r="A20" t="inlineStr">
        <is>
          <t>made ip</t>
        </is>
      </c>
      <c r="B20" t="inlineStr">
        <is>
          <t>192.168.101.5</t>
        </is>
      </c>
    </row>
    <row r="21">
      <c r="A21" t="inlineStr">
        <is>
          <t>read counts</t>
        </is>
      </c>
      <c r="B21" t="n">
        <v>212</v>
      </c>
    </row>
    <row r="22">
      <c r="A22" t="inlineStr">
        <is>
          <t>Pass times</t>
        </is>
      </c>
      <c r="B22" t="n">
        <v>0</v>
      </c>
    </row>
    <row r="23">
      <c r="A23" t="inlineStr">
        <is>
          <t>DPDIN Value out of limit</t>
        </is>
      </c>
      <c r="B23" t="n">
        <v>212</v>
      </c>
    </row>
    <row r="24">
      <c r="A24" t="inlineStr">
        <is>
          <t>FB Value out of limit</t>
        </is>
      </c>
      <c r="B24" t="n">
        <v>212</v>
      </c>
    </row>
    <row r="25">
      <c r="A25" t="inlineStr">
        <is>
          <t>No value detected</t>
        </is>
      </c>
      <c r="B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2020-11-10T17:55:39Z</dcterms:created>
  <dcterms:modified xmlns:dcterms="http://purl.org/dc/terms/" xmlns:xsi="http://www.w3.org/2001/XMLSchema-instance" xsi:type="dcterms:W3CDTF">2020-11-10T17:55:39Z</dcterms:modified>
</cp:coreProperties>
</file>