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6e1ab37a874a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041634d50c4bd1b65b975aca646cd9.psmdcp" Id="R8c39a3c683fb4c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xcel_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6" i="2"/>
</x:calcChain>
</file>

<file path=xl/sharedStrings.xml><?xml version="1.0" encoding="utf-8"?>
<x:sst xmlns:x="http://schemas.openxmlformats.org/spreadsheetml/2006/main">
  <x:si>
    <x:t>sky</x:t>
  </x:si>
  <x:si>
    <x:t>in</x:t>
  </x:si>
  <x:si>
    <x:t>cloud</x:t>
  </x:si>
  <x:si>
    <x:t>tool</x:t>
  </x:si>
  <x:si>
    <x:t>Humayun Mushtaq</x:t>
  </x:si>
  <x:si>
    <x:t>book</x:t>
  </x:si>
  <x:si>
    <x:t>war</x:t>
  </x:si>
  <x:si>
    <x:t>cup</x:t>
  </x:si>
  <x:si>
    <x:t>snow</x:t>
  </x:si>
  <x:si>
    <x:t>snake</x:t>
  </x:si>
  <x:si>
    <x:t>tree</x:t>
  </x:si>
  <x:si>
    <x:t>falcon</x:t>
  </x:si>
  <x:si>
    <x:t>ten</x:t>
  </x:si>
  <x:si>
    <x:t>Gujjar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</x:si>
</x:sst>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i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808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6"/>
  <x:sheetViews>
    <x:sheetView workbookViewId="0">
      <x:selection activeCell="A2" sqref="A2"/>
    </x:sheetView>
  </x:sheetViews>
  <x:sheetFormatPr defaultRowHeight="15"/>
  <x:cols>
    <x:col min="1" max="1" width="25.710625" style="0" customWidth="1"/>
    <x:col min="2" max="7" width="9.140625" style="0" customWidth="1"/>
    <x:col min="8" max="8" width="25.710625" style="0" customWidth="1"/>
  </x:cols>
  <x:sheetData>
    <x:row r="1" spans="1:13">
      <x:c r="K1" s="0">
        <x:v>4</x:v>
      </x:c>
      <x:c r="L1" s="0" t="s">
        <x:v>0</x:v>
      </x:c>
      <x:c r="M1" s="0" t="s">
        <x:v>1</x:v>
      </x:c>
    </x:row>
    <x:row r="2" spans="1:13">
      <x:c r="F2" s="1"/>
      <x:c r="G2" s="1"/>
      <x:c r="K2" s="0">
        <x:v>14</x:v>
      </x:c>
      <x:c r="L2" s="0" t="s">
        <x:v>2</x:v>
      </x:c>
      <x:c r="M2" s="0" t="s">
        <x:v>3</x:v>
      </x:c>
    </x:row>
    <x:row r="3" spans="1:13">
      <x:c r="A3" s="2" t="s">
        <x:v>4</x:v>
      </x:c>
      <x:c r="H3" s="0">
        <x:v>1676401027</x:v>
      </x:c>
      <x:c r="K3" s="0">
        <x:v>17</x:v>
      </x:c>
      <x:c r="L3" s="0" t="s">
        <x:v>5</x:v>
      </x:c>
      <x:c r="M3" s="0" t="s">
        <x:v>6</x:v>
      </x:c>
    </x:row>
    <x:row r="4" spans="1:13">
      <x:c r="F4" s="1"/>
      <x:c r="G4" s="1"/>
      <x:c r="K4" s="0">
        <x:v>17</x:v>
      </x:c>
      <x:c r="L4" s="0" t="s">
        <x:v>7</x:v>
      </x:c>
      <x:c r="M4" s="0" t="s">
        <x:v>8</x:v>
      </x:c>
    </x:row>
    <x:row r="5" spans="1:13">
      <x:c r="K5" s="0">
        <x:v>25</x:v>
      </x:c>
      <x:c r="L5" s="0" t="s">
        <x:v>9</x:v>
      </x:c>
      <x:c r="M5" s="0" t="s">
        <x:v>10</x:v>
      </x:c>
    </x:row>
    <x:row r="6" spans="1:13">
      <x:c r="K6" s="0">
        <x:v>28</x:v>
      </x:c>
      <x:c r="L6" s="0" t="s">
        <x:v>11</x:v>
      </x:c>
      <x:c r="M6" s="0" t="s">
        <x:v>12</x:v>
      </x:c>
    </x:row>
    <x:row r="7" spans="1:13">
      <x:c r="H7" s="0">
        <x:v>207469860</x:v>
      </x:c>
      <x:c r="K7" s="0">
        <x:v>43</x:v>
      </x:c>
    </x:row>
    <x:row r="8" spans="1:13">
      <x:c r="A8" s="3"/>
      <x:c r="K8" s="0">
        <x:v>44</x:v>
      </x:c>
    </x:row>
    <x:row r="9" spans="1:13">
      <x:c r="H9" s="0">
        <x:v>762668749</x:v>
      </x:c>
      <x:c r="K9" s="0">
        <x:v>59</x:v>
      </x:c>
    </x:row>
    <x:row r="10" spans="1:13">
      <x:c r="K10" s="0">
        <x:v>63</x:v>
      </x:c>
    </x:row>
    <x:row r="11" spans="1:13">
      <x:c r="A11" s="0" t="s">
        <x:v>13</x:v>
      </x:c>
      <x:c r="D11" s="1"/>
      <x:c r="E11" s="1"/>
      <x:c r="H11" s="0">
        <x:v>1343464845</x:v>
      </x:c>
      <x:c r="K11" s="0">
        <x:v>81</x:v>
      </x:c>
    </x:row>
    <x:row r="12" spans="1:13">
      <x:c r="C12" s="1"/>
      <x:c r="F12" s="1"/>
      <x:c r="G12" s="1"/>
      <x:c r="H12" s="0">
        <x:v>1857670838</x:v>
      </x:c>
      <x:c r="K12" s="0">
        <x:v>85</x:v>
      </x:c>
    </x:row>
    <x:row r="13" spans="1:13">
      <x:c r="K13" s="0">
        <x:v>87</x:v>
      </x:c>
    </x:row>
    <x:row r="14" spans="1:13">
      <x:c r="K14" s="0">
        <x:v>92</x:v>
      </x:c>
    </x:row>
    <x:row r="15" spans="1:13">
      <x:c r="F15" s="1"/>
      <x:c r="G15" s="1"/>
      <x:c r="K15" s="0">
        <x:v>98</x:v>
      </x:c>
    </x:row>
    <x:row r="16" spans="1:13">
      <x:c r="H16" s="0">
        <x:f>SUM(H1:H15)</x:f>
      </x:c>
    </x:row>
  </x:sheetData>
  <x:mergeCells count="1">
    <x:mergeCell ref="I1:J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Excel_Sheet1</vt:lpstr>
      <vt:lpstr>Excel_Sheet1!Print_Area</vt:lpstr>
      <vt:lpstr>Excel_Sheet1!Print_Titles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